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<x:sst xmlns:x="http://schemas.openxmlformats.org/spreadsheetml/2006/main">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</x:sst>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3054438</x:v>
      </x:c>
      <x:c r="B2" s="1">
        <x:v>43742.5184746181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43742.4680449884</x:v>
      </x:c>
      <x:c r="H2" t="s">
        <x:v>69</x:v>
      </x:c>
      <x:c r="I2" s="6">
        <x:v>89.1822416785355</x:v>
      </x:c>
      <x:c r="J2" t="s">
        <x:v>66</x:v>
      </x:c>
      <x:c r="K2" s="6">
        <x:v>27.405076673791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3054448</x:v>
      </x:c>
      <x:c r="B3" s="1">
        <x:v>43742.5185128819</x:v>
      </x:c>
      <x:c r="C3" s="6">
        <x:v>0.0550951266666667</x:v>
      </x:c>
      <x:c r="D3" s="13" t="s">
        <x:v>68</x:v>
      </x:c>
      <x:c r="E3">
        <x:v>9</x:v>
      </x:c>
      <x:c r="F3" s="14" t="s">
        <x:v>63</x:v>
      </x:c>
      <x:c r="G3" s="15">
        <x:v>43742.4680449884</x:v>
      </x:c>
      <x:c r="H3" t="s">
        <x:v>69</x:v>
      </x:c>
      <x:c r="I3" s="6">
        <x:v>89.2147466287457</x:v>
      </x:c>
      <x:c r="J3" t="s">
        <x:v>66</x:v>
      </x:c>
      <x:c r="K3" s="6">
        <x:v>27.4024337247165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3054458</x:v>
      </x:c>
      <x:c r="B4" s="1">
        <x:v>43742.5185477199</x:v>
      </x:c>
      <x:c r="C4" s="6">
        <x:v>0.105244488333333</x:v>
      </x:c>
      <x:c r="D4" s="13" t="s">
        <x:v>68</x:v>
      </x:c>
      <x:c r="E4">
        <x:v>9</x:v>
      </x:c>
      <x:c r="F4" s="14" t="s">
        <x:v>63</x:v>
      </x:c>
      <x:c r="G4" s="15">
        <x:v>43742.4680449884</x:v>
      </x:c>
      <x:c r="H4" t="s">
        <x:v>69</x:v>
      </x:c>
      <x:c r="I4" s="6">
        <x:v>89.153851775378</x:v>
      </x:c>
      <x:c r="J4" t="s">
        <x:v>66</x:v>
      </x:c>
      <x:c r="K4" s="6">
        <x:v>27.4097318732456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3054468</x:v>
      </x:c>
      <x:c r="B5" s="1">
        <x:v>43742.5185824421</x:v>
      </x:c>
      <x:c r="C5" s="6">
        <x:v>0.15526665</x:v>
      </x:c>
      <x:c r="D5" s="13" t="s">
        <x:v>68</x:v>
      </x:c>
      <x:c r="E5">
        <x:v>9</x:v>
      </x:c>
      <x:c r="F5" s="14" t="s">
        <x:v>63</x:v>
      </x:c>
      <x:c r="G5" s="15">
        <x:v>43742.4680449884</x:v>
      </x:c>
      <x:c r="H5" t="s">
        <x:v>69</x:v>
      </x:c>
      <x:c r="I5" s="6">
        <x:v>89.1129244839853</x:v>
      </x:c>
      <x:c r="J5" t="s">
        <x:v>66</x:v>
      </x:c>
      <x:c r="K5" s="6">
        <x:v>27.4160088943454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3054478</x:v>
      </x:c>
      <x:c r="B6" s="1">
        <x:v>43742.5186172106</x:v>
      </x:c>
      <x:c r="C6" s="6">
        <x:v>0.205272478333333</x:v>
      </x:c>
      <x:c r="D6" s="13" t="s">
        <x:v>68</x:v>
      </x:c>
      <x:c r="E6">
        <x:v>9</x:v>
      </x:c>
      <x:c r="F6" s="14" t="s">
        <x:v>63</x:v>
      </x:c>
      <x:c r="G6" s="15">
        <x:v>43742.4680449884</x:v>
      </x:c>
      <x:c r="H6" t="s">
        <x:v>69</x:v>
      </x:c>
      <x:c r="I6" s="6">
        <x:v>89.1347061076199</x:v>
      </x:c>
      <x:c r="J6" t="s">
        <x:v>66</x:v>
      </x:c>
      <x:c r="K6" s="6">
        <x:v>27.4066384174048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3054488</x:v>
      </x:c>
      <x:c r="B7" s="1">
        <x:v>43742.5186520023</x:v>
      </x:c>
      <x:c r="C7" s="6">
        <x:v>0.25540013</x:v>
      </x:c>
      <x:c r="D7" s="13" t="s">
        <x:v>68</x:v>
      </x:c>
      <x:c r="E7">
        <x:v>9</x:v>
      </x:c>
      <x:c r="F7" s="14" t="s">
        <x:v>63</x:v>
      </x:c>
      <x:c r="G7" s="15">
        <x:v>43742.4680449884</x:v>
      </x:c>
      <x:c r="H7" t="s">
        <x:v>69</x:v>
      </x:c>
      <x:c r="I7" s="6">
        <x:v>89.1023050405189</x:v>
      </x:c>
      <x:c r="J7" t="s">
        <x:v>66</x:v>
      </x:c>
      <x:c r="K7" s="6">
        <x:v>27.4092513362289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3054498</x:v>
      </x:c>
      <x:c r="B8" s="1">
        <x:v>43742.5186868056</x:v>
      </x:c>
      <x:c r="C8" s="6">
        <x:v>0.305516793333333</x:v>
      </x:c>
      <x:c r="D8" s="13" t="s">
        <x:v>68</x:v>
      </x:c>
      <x:c r="E8">
        <x:v>9</x:v>
      </x:c>
      <x:c r="F8" s="14" t="s">
        <x:v>63</x:v>
      </x:c>
      <x:c r="G8" s="15">
        <x:v>43742.4680449884</x:v>
      </x:c>
      <x:c r="H8" t="s">
        <x:v>69</x:v>
      </x:c>
      <x:c r="I8" s="6">
        <x:v>89.0788975884038</x:v>
      </x:c>
      <x:c r="J8" t="s">
        <x:v>66</x:v>
      </x:c>
      <x:c r="K8" s="6">
        <x:v>27.4117741563341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3054508</x:v>
      </x:c>
      <x:c r="B9" s="1">
        <x:v>43742.5187215625</x:v>
      </x:c>
      <x:c r="C9" s="6">
        <x:v>0.355556428333333</x:v>
      </x:c>
      <x:c r="D9" s="13" t="s">
        <x:v>68</x:v>
      </x:c>
      <x:c r="E9">
        <x:v>9</x:v>
      </x:c>
      <x:c r="F9" s="14" t="s">
        <x:v>63</x:v>
      </x:c>
      <x:c r="G9" s="15">
        <x:v>43742.4680449884</x:v>
      </x:c>
      <x:c r="H9" t="s">
        <x:v>69</x:v>
      </x:c>
      <x:c r="I9" s="6">
        <x:v>89.1042153824444</x:v>
      </x:c>
      <x:c r="J9" t="s">
        <x:v>66</x:v>
      </x:c>
      <x:c r="K9" s="6">
        <x:v>27.3895493777786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3054518</x:v>
      </x:c>
      <x:c r="B10" s="1">
        <x:v>43742.51875625</x:v>
      </x:c>
      <x:c r="C10" s="6">
        <x:v>0.405518421666667</x:v>
      </x:c>
      <x:c r="D10" s="13" t="s">
        <x:v>68</x:v>
      </x:c>
      <x:c r="E10">
        <x:v>9</x:v>
      </x:c>
      <x:c r="F10" s="14" t="s">
        <x:v>63</x:v>
      </x:c>
      <x:c r="G10" s="15">
        <x:v>43742.4680449884</x:v>
      </x:c>
      <x:c r="H10" t="s">
        <x:v>69</x:v>
      </x:c>
      <x:c r="I10" s="6">
        <x:v>89.0841513631853</x:v>
      </x:c>
      <x:c r="J10" t="s">
        <x:v>66</x:v>
      </x:c>
      <x:c r="K10" s="6">
        <x:v>27.405737411385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3054528</x:v>
      </x:c>
      <x:c r="B11" s="1">
        <x:v>43742.5187910069</x:v>
      </x:c>
      <x:c r="C11" s="6">
        <x:v>0.455553501666667</x:v>
      </x:c>
      <x:c r="D11" s="13" t="s">
        <x:v>68</x:v>
      </x:c>
      <x:c r="E11">
        <x:v>9</x:v>
      </x:c>
      <x:c r="F11" s="14" t="s">
        <x:v>63</x:v>
      </x:c>
      <x:c r="G11" s="15">
        <x:v>43742.4680449884</x:v>
      </x:c>
      <x:c r="H11" t="s">
        <x:v>69</x:v>
      </x:c>
      <x:c r="I11" s="6">
        <x:v>89.0948847023708</x:v>
      </x:c>
      <x:c r="J11" t="s">
        <x:v>66</x:v>
      </x:c>
      <x:c r="K11" s="6">
        <x:v>27.389789644868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3054538</x:v>
      </x:c>
      <x:c r="B12" s="1">
        <x:v>43742.5188257755</x:v>
      </x:c>
      <x:c r="C12" s="6">
        <x:v>0.505639475</x:v>
      </x:c>
      <x:c r="D12" s="13" t="s">
        <x:v>68</x:v>
      </x:c>
      <x:c r="E12">
        <x:v>9</x:v>
      </x:c>
      <x:c r="F12" s="14" t="s">
        <x:v>63</x:v>
      </x:c>
      <x:c r="G12" s="15">
        <x:v>43742.4680449884</x:v>
      </x:c>
      <x:c r="H12" t="s">
        <x:v>69</x:v>
      </x:c>
      <x:c r="I12" s="6">
        <x:v>89.1354424981073</x:v>
      </x:c>
      <x:c r="J12" t="s">
        <x:v>66</x:v>
      </x:c>
      <x:c r="K12" s="6">
        <x:v>27.3836628394606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3054548</x:v>
      </x:c>
      <x:c r="B13" s="1">
        <x:v>43742.5188599884</x:v>
      </x:c>
      <x:c r="C13" s="6">
        <x:v>0.554897531666667</x:v>
      </x:c>
      <x:c r="D13" s="13" t="s">
        <x:v>68</x:v>
      </x:c>
      <x:c r="E13">
        <x:v>9</x:v>
      </x:c>
      <x:c r="F13" s="14" t="s">
        <x:v>63</x:v>
      </x:c>
      <x:c r="G13" s="15">
        <x:v>43742.4680449884</x:v>
      </x:c>
      <x:c r="H13" t="s">
        <x:v>69</x:v>
      </x:c>
      <x:c r="I13" s="6">
        <x:v>89.0823771903577</x:v>
      </x:c>
      <x:c r="J13" t="s">
        <x:v>66</x:v>
      </x:c>
      <x:c r="K13" s="6">
        <x:v>27.398949840479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3054558</x:v>
      </x:c>
      <x:c r="B14" s="1">
        <x:v>43742.5188947569</x:v>
      </x:c>
      <x:c r="C14" s="6">
        <x:v>0.604987793333333</x:v>
      </x:c>
      <x:c r="D14" s="13" t="s">
        <x:v>68</x:v>
      </x:c>
      <x:c r="E14">
        <x:v>9</x:v>
      </x:c>
      <x:c r="F14" s="14" t="s">
        <x:v>63</x:v>
      </x:c>
      <x:c r="G14" s="15">
        <x:v>43742.4680449884</x:v>
      </x:c>
      <x:c r="H14" t="s">
        <x:v>69</x:v>
      </x:c>
      <x:c r="I14" s="6">
        <x:v>89.0773934492554</x:v>
      </x:c>
      <x:c r="J14" t="s">
        <x:v>66</x:v>
      </x:c>
      <x:c r="K14" s="6">
        <x:v>27.3935438203739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3054568</x:v>
      </x:c>
      <x:c r="B15" s="1">
        <x:v>43742.5189294792</x:v>
      </x:c>
      <x:c r="C15" s="6">
        <x:v>0.654984983333333</x:v>
      </x:c>
      <x:c r="D15" s="13" t="s">
        <x:v>68</x:v>
      </x:c>
      <x:c r="E15">
        <x:v>9</x:v>
      </x:c>
      <x:c r="F15" s="14" t="s">
        <x:v>63</x:v>
      </x:c>
      <x:c r="G15" s="15">
        <x:v>43742.4680449884</x:v>
      </x:c>
      <x:c r="H15" t="s">
        <x:v>69</x:v>
      </x:c>
      <x:c r="I15" s="6">
        <x:v>89.0801331420946</x:v>
      </x:c>
      <x:c r="J15" t="s">
        <x:v>66</x:v>
      </x:c>
      <x:c r="K15" s="6">
        <x:v>27.3885883095927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3054578</x:v>
      </x:c>
      <x:c r="B16" s="1">
        <x:v>43742.5189642708</x:v>
      </x:c>
      <x:c r="C16" s="6">
        <x:v>0.705098058333333</x:v>
      </x:c>
      <x:c r="D16" s="13" t="s">
        <x:v>68</x:v>
      </x:c>
      <x:c r="E16">
        <x:v>9</x:v>
      </x:c>
      <x:c r="F16" s="14" t="s">
        <x:v>63</x:v>
      </x:c>
      <x:c r="G16" s="15">
        <x:v>43742.4680449884</x:v>
      </x:c>
      <x:c r="H16" t="s">
        <x:v>69</x:v>
      </x:c>
      <x:c r="I16" s="6">
        <x:v>89.0270516992162</x:v>
      </x:c>
      <x:c r="J16" t="s">
        <x:v>66</x:v>
      </x:c>
      <x:c r="K16" s="6">
        <x:v>27.4001211459827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3054588</x:v>
      </x:c>
      <x:c r="B17" s="1">
        <x:v>43742.5189990741</x:v>
      </x:c>
      <x:c r="C17" s="6">
        <x:v>0.755183785</x:v>
      </x:c>
      <x:c r="D17" s="13" t="s">
        <x:v>68</x:v>
      </x:c>
      <x:c r="E17">
        <x:v>9</x:v>
      </x:c>
      <x:c r="F17" s="14" t="s">
        <x:v>63</x:v>
      </x:c>
      <x:c r="G17" s="15">
        <x:v>43742.4680449884</x:v>
      </x:c>
      <x:c r="H17" t="s">
        <x:v>69</x:v>
      </x:c>
      <x:c r="I17" s="6">
        <x:v>89.0267450791542</x:v>
      </x:c>
      <x:c r="J17" t="s">
        <x:v>66</x:v>
      </x:c>
      <x:c r="K17" s="6">
        <x:v>27.3927028846952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3054598</x:v>
      </x:c>
      <x:c r="B18" s="1">
        <x:v>43742.5190338773</x:v>
      </x:c>
      <x:c r="C18" s="6">
        <x:v>0.80530118</x:v>
      </x:c>
      <x:c r="D18" s="13" t="s">
        <x:v>68</x:v>
      </x:c>
      <x:c r="E18">
        <x:v>9</x:v>
      </x:c>
      <x:c r="F18" s="14" t="s">
        <x:v>63</x:v>
      </x:c>
      <x:c r="G18" s="15">
        <x:v>43742.4680449884</x:v>
      </x:c>
      <x:c r="H18" t="s">
        <x:v>69</x:v>
      </x:c>
      <x:c r="I18" s="6">
        <x:v>89.0488269874729</x:v>
      </x:c>
      <x:c r="J18" t="s">
        <x:v>66</x:v>
      </x:c>
      <x:c r="K18" s="6">
        <x:v>27.3869665076536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3054608</x:v>
      </x:c>
      <x:c r="B19" s="1">
        <x:v>43742.519068669</x:v>
      </x:c>
      <x:c r="C19" s="6">
        <x:v>0.855394613333333</x:v>
      </x:c>
      <x:c r="D19" s="13" t="s">
        <x:v>68</x:v>
      </x:c>
      <x:c r="E19">
        <x:v>9</x:v>
      </x:c>
      <x:c r="F19" s="14" t="s">
        <x:v>63</x:v>
      </x:c>
      <x:c r="G19" s="15">
        <x:v>43742.4680449884</x:v>
      </x:c>
      <x:c r="H19" t="s">
        <x:v>69</x:v>
      </x:c>
      <x:c r="I19" s="6">
        <x:v>89.0850885322877</x:v>
      </x:c>
      <x:c r="J19" t="s">
        <x:v>66</x:v>
      </x:c>
      <x:c r="K19" s="6">
        <x:v>27.3713491957533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3054618</x:v>
      </x:c>
      <x:c r="B20" s="1">
        <x:v>43742.5191036227</x:v>
      </x:c>
      <x:c r="C20" s="6">
        <x:v>0.90573032</x:v>
      </x:c>
      <x:c r="D20" s="13" t="s">
        <x:v>68</x:v>
      </x:c>
      <x:c r="E20">
        <x:v>9</x:v>
      </x:c>
      <x:c r="F20" s="14" t="s">
        <x:v>63</x:v>
      </x:c>
      <x:c r="G20" s="15">
        <x:v>43742.4680449884</x:v>
      </x:c>
      <x:c r="H20" t="s">
        <x:v>69</x:v>
      </x:c>
      <x:c r="I20" s="6">
        <x:v>89.0247346552444</x:v>
      </x:c>
      <x:c r="J20" t="s">
        <x:v>66</x:v>
      </x:c>
      <x:c r="K20" s="6">
        <x:v>27.3784670769728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3054628</x:v>
      </x:c>
      <x:c r="B21" s="1">
        <x:v>43742.5191379977</x:v>
      </x:c>
      <x:c r="C21" s="6">
        <x:v>0.95524725</x:v>
      </x:c>
      <x:c r="D21" s="13" t="s">
        <x:v>68</x:v>
      </x:c>
      <x:c r="E21">
        <x:v>9</x:v>
      </x:c>
      <x:c r="F21" s="14" t="s">
        <x:v>63</x:v>
      </x:c>
      <x:c r="G21" s="15">
        <x:v>43742.4680449884</x:v>
      </x:c>
      <x:c r="H21" t="s">
        <x:v>69</x:v>
      </x:c>
      <x:c r="I21" s="6">
        <x:v>89.0460073191112</x:v>
      </x:c>
      <x:c r="J21" t="s">
        <x:v>66</x:v>
      </x:c>
      <x:c r="K21" s="6">
        <x:v>27.3806294742562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3054638</x:v>
      </x:c>
      <x:c r="B22" s="1">
        <x:v>43742.5191728356</x:v>
      </x:c>
      <x:c r="C22" s="6">
        <x:v>1.00540493166667</x:v>
      </x:c>
      <x:c r="D22" s="13" t="s">
        <x:v>68</x:v>
      </x:c>
      <x:c r="E22">
        <x:v>9</x:v>
      </x:c>
      <x:c r="F22" s="14" t="s">
        <x:v>63</x:v>
      </x:c>
      <x:c r="G22" s="15">
        <x:v>43742.4680449884</x:v>
      </x:c>
      <x:c r="H22" t="s">
        <x:v>69</x:v>
      </x:c>
      <x:c r="I22" s="6">
        <x:v>89.0365331777056</x:v>
      </x:c>
      <x:c r="J22" t="s">
        <x:v>66</x:v>
      </x:c>
      <x:c r="K22" s="6">
        <x:v>27.3696072693147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3054648</x:v>
      </x:c>
      <x:c r="B23" s="1">
        <x:v>43742.5192075231</x:v>
      </x:c>
      <x:c r="C23" s="6">
        <x:v>1.05537942</x:v>
      </x:c>
      <x:c r="D23" s="13" t="s">
        <x:v>68</x:v>
      </x:c>
      <x:c r="E23">
        <x:v>9</x:v>
      </x:c>
      <x:c r="F23" s="14" t="s">
        <x:v>63</x:v>
      </x:c>
      <x:c r="G23" s="15">
        <x:v>43742.4680449884</x:v>
      </x:c>
      <x:c r="H23" t="s">
        <x:v>69</x:v>
      </x:c>
      <x:c r="I23" s="6">
        <x:v>89.0430287516264</x:v>
      </x:c>
      <x:c r="J23" t="s">
        <x:v>66</x:v>
      </x:c>
      <x:c r="K23" s="6">
        <x:v>27.3781367108431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3054658</x:v>
      </x:c>
      <x:c r="B24" s="1">
        <x:v>43742.5192423611</x:v>
      </x:c>
      <x:c r="C24" s="6">
        <x:v>1.10551566833333</x:v>
      </x:c>
      <x:c r="D24" s="13" t="s">
        <x:v>68</x:v>
      </x:c>
      <x:c r="E24">
        <x:v>9</x:v>
      </x:c>
      <x:c r="F24" s="14" t="s">
        <x:v>63</x:v>
      </x:c>
      <x:c r="G24" s="15">
        <x:v>43742.4680449884</x:v>
      </x:c>
      <x:c r="H24" t="s">
        <x:v>69</x:v>
      </x:c>
      <x:c r="I24" s="6">
        <x:v>89.0512171777613</x:v>
      </x:c>
      <x:c r="J24" t="s">
        <x:v>66</x:v>
      </x:c>
      <x:c r="K24" s="6">
        <x:v>27.3821611731751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3054668</x:v>
      </x:c>
      <x:c r="B25" s="1">
        <x:v>43742.5192771643</x:v>
      </x:c>
      <x:c r="C25" s="6">
        <x:v>1.15563181666667</x:v>
      </x:c>
      <x:c r="D25" s="13" t="s">
        <x:v>68</x:v>
      </x:c>
      <x:c r="E25">
        <x:v>9</x:v>
      </x:c>
      <x:c r="F25" s="14" t="s">
        <x:v>63</x:v>
      </x:c>
      <x:c r="G25" s="15">
        <x:v>43742.4680449884</x:v>
      </x:c>
      <x:c r="H25" t="s">
        <x:v>69</x:v>
      </x:c>
      <x:c r="I25" s="6">
        <x:v>89.0830661018375</x:v>
      </x:c>
      <x:c r="J25" t="s">
        <x:v>66</x:v>
      </x:c>
      <x:c r="K25" s="6">
        <x:v>27.3722201593114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3054678</x:v>
      </x:c>
      <x:c r="B26" s="1">
        <x:v>43742.5193118866</x:v>
      </x:c>
      <x:c r="C26" s="6">
        <x:v>1.20565512166667</x:v>
      </x:c>
      <x:c r="D26" s="13" t="s">
        <x:v>68</x:v>
      </x:c>
      <x:c r="E26">
        <x:v>9</x:v>
      </x:c>
      <x:c r="F26" s="14" t="s">
        <x:v>63</x:v>
      </x:c>
      <x:c r="G26" s="15">
        <x:v>43742.4680449884</x:v>
      </x:c>
      <x:c r="H26" t="s">
        <x:v>69</x:v>
      </x:c>
      <x:c r="I26" s="6">
        <x:v>89.0311776631762</x:v>
      </x:c>
      <x:c r="J26" t="s">
        <x:v>66</x:v>
      </x:c>
      <x:c r="K26" s="6">
        <x:v>27.3832423728331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3054688</x:v>
      </x:c>
      <x:c r="B27" s="1">
        <x:v>43742.5193461458</x:v>
      </x:c>
      <x:c r="C27" s="6">
        <x:v>1.25493403333333</x:v>
      </x:c>
      <x:c r="D27" s="13" t="s">
        <x:v>68</x:v>
      </x:c>
      <x:c r="E27">
        <x:v>9</x:v>
      </x:c>
      <x:c r="F27" s="14" t="s">
        <x:v>63</x:v>
      </x:c>
      <x:c r="G27" s="15">
        <x:v>43742.4680449884</x:v>
      </x:c>
      <x:c r="H27" t="s">
        <x:v>69</x:v>
      </x:c>
      <x:c r="I27" s="6">
        <x:v>88.9954963121068</x:v>
      </x:c>
      <x:c r="J27" t="s">
        <x:v>66</x:v>
      </x:c>
      <x:c r="K27" s="6">
        <x:v>27.372190126081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3054698</x:v>
      </x:c>
      <x:c r="B28" s="1">
        <x:v>43742.5193809375</x:v>
      </x:c>
      <x:c r="C28" s="6">
        <x:v>1.30505932</x:v>
      </x:c>
      <x:c r="D28" s="13" t="s">
        <x:v>68</x:v>
      </x:c>
      <x:c r="E28">
        <x:v>9</x:v>
      </x:c>
      <x:c r="F28" s="14" t="s">
        <x:v>63</x:v>
      </x:c>
      <x:c r="G28" s="15">
        <x:v>43742.4680449884</x:v>
      </x:c>
      <x:c r="H28" t="s">
        <x:v>69</x:v>
      </x:c>
      <x:c r="I28" s="6">
        <x:v>89.0693299914857</x:v>
      </x:c>
      <x:c r="J28" t="s">
        <x:v>66</x:v>
      </x:c>
      <x:c r="K28" s="6">
        <x:v>27.3630300035002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3054708</x:v>
      </x:c>
      <x:c r="B29" s="1">
        <x:v>43742.5194157407</x:v>
      </x:c>
      <x:c r="C29" s="6">
        <x:v>1.35518778166667</x:v>
      </x:c>
      <x:c r="D29" s="13" t="s">
        <x:v>68</x:v>
      </x:c>
      <x:c r="E29">
        <x:v>9</x:v>
      </x:c>
      <x:c r="F29" s="14" t="s">
        <x:v>63</x:v>
      </x:c>
      <x:c r="G29" s="15">
        <x:v>43742.4680449884</x:v>
      </x:c>
      <x:c r="H29" t="s">
        <x:v>69</x:v>
      </x:c>
      <x:c r="I29" s="6">
        <x:v>89.0210405698321</x:v>
      </x:c>
      <x:c r="J29" t="s">
        <x:v>66</x:v>
      </x:c>
      <x:c r="K29" s="6">
        <x:v>27.3800588415043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3054718</x:v>
      </x:c>
      <x:c r="B30" s="1">
        <x:v>43742.519450544</x:v>
      </x:c>
      <x:c r="C30" s="6">
        <x:v>1.40526742</x:v>
      </x:c>
      <x:c r="D30" s="13" t="s">
        <x:v>68</x:v>
      </x:c>
      <x:c r="E30">
        <x:v>9</x:v>
      </x:c>
      <x:c r="F30" s="14" t="s">
        <x:v>63</x:v>
      </x:c>
      <x:c r="G30" s="15">
        <x:v>43742.4680449884</x:v>
      </x:c>
      <x:c r="H30" t="s">
        <x:v>69</x:v>
      </x:c>
      <x:c r="I30" s="6">
        <x:v>89.0528953148733</x:v>
      </x:c>
      <x:c r="J30" t="s">
        <x:v>66</x:v>
      </x:c>
      <x:c r="K30" s="6">
        <x:v>27.366333651385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3054728</x:v>
      </x:c>
      <x:c r="B31" s="1">
        <x:v>43742.5194853009</x:v>
      </x:c>
      <x:c r="C31" s="6">
        <x:v>1.455339595</x:v>
      </x:c>
      <x:c r="D31" s="13" t="s">
        <x:v>68</x:v>
      </x:c>
      <x:c r="E31">
        <x:v>9</x:v>
      </x:c>
      <x:c r="F31" s="14" t="s">
        <x:v>63</x:v>
      </x:c>
      <x:c r="G31" s="15">
        <x:v>43742.4680449884</x:v>
      </x:c>
      <x:c r="H31" t="s">
        <x:v>69</x:v>
      </x:c>
      <x:c r="I31" s="6">
        <x:v>89.0800850804455</x:v>
      </x:c>
      <x:c r="J31" t="s">
        <x:v>66</x:v>
      </x:c>
      <x:c r="K31" s="6">
        <x:v>27.3697274021433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3054738</x:v>
      </x:c>
      <x:c r="B32" s="1">
        <x:v>43742.5195201042</x:v>
      </x:c>
      <x:c r="C32" s="6">
        <x:v>1.50545177666667</x:v>
      </x:c>
      <x:c r="D32" s="13" t="s">
        <x:v>68</x:v>
      </x:c>
      <x:c r="E32">
        <x:v>9</x:v>
      </x:c>
      <x:c r="F32" s="14" t="s">
        <x:v>63</x:v>
      </x:c>
      <x:c r="G32" s="15">
        <x:v>43742.4680449884</x:v>
      </x:c>
      <x:c r="H32" t="s">
        <x:v>69</x:v>
      </x:c>
      <x:c r="I32" s="6">
        <x:v>89.0286572363442</x:v>
      </x:c>
      <x:c r="J32" t="s">
        <x:v>66</x:v>
      </x:c>
      <x:c r="K32" s="6">
        <x:v>27.373001023383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3054748</x:v>
      </x:c>
      <x:c r="B33" s="1">
        <x:v>43742.5195548958</x:v>
      </x:c>
      <x:c r="C33" s="6">
        <x:v>1.555561665</x:v>
      </x:c>
      <x:c r="D33" s="13" t="s">
        <x:v>68</x:v>
      </x:c>
      <x:c r="E33">
        <x:v>9</x:v>
      </x:c>
      <x:c r="F33" s="14" t="s">
        <x:v>63</x:v>
      </x:c>
      <x:c r="G33" s="15">
        <x:v>43742.4680449884</x:v>
      </x:c>
      <x:c r="H33" t="s">
        <x:v>69</x:v>
      </x:c>
      <x:c r="I33" s="6">
        <x:v>88.9850948352916</x:v>
      </x:c>
      <x:c r="J33" t="s">
        <x:v>66</x:v>
      </x:c>
      <x:c r="K33" s="6">
        <x:v>27.3804492744293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3054758</x:v>
      </x:c>
      <x:c r="B34" s="1">
        <x:v>43742.5195896991</x:v>
      </x:c>
      <x:c r="C34" s="6">
        <x:v>1.605672585</x:v>
      </x:c>
      <x:c r="D34" s="13" t="s">
        <x:v>68</x:v>
      </x:c>
      <x:c r="E34">
        <x:v>9</x:v>
      </x:c>
      <x:c r="F34" s="14" t="s">
        <x:v>63</x:v>
      </x:c>
      <x:c r="G34" s="15">
        <x:v>43742.4680449884</x:v>
      </x:c>
      <x:c r="H34" t="s">
        <x:v>69</x:v>
      </x:c>
      <x:c r="I34" s="6">
        <x:v>89.0175953202755</x:v>
      </x:c>
      <x:c r="J34" t="s">
        <x:v>66</x:v>
      </x:c>
      <x:c r="K34" s="6">
        <x:v>27.373992120351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3054768</x:v>
      </x:c>
      <x:c r="B35" s="1">
        <x:v>43742.5196239583</x:v>
      </x:c>
      <x:c r="C35" s="6">
        <x:v>1.65501261166667</x:v>
      </x:c>
      <x:c r="D35" s="13" t="s">
        <x:v>68</x:v>
      </x:c>
      <x:c r="E35">
        <x:v>9</x:v>
      </x:c>
      <x:c r="F35" s="14" t="s">
        <x:v>63</x:v>
      </x:c>
      <x:c r="G35" s="15">
        <x:v>43742.4680449884</x:v>
      </x:c>
      <x:c r="H35" t="s">
        <x:v>69</x:v>
      </x:c>
      <x:c r="I35" s="6">
        <x:v>88.9565061496646</x:v>
      </x:c>
      <x:c r="J35" t="s">
        <x:v>66</x:v>
      </x:c>
      <x:c r="K35" s="6">
        <x:v>27.38522457311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3054778</x:v>
      </x:c>
      <x:c r="B36" s="1">
        <x:v>43742.5196587616</x:v>
      </x:c>
      <x:c r="C36" s="6">
        <x:v>1.70514902333333</x:v>
      </x:c>
      <x:c r="D36" s="13" t="s">
        <x:v>68</x:v>
      </x:c>
      <x:c r="E36">
        <x:v>9</x:v>
      </x:c>
      <x:c r="F36" s="14" t="s">
        <x:v>63</x:v>
      </x:c>
      <x:c r="G36" s="15">
        <x:v>43742.4680449884</x:v>
      </x:c>
      <x:c r="H36" t="s">
        <x:v>69</x:v>
      </x:c>
      <x:c r="I36" s="6">
        <x:v>88.9385823544604</x:v>
      </x:c>
      <x:c r="J36" t="s">
        <x:v>66</x:v>
      </x:c>
      <x:c r="K36" s="6">
        <x:v>27.3967273644921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3054788</x:v>
      </x:c>
      <x:c r="B37" s="1">
        <x:v>43742.5196935185</x:v>
      </x:c>
      <x:c r="C37" s="6">
        <x:v>1.75521410833333</x:v>
      </x:c>
      <x:c r="D37" s="13" t="s">
        <x:v>68</x:v>
      </x:c>
      <x:c r="E37">
        <x:v>9</x:v>
      </x:c>
      <x:c r="F37" s="14" t="s">
        <x:v>63</x:v>
      </x:c>
      <x:c r="G37" s="15">
        <x:v>43742.4680449884</x:v>
      </x:c>
      <x:c r="H37" t="s">
        <x:v>69</x:v>
      </x:c>
      <x:c r="I37" s="6">
        <x:v>89.0351391859094</x:v>
      </x:c>
      <x:c r="J37" t="s">
        <x:v>66</x:v>
      </x:c>
      <x:c r="K37" s="6">
        <x:v>27.3702079335017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3054798</x:v>
      </x:c>
      <x:c r="B38" s="1">
        <x:v>43742.5197283565</x:v>
      </x:c>
      <x:c r="C38" s="6">
        <x:v>1.80534059</x:v>
      </x:c>
      <x:c r="D38" s="13" t="s">
        <x:v>68</x:v>
      </x:c>
      <x:c r="E38">
        <x:v>9</x:v>
      </x:c>
      <x:c r="F38" s="14" t="s">
        <x:v>63</x:v>
      </x:c>
      <x:c r="G38" s="15">
        <x:v>43742.4680449884</x:v>
      </x:c>
      <x:c r="H38" t="s">
        <x:v>69</x:v>
      </x:c>
      <x:c r="I38" s="6">
        <x:v>89.0143269784463</x:v>
      </x:c>
      <x:c r="J38" t="s">
        <x:v>66</x:v>
      </x:c>
      <x:c r="K38" s="6">
        <x:v>27.3602969881636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3054808</x:v>
      </x:c>
      <x:c r="B39" s="1">
        <x:v>43742.5197631597</x:v>
      </x:c>
      <x:c r="C39" s="6">
        <x:v>1.85545458833333</x:v>
      </x:c>
      <x:c r="D39" s="13" t="s">
        <x:v>68</x:v>
      </x:c>
      <x:c r="E39">
        <x:v>9</x:v>
      </x:c>
      <x:c r="F39" s="14" t="s">
        <x:v>63</x:v>
      </x:c>
      <x:c r="G39" s="15">
        <x:v>43742.4680449884</x:v>
      </x:c>
      <x:c r="H39" t="s">
        <x:v>69</x:v>
      </x:c>
      <x:c r="I39" s="6">
        <x:v>89.0435214416489</x:v>
      </x:c>
      <x:c r="J39" t="s">
        <x:v>66</x:v>
      </x:c>
      <x:c r="K39" s="6">
        <x:v>27.3628197714729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3054818</x:v>
      </x:c>
      <x:c r="B40" s="1">
        <x:v>43742.5197979167</x:v>
      </x:c>
      <x:c r="C40" s="6">
        <x:v>1.90551922166667</x:v>
      </x:c>
      <x:c r="D40" s="13" t="s">
        <x:v>68</x:v>
      </x:c>
      <x:c r="E40">
        <x:v>9</x:v>
      </x:c>
      <x:c r="F40" s="14" t="s">
        <x:v>63</x:v>
      </x:c>
      <x:c r="G40" s="15">
        <x:v>43742.4680449884</x:v>
      </x:c>
      <x:c r="H40" t="s">
        <x:v>69</x:v>
      </x:c>
      <x:c r="I40" s="6">
        <x:v>88.9936548780596</x:v>
      </x:c>
      <x:c r="J40" t="s">
        <x:v>66</x:v>
      </x:c>
      <x:c r="K40" s="6">
        <x:v>27.365432656185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3054828</x:v>
      </x:c>
      <x:c r="B41" s="1">
        <x:v>43742.5198327546</x:v>
      </x:c>
      <x:c r="C41" s="6">
        <x:v>1.95570461166667</x:v>
      </x:c>
      <x:c r="D41" s="13" t="s">
        <x:v>68</x:v>
      </x:c>
      <x:c r="E41">
        <x:v>9</x:v>
      </x:c>
      <x:c r="F41" s="14" t="s">
        <x:v>63</x:v>
      </x:c>
      <x:c r="G41" s="15">
        <x:v>43742.4680449884</x:v>
      </x:c>
      <x:c r="H41" t="s">
        <x:v>69</x:v>
      </x:c>
      <x:c r="I41" s="6">
        <x:v>89.0018054875653</x:v>
      </x:c>
      <x:c r="J41" t="s">
        <x:v>66</x:v>
      </x:c>
      <x:c r="K41" s="6">
        <x:v>27.3619187772156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3054838</x:v>
      </x:c>
      <x:c r="B42" s="1">
        <x:v>43742.5198670486</x:v>
      </x:c>
      <x:c r="C42" s="6">
        <x:v>2.005075995</x:v>
      </x:c>
      <x:c r="D42" s="13" t="s">
        <x:v>68</x:v>
      </x:c>
      <x:c r="E42">
        <x:v>9</x:v>
      </x:c>
      <x:c r="F42" s="14" t="s">
        <x:v>63</x:v>
      </x:c>
      <x:c r="G42" s="15">
        <x:v>43742.4680449884</x:v>
      </x:c>
      <x:c r="H42" t="s">
        <x:v>69</x:v>
      </x:c>
      <x:c r="I42" s="6">
        <x:v>88.9603802108674</x:v>
      </x:c>
      <x:c r="J42" t="s">
        <x:v>66</x:v>
      </x:c>
      <x:c r="K42" s="6">
        <x:v>27.376004348429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3054848</x:v>
      </x:c>
      <x:c r="B43" s="1">
        <x:v>43742.5199018518</x:v>
      </x:c>
      <x:c r="C43" s="6">
        <x:v>2.05521432</x:v>
      </x:c>
      <x:c r="D43" s="13" t="s">
        <x:v>68</x:v>
      </x:c>
      <x:c r="E43">
        <x:v>9</x:v>
      </x:c>
      <x:c r="F43" s="14" t="s">
        <x:v>63</x:v>
      </x:c>
      <x:c r="G43" s="15">
        <x:v>43742.4680449884</x:v>
      </x:c>
      <x:c r="H43" t="s">
        <x:v>69</x:v>
      </x:c>
      <x:c r="I43" s="6">
        <x:v>88.9724499703042</x:v>
      </x:c>
      <x:c r="J43" t="s">
        <x:v>66</x:v>
      </x:c>
      <x:c r="K43" s="6">
        <x:v>27.3670244145355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3054858</x:v>
      </x:c>
      <x:c r="B44" s="1">
        <x:v>43742.5199366088</x:v>
      </x:c>
      <x:c r="C44" s="6">
        <x:v>2.105264035</x:v>
      </x:c>
      <x:c r="D44" s="13" t="s">
        <x:v>68</x:v>
      </x:c>
      <x:c r="E44">
        <x:v>9</x:v>
      </x:c>
      <x:c r="F44" s="14" t="s">
        <x:v>63</x:v>
      </x:c>
      <x:c r="G44" s="15">
        <x:v>43742.4680449884</x:v>
      </x:c>
      <x:c r="H44" t="s">
        <x:v>69</x:v>
      </x:c>
      <x:c r="I44" s="6">
        <x:v>89.023974992658</x:v>
      </x:c>
      <x:c r="J44" t="s">
        <x:v>66</x:v>
      </x:c>
      <x:c r="K44" s="6">
        <x:v>27.3636907328178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3054868</x:v>
      </x:c>
      <x:c r="B45" s="1">
        <x:v>43742.519971412</x:v>
      </x:c>
      <x:c r="C45" s="6">
        <x:v>2.15536720666667</x:v>
      </x:c>
      <x:c r="D45" s="13" t="s">
        <x:v>68</x:v>
      </x:c>
      <x:c r="E45">
        <x:v>9</x:v>
      </x:c>
      <x:c r="F45" s="14" t="s">
        <x:v>63</x:v>
      </x:c>
      <x:c r="G45" s="15">
        <x:v>43742.4680449884</x:v>
      </x:c>
      <x:c r="H45" t="s">
        <x:v>69</x:v>
      </x:c>
      <x:c r="I45" s="6">
        <x:v>88.9784397244515</x:v>
      </x:c>
      <x:c r="J45" t="s">
        <x:v>66</x:v>
      </x:c>
      <x:c r="K45" s="6">
        <x:v>27.3644415617446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3054878</x:v>
      </x:c>
      <x:c r="B46" s="1">
        <x:v>43742.52000625</x:v>
      </x:c>
      <x:c r="C46" s="6">
        <x:v>2.20550652333333</x:v>
      </x:c>
      <x:c r="D46" s="13" t="s">
        <x:v>68</x:v>
      </x:c>
      <x:c r="E46">
        <x:v>9</x:v>
      </x:c>
      <x:c r="F46" s="14" t="s">
        <x:v>63</x:v>
      </x:c>
      <x:c r="G46" s="15">
        <x:v>43742.4680449884</x:v>
      </x:c>
      <x:c r="H46" t="s">
        <x:v>69</x:v>
      </x:c>
      <x:c r="I46" s="6">
        <x:v>88.9913441823098</x:v>
      </x:c>
      <x:c r="J46" t="s">
        <x:v>66</x:v>
      </x:c>
      <x:c r="K46" s="6">
        <x:v>27.355101261845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3054888</x:v>
      </x:c>
      <x:c r="B47" s="1">
        <x:v>43742.5200411227</x:v>
      </x:c>
      <x:c r="C47" s="6">
        <x:v>2.255718985</x:v>
      </x:c>
      <x:c r="D47" s="13" t="s">
        <x:v>68</x:v>
      </x:c>
      <x:c r="E47">
        <x:v>9</x:v>
      </x:c>
      <x:c r="F47" s="14" t="s">
        <x:v>63</x:v>
      </x:c>
      <x:c r="G47" s="15">
        <x:v>43742.4680449884</x:v>
      </x:c>
      <x:c r="H47" t="s">
        <x:v>69</x:v>
      </x:c>
      <x:c r="I47" s="6">
        <x:v>89.0594409970899</x:v>
      </x:c>
      <x:c r="J47" t="s">
        <x:v>66</x:v>
      </x:c>
      <x:c r="K47" s="6">
        <x:v>27.3332973188649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3054898</x:v>
      </x:c>
      <x:c r="B48" s="1">
        <x:v>43742.5200753125</x:v>
      </x:c>
      <x:c r="C48" s="6">
        <x:v>2.30496917333333</x:v>
      </x:c>
      <x:c r="D48" s="13" t="s">
        <x:v>68</x:v>
      </x:c>
      <x:c r="E48">
        <x:v>9</x:v>
      </x:c>
      <x:c r="F48" s="14" t="s">
        <x:v>63</x:v>
      </x:c>
      <x:c r="G48" s="15">
        <x:v>43742.4680449884</x:v>
      </x:c>
      <x:c r="H48" t="s">
        <x:v>69</x:v>
      </x:c>
      <x:c r="I48" s="6">
        <x:v>88.9620643667862</x:v>
      </x:c>
      <x:c r="J48" t="s">
        <x:v>66</x:v>
      </x:c>
      <x:c r="K48" s="6">
        <x:v>27.3601768556719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3054908</x:v>
      </x:c>
      <x:c r="B49" s="1">
        <x:v>43742.5201100694</x:v>
      </x:c>
      <x:c r="C49" s="6">
        <x:v>2.35504164833333</x:v>
      </x:c>
      <x:c r="D49" s="13" t="s">
        <x:v>68</x:v>
      </x:c>
      <x:c r="E49">
        <x:v>9</x:v>
      </x:c>
      <x:c r="F49" s="14" t="s">
        <x:v>63</x:v>
      </x:c>
      <x:c r="G49" s="15">
        <x:v>43742.4680449884</x:v>
      </x:c>
      <x:c r="H49" t="s">
        <x:v>69</x:v>
      </x:c>
      <x:c r="I49" s="6">
        <x:v>88.9792255624822</x:v>
      </x:c>
      <x:c r="J49" t="s">
        <x:v>66</x:v>
      </x:c>
      <x:c r="K49" s="6">
        <x:v>27.3603270212861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3054918</x:v>
      </x:c>
      <x:c r="B50" s="1">
        <x:v>43742.5201449884</x:v>
      </x:c>
      <x:c r="C50" s="6">
        <x:v>2.40530653333333</x:v>
      </x:c>
      <x:c r="D50" s="13" t="s">
        <x:v>68</x:v>
      </x:c>
      <x:c r="E50">
        <x:v>9</x:v>
      </x:c>
      <x:c r="F50" s="14" t="s">
        <x:v>63</x:v>
      </x:c>
      <x:c r="G50" s="15">
        <x:v>43742.4680449884</x:v>
      </x:c>
      <x:c r="H50" t="s">
        <x:v>69</x:v>
      </x:c>
      <x:c r="I50" s="6">
        <x:v>89.0216785339897</x:v>
      </x:c>
      <x:c r="J50" t="s">
        <x:v>66</x:v>
      </x:c>
      <x:c r="K50" s="6">
        <x:v>27.3495751802516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3054928</x:v>
      </x:c>
      <x:c r="B51" s="1">
        <x:v>43742.5201797801</x:v>
      </x:c>
      <x:c r="C51" s="6">
        <x:v>2.45543132666667</x:v>
      </x:c>
      <x:c r="D51" s="13" t="s">
        <x:v>68</x:v>
      </x:c>
      <x:c r="E51">
        <x:v>9</x:v>
      </x:c>
      <x:c r="F51" s="14" t="s">
        <x:v>63</x:v>
      </x:c>
      <x:c r="G51" s="15">
        <x:v>43742.4680449884</x:v>
      </x:c>
      <x:c r="H51" t="s">
        <x:v>69</x:v>
      </x:c>
      <x:c r="I51" s="6">
        <x:v>88.9547237975638</x:v>
      </x:c>
      <x:c r="J51" t="s">
        <x:v>66</x:v>
      </x:c>
      <x:c r="K51" s="6">
        <x:v>27.3557920226835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3054938</x:v>
      </x:c>
      <x:c r="B52" s="1">
        <x:v>43742.5202145833</x:v>
      </x:c>
      <x:c r="C52" s="6">
        <x:v>2.505524145</x:v>
      </x:c>
      <x:c r="D52" s="13" t="s">
        <x:v>68</x:v>
      </x:c>
      <x:c r="E52">
        <x:v>9</x:v>
      </x:c>
      <x:c r="F52" s="14" t="s">
        <x:v>63</x:v>
      </x:c>
      <x:c r="G52" s="15">
        <x:v>43742.4680449884</x:v>
      </x:c>
      <x:c r="H52" t="s">
        <x:v>69</x:v>
      </x:c>
      <x:c r="I52" s="6">
        <x:v>89.0137200467406</x:v>
      </x:c>
      <x:c r="J52" t="s">
        <x:v>66</x:v>
      </x:c>
      <x:c r="K52" s="6">
        <x:v>27.3416765033357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3054948</x:v>
      </x:c>
      <x:c r="B53" s="1">
        <x:v>43742.5202493403</x:v>
      </x:c>
      <x:c r="C53" s="6">
        <x:v>2.55558649166667</x:v>
      </x:c>
      <x:c r="D53" s="13" t="s">
        <x:v>68</x:v>
      </x:c>
      <x:c r="E53">
        <x:v>9</x:v>
      </x:c>
      <x:c r="F53" s="14" t="s">
        <x:v>63</x:v>
      </x:c>
      <x:c r="G53" s="15">
        <x:v>43742.4680449884</x:v>
      </x:c>
      <x:c r="H53" t="s">
        <x:v>69</x:v>
      </x:c>
      <x:c r="I53" s="6">
        <x:v>89.0091230664444</x:v>
      </x:c>
      <x:c r="J53" t="s">
        <x:v>66</x:v>
      </x:c>
      <x:c r="K53" s="6">
        <x:v>27.3436586790654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3054958</x:v>
      </x:c>
      <x:c r="B54" s="1">
        <x:v>43742.5202841088</x:v>
      </x:c>
      <x:c r="C54" s="6">
        <x:v>2.60562639833333</x:v>
      </x:c>
      <x:c r="D54" s="13" t="s">
        <x:v>68</x:v>
      </x:c>
      <x:c r="E54">
        <x:v>9</x:v>
      </x:c>
      <x:c r="F54" s="14" t="s">
        <x:v>63</x:v>
      </x:c>
      <x:c r="G54" s="15">
        <x:v>43742.4680449884</x:v>
      </x:c>
      <x:c r="H54" t="s">
        <x:v>69</x:v>
      </x:c>
      <x:c r="I54" s="6">
        <x:v>88.9886320140862</x:v>
      </x:c>
      <x:c r="J54" t="s">
        <x:v>66</x:v>
      </x:c>
      <x:c r="K54" s="6">
        <x:v>27.3411659431099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3054968</x:v>
      </x:c>
      <x:c r="B55" s="1">
        <x:v>43742.5203188657</x:v>
      </x:c>
      <x:c r="C55" s="6">
        <x:v>2.65570295333333</x:v>
      </x:c>
      <x:c r="D55" s="13" t="s">
        <x:v>68</x:v>
      </x:c>
      <x:c r="E55">
        <x:v>9</x:v>
      </x:c>
      <x:c r="F55" s="14" t="s">
        <x:v>63</x:v>
      </x:c>
      <x:c r="G55" s="15">
        <x:v>43742.4680449884</x:v>
      </x:c>
      <x:c r="H55" t="s">
        <x:v>69</x:v>
      </x:c>
      <x:c r="I55" s="6">
        <x:v>89.0111602064525</x:v>
      </x:c>
      <x:c r="J55" t="s">
        <x:v>66</x:v>
      </x:c>
      <x:c r="K55" s="6">
        <x:v>27.33900357125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3054978</x:v>
      </x:c>
      <x:c r="B56" s="1">
        <x:v>43742.520353044</x:v>
      </x:c>
      <x:c r="C56" s="6">
        <x:v>2.70490352166667</x:v>
      </x:c>
      <x:c r="D56" s="13" t="s">
        <x:v>68</x:v>
      </x:c>
      <x:c r="E56">
        <x:v>9</x:v>
      </x:c>
      <x:c r="F56" s="14" t="s">
        <x:v>63</x:v>
      </x:c>
      <x:c r="G56" s="15">
        <x:v>43742.4680449884</x:v>
      </x:c>
      <x:c r="H56" t="s">
        <x:v>69</x:v>
      </x:c>
      <x:c r="I56" s="6">
        <x:v>88.9989543215293</x:v>
      </x:c>
      <x:c r="J56" t="s">
        <x:v>66</x:v>
      </x:c>
      <x:c r="K56" s="6">
        <x:v>27.348043496203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3054988</x:v>
      </x:c>
      <x:c r="B57" s="1">
        <x:v>43742.5203878125</x:v>
      </x:c>
      <x:c r="C57" s="6">
        <x:v>2.75499100666667</x:v>
      </x:c>
      <x:c r="D57" s="13" t="s">
        <x:v>68</x:v>
      </x:c>
      <x:c r="E57">
        <x:v>9</x:v>
      </x:c>
      <x:c r="F57" s="14" t="s">
        <x:v>63</x:v>
      </x:c>
      <x:c r="G57" s="15">
        <x:v>43742.4680449884</x:v>
      </x:c>
      <x:c r="H57" t="s">
        <x:v>69</x:v>
      </x:c>
      <x:c r="I57" s="6">
        <x:v>88.9913652611823</x:v>
      </x:c>
      <x:c r="J57" t="s">
        <x:v>66</x:v>
      </x:c>
      <x:c r="K57" s="6">
        <x:v>27.3362105096594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3054998</x:v>
      </x:c>
      <x:c r="B58" s="1">
        <x:v>43742.5204226042</x:v>
      </x:c>
      <x:c r="C58" s="6">
        <x:v>2.80505290333333</x:v>
      </x:c>
      <x:c r="D58" s="13" t="s">
        <x:v>68</x:v>
      </x:c>
      <x:c r="E58">
        <x:v>9</x:v>
      </x:c>
      <x:c r="F58" s="14" t="s">
        <x:v>63</x:v>
      </x:c>
      <x:c r="G58" s="15">
        <x:v>43742.4680449884</x:v>
      </x:c>
      <x:c r="H58" t="s">
        <x:v>69</x:v>
      </x:c>
      <x:c r="I58" s="6">
        <x:v>88.9698878493243</x:v>
      </x:c>
      <x:c r="J58" t="s">
        <x:v>66</x:v>
      </x:c>
      <x:c r="K58" s="6">
        <x:v>27.3379223858424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3055008</x:v>
      </x:c>
      <x:c r="B59" s="1">
        <x:v>43742.5204573727</x:v>
      </x:c>
      <x:c r="C59" s="6">
        <x:v>2.85510670333333</x:v>
      </x:c>
      <x:c r="D59" s="13" t="s">
        <x:v>68</x:v>
      </x:c>
      <x:c r="E59">
        <x:v>9</x:v>
      </x:c>
      <x:c r="F59" s="14" t="s">
        <x:v>63</x:v>
      </x:c>
      <x:c r="G59" s="15">
        <x:v>43742.4680449884</x:v>
      </x:c>
      <x:c r="H59" t="s">
        <x:v>69</x:v>
      </x:c>
      <x:c r="I59" s="6">
        <x:v>88.986787384078</x:v>
      </x:c>
      <x:c r="J59" t="s">
        <x:v>66</x:v>
      </x:c>
      <x:c r="K59" s="6">
        <x:v>27.3344085356734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3055018</x:v>
      </x:c>
      <x:c r="B60" s="1">
        <x:v>43742.5204921296</x:v>
      </x:c>
      <x:c r="C60" s="6">
        <x:v>2.90518023166667</x:v>
      </x:c>
      <x:c r="D60" s="13" t="s">
        <x:v>68</x:v>
      </x:c>
      <x:c r="E60">
        <x:v>9</x:v>
      </x:c>
      <x:c r="F60" s="14" t="s">
        <x:v>63</x:v>
      </x:c>
      <x:c r="G60" s="15">
        <x:v>43742.4680449884</x:v>
      </x:c>
      <x:c r="H60" t="s">
        <x:v>69</x:v>
      </x:c>
      <x:c r="I60" s="6">
        <x:v>88.9907033854318</x:v>
      </x:c>
      <x:c r="J60" t="s">
        <x:v>66</x:v>
      </x:c>
      <x:c r="K60" s="6">
        <x:v>27.3289425538337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3055028</x:v>
      </x:c>
      <x:c r="B61" s="1">
        <x:v>43742.5205268518</x:v>
      </x:c>
      <x:c r="C61" s="6">
        <x:v>2.95519456333333</x:v>
      </x:c>
      <x:c r="D61" s="13" t="s">
        <x:v>68</x:v>
      </x:c>
      <x:c r="E61">
        <x:v>9</x:v>
      </x:c>
      <x:c r="F61" s="14" t="s">
        <x:v>63</x:v>
      </x:c>
      <x:c r="G61" s="15">
        <x:v>43742.4680449884</x:v>
      </x:c>
      <x:c r="H61" t="s">
        <x:v>69</x:v>
      </x:c>
      <x:c r="I61" s="6">
        <x:v>88.8645410115921</x:v>
      </x:c>
      <x:c r="J61" t="s">
        <x:v>66</x:v>
      </x:c>
      <x:c r="K61" s="6">
        <x:v>27.3569633131265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3055038</x:v>
      </x:c>
      <x:c r="B62" s="1">
        <x:v>43742.5205616551</x:v>
      </x:c>
      <x:c r="C62" s="6">
        <x:v>3.00530713333333</x:v>
      </x:c>
      <x:c r="D62" s="13" t="s">
        <x:v>68</x:v>
      </x:c>
      <x:c r="E62">
        <x:v>9</x:v>
      </x:c>
      <x:c r="F62" s="14" t="s">
        <x:v>63</x:v>
      </x:c>
      <x:c r="G62" s="15">
        <x:v>43742.4680449884</x:v>
      </x:c>
      <x:c r="H62" t="s">
        <x:v>69</x:v>
      </x:c>
      <x:c r="I62" s="6">
        <x:v>88.9503463178085</x:v>
      </x:c>
      <x:c r="J62" t="s">
        <x:v>66</x:v>
      </x:c>
      <x:c r="K62" s="6">
        <x:v>27.3425774921584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3055048</x:v>
      </x:c>
      <x:c r="B63" s="1">
        <x:v>43742.5205964468</x:v>
      </x:c>
      <x:c r="C63" s="6">
        <x:v>3.05539152666667</x:v>
      </x:c>
      <x:c r="D63" s="13" t="s">
        <x:v>68</x:v>
      </x:c>
      <x:c r="E63">
        <x:v>9</x:v>
      </x:c>
      <x:c r="F63" s="14" t="s">
        <x:v>63</x:v>
      </x:c>
      <x:c r="G63" s="15">
        <x:v>43742.4680449884</x:v>
      </x:c>
      <x:c r="H63" t="s">
        <x:v>69</x:v>
      </x:c>
      <x:c r="I63" s="6">
        <x:v>88.9859342853867</x:v>
      </x:c>
      <x:c r="J63" t="s">
        <x:v>66</x:v>
      </x:c>
      <x:c r="K63" s="6">
        <x:v>27.338553077288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3055058</x:v>
      </x:c>
      <x:c r="B64" s="1">
        <x:v>43742.520631331</x:v>
      </x:c>
      <x:c r="C64" s="6">
        <x:v>3.10560942</x:v>
      </x:c>
      <x:c r="D64" s="13" t="s">
        <x:v>68</x:v>
      </x:c>
      <x:c r="E64">
        <x:v>9</x:v>
      </x:c>
      <x:c r="F64" s="14" t="s">
        <x:v>63</x:v>
      </x:c>
      <x:c r="G64" s="15">
        <x:v>43742.4680449884</x:v>
      </x:c>
      <x:c r="H64" t="s">
        <x:v>69</x:v>
      </x:c>
      <x:c r="I64" s="6">
        <x:v>88.9214929269259</x:v>
      </x:c>
      <x:c r="J64" t="s">
        <x:v>66</x:v>
      </x:c>
      <x:c r="K64" s="6">
        <x:v>27.3361504438449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3055068</x:v>
      </x:c>
      <x:c r="B65" s="1">
        <x:v>43742.5206660532</x:v>
      </x:c>
      <x:c r="C65" s="6">
        <x:v>3.15564714833333</x:v>
      </x:c>
      <x:c r="D65" s="13" t="s">
        <x:v>68</x:v>
      </x:c>
      <x:c r="E65">
        <x:v>9</x:v>
      </x:c>
      <x:c r="F65" s="14" t="s">
        <x:v>63</x:v>
      </x:c>
      <x:c r="G65" s="15">
        <x:v>43742.4680449884</x:v>
      </x:c>
      <x:c r="H65" t="s">
        <x:v>69</x:v>
      </x:c>
      <x:c r="I65" s="6">
        <x:v>88.979721058553</x:v>
      </x:c>
      <x:c r="J65" t="s">
        <x:v>66</x:v>
      </x:c>
      <x:c r="K65" s="6">
        <x:v>27.3299036049411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3055078</x:v>
      </x:c>
      <x:c r="B66" s="1">
        <x:v>43742.5207008102</x:v>
      </x:c>
      <x:c r="C66" s="6">
        <x:v>3.205706365</x:v>
      </x:c>
      <x:c r="D66" s="13" t="s">
        <x:v>68</x:v>
      </x:c>
      <x:c r="E66">
        <x:v>9</x:v>
      </x:c>
      <x:c r="F66" s="14" t="s">
        <x:v>63</x:v>
      </x:c>
      <x:c r="G66" s="15">
        <x:v>43742.4680449884</x:v>
      </x:c>
      <x:c r="H66" t="s">
        <x:v>69</x:v>
      </x:c>
      <x:c r="I66" s="6">
        <x:v>88.96466880546</x:v>
      </x:c>
      <x:c r="J66" t="s">
        <x:v>66</x:v>
      </x:c>
      <x:c r="K66" s="6">
        <x:v>27.3250683193492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3055088</x:v>
      </x:c>
      <x:c r="B67" s="1">
        <x:v>43742.5207350694</x:v>
      </x:c>
      <x:c r="C67" s="6">
        <x:v>3.25500512666667</x:v>
      </x:c>
      <x:c r="D67" s="13" t="s">
        <x:v>68</x:v>
      </x:c>
      <x:c r="E67">
        <x:v>9</x:v>
      </x:c>
      <x:c r="F67" s="14" t="s">
        <x:v>63</x:v>
      </x:c>
      <x:c r="G67" s="15">
        <x:v>43742.4680449884</x:v>
      </x:c>
      <x:c r="H67" t="s">
        <x:v>69</x:v>
      </x:c>
      <x:c r="I67" s="6">
        <x:v>88.9219702543654</x:v>
      </x:c>
      <x:c r="J67" t="s">
        <x:v>66</x:v>
      </x:c>
      <x:c r="K67" s="6">
        <x:v>27.3510467989172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3055098</x:v>
      </x:c>
      <x:c r="B68" s="1">
        <x:v>43742.5207698264</x:v>
      </x:c>
      <x:c r="C68" s="6">
        <x:v>3.30507410833333</x:v>
      </x:c>
      <x:c r="D68" s="13" t="s">
        <x:v>68</x:v>
      </x:c>
      <x:c r="E68">
        <x:v>9</x:v>
      </x:c>
      <x:c r="F68" s="14" t="s">
        <x:v>63</x:v>
      </x:c>
      <x:c r="G68" s="15">
        <x:v>43742.4680449884</x:v>
      </x:c>
      <x:c r="H68" t="s">
        <x:v>69</x:v>
      </x:c>
      <x:c r="I68" s="6">
        <x:v>88.9418351704571</x:v>
      </x:c>
      <x:c r="J68" t="s">
        <x:v>66</x:v>
      </x:c>
      <x:c r="K68" s="6">
        <x:v>27.3500256756934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3055108</x:v>
      </x:c>
      <x:c r="B69" s="1">
        <x:v>43742.5208046296</x:v>
      </x:c>
      <x:c r="C69" s="6">
        <x:v>3.35517479666667</x:v>
      </x:c>
      <x:c r="D69" s="13" t="s">
        <x:v>68</x:v>
      </x:c>
      <x:c r="E69">
        <x:v>9</x:v>
      </x:c>
      <x:c r="F69" s="14" t="s">
        <x:v>63</x:v>
      </x:c>
      <x:c r="G69" s="15">
        <x:v>43742.4680449884</x:v>
      </x:c>
      <x:c r="H69" t="s">
        <x:v>69</x:v>
      </x:c>
      <x:c r="I69" s="6">
        <x:v>88.9201710134608</x:v>
      </x:c>
      <x:c r="J69" t="s">
        <x:v>66</x:v>
      </x:c>
      <x:c r="K69" s="6">
        <x:v>27.3367210691322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3055118</x:v>
      </x:c>
      <x:c r="B70" s="1">
        <x:v>43742.5208394329</x:v>
      </x:c>
      <x:c r="C70" s="6">
        <x:v>3.40527124</x:v>
      </x:c>
      <x:c r="D70" s="13" t="s">
        <x:v>68</x:v>
      </x:c>
      <x:c r="E70">
        <x:v>9</x:v>
      </x:c>
      <x:c r="F70" s="14" t="s">
        <x:v>63</x:v>
      </x:c>
      <x:c r="G70" s="15">
        <x:v>43742.4680449884</x:v>
      </x:c>
      <x:c r="H70" t="s">
        <x:v>69</x:v>
      </x:c>
      <x:c r="I70" s="6">
        <x:v>88.9627897188525</x:v>
      </x:c>
      <x:c r="J70" t="s">
        <x:v>66</x:v>
      </x:c>
      <x:c r="K70" s="6">
        <x:v>27.3258792052666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3055128</x:v>
      </x:c>
      <x:c r="B71" s="1">
        <x:v>43742.5208741551</x:v>
      </x:c>
      <x:c r="C71" s="6">
        <x:v>3.455325</x:v>
      </x:c>
      <x:c r="D71" s="13" t="s">
        <x:v>68</x:v>
      </x:c>
      <x:c r="E71">
        <x:v>9</x:v>
      </x:c>
      <x:c r="F71" s="14" t="s">
        <x:v>63</x:v>
      </x:c>
      <x:c r="G71" s="15">
        <x:v>43742.4680449884</x:v>
      </x:c>
      <x:c r="H71" t="s">
        <x:v>69</x:v>
      </x:c>
      <x:c r="I71" s="6">
        <x:v>88.9465745507858</x:v>
      </x:c>
      <x:c r="J71" t="s">
        <x:v>66</x:v>
      </x:c>
      <x:c r="K71" s="6">
        <x:v>27.3328768585466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3055138</x:v>
      </x:c>
      <x:c r="B72" s="1">
        <x:v>43742.5209090625</x:v>
      </x:c>
      <x:c r="C72" s="6">
        <x:v>3.50557995166667</x:v>
      </x:c>
      <x:c r="D72" s="13" t="s">
        <x:v>68</x:v>
      </x:c>
      <x:c r="E72">
        <x:v>9</x:v>
      </x:c>
      <x:c r="F72" s="14" t="s">
        <x:v>63</x:v>
      </x:c>
      <x:c r="G72" s="15">
        <x:v>43742.4680449884</x:v>
      </x:c>
      <x:c r="H72" t="s">
        <x:v>69</x:v>
      </x:c>
      <x:c r="I72" s="6">
        <x:v>88.9062566059111</x:v>
      </x:c>
      <x:c r="J72" t="s">
        <x:v>66</x:v>
      </x:c>
      <x:c r="K72" s="6">
        <x:v>27.342727656986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3055148</x:v>
      </x:c>
      <x:c r="B73" s="1">
        <x:v>43742.5209437847</x:v>
      </x:c>
      <x:c r="C73" s="6">
        <x:v>3.55559062166667</x:v>
      </x:c>
      <x:c r="D73" s="13" t="s">
        <x:v>68</x:v>
      </x:c>
      <x:c r="E73">
        <x:v>9</x:v>
      </x:c>
      <x:c r="F73" s="14" t="s">
        <x:v>63</x:v>
      </x:c>
      <x:c r="G73" s="15">
        <x:v>43742.4680449884</x:v>
      </x:c>
      <x:c r="H73" t="s">
        <x:v>69</x:v>
      </x:c>
      <x:c r="I73" s="6">
        <x:v>88.8976213328668</x:v>
      </x:c>
      <x:c r="J73" t="s">
        <x:v>66</x:v>
      </x:c>
      <x:c r="K73" s="6">
        <x:v>27.3351293251526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3055158</x:v>
      </x:c>
      <x:c r="B74" s="1">
        <x:v>43742.520978588</x:v>
      </x:c>
      <x:c r="C74" s="6">
        <x:v>3.605695575</x:v>
      </x:c>
      <x:c r="D74" s="13" t="s">
        <x:v>68</x:v>
      </x:c>
      <x:c r="E74">
        <x:v>9</x:v>
      </x:c>
      <x:c r="F74" s="14" t="s">
        <x:v>63</x:v>
      </x:c>
      <x:c r="G74" s="15">
        <x:v>43742.4680449884</x:v>
      </x:c>
      <x:c r="H74" t="s">
        <x:v>69</x:v>
      </x:c>
      <x:c r="I74" s="6">
        <x:v>88.9270082160927</x:v>
      </x:c>
      <x:c r="J74" t="s">
        <x:v>66</x:v>
      </x:c>
      <x:c r="K74" s="6">
        <x:v>27.3299937034958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3055168</x:v>
      </x:c>
      <x:c r="B75" s="1">
        <x:v>43742.5210128125</x:v>
      </x:c>
      <x:c r="C75" s="6">
        <x:v>3.65498056333333</x:v>
      </x:c>
      <x:c r="D75" s="13" t="s">
        <x:v>68</x:v>
      </x:c>
      <x:c r="E75">
        <x:v>9</x:v>
      </x:c>
      <x:c r="F75" s="14" t="s">
        <x:v>63</x:v>
      </x:c>
      <x:c r="G75" s="15">
        <x:v>43742.4680449884</x:v>
      </x:c>
      <x:c r="H75" t="s">
        <x:v>69</x:v>
      </x:c>
      <x:c r="I75" s="6">
        <x:v>88.8561447871108</x:v>
      </x:c>
      <x:c r="J75" t="s">
        <x:v>66</x:v>
      </x:c>
      <x:c r="K75" s="6">
        <x:v>27.3454906910083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3055178</x:v>
      </x:c>
      <x:c r="B76" s="1">
        <x:v>43742.5210475694</x:v>
      </x:c>
      <x:c r="C76" s="6">
        <x:v>3.70501532833333</x:v>
      </x:c>
      <x:c r="D76" s="13" t="s">
        <x:v>68</x:v>
      </x:c>
      <x:c r="E76">
        <x:v>9</x:v>
      </x:c>
      <x:c r="F76" s="14" t="s">
        <x:v>63</x:v>
      </x:c>
      <x:c r="G76" s="15">
        <x:v>43742.4680449884</x:v>
      </x:c>
      <x:c r="H76" t="s">
        <x:v>69</x:v>
      </x:c>
      <x:c r="I76" s="6">
        <x:v>88.9690657235797</x:v>
      </x:c>
      <x:c r="J76" t="s">
        <x:v>66</x:v>
      </x:c>
      <x:c r="K76" s="6">
        <x:v>27.3042856804618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3055188</x:v>
      </x:c>
      <x:c r="B77" s="1">
        <x:v>43742.5210823727</x:v>
      </x:c>
      <x:c r="C77" s="6">
        <x:v>3.75514287166667</x:v>
      </x:c>
      <x:c r="D77" s="13" t="s">
        <x:v>68</x:v>
      </x:c>
      <x:c r="E77">
        <x:v>9</x:v>
      </x:c>
      <x:c r="F77" s="14" t="s">
        <x:v>63</x:v>
      </x:c>
      <x:c r="G77" s="15">
        <x:v>43742.4680449884</x:v>
      </x:c>
      <x:c r="H77" t="s">
        <x:v>69</x:v>
      </x:c>
      <x:c r="I77" s="6">
        <x:v>88.9394973637858</x:v>
      </x:c>
      <x:c r="J77" t="s">
        <x:v>66</x:v>
      </x:c>
      <x:c r="K77" s="6">
        <x:v>27.3170495691561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3055198</x:v>
      </x:c>
      <x:c r="B78" s="1">
        <x:v>43742.5211172454</x:v>
      </x:c>
      <x:c r="C78" s="6">
        <x:v>3.80537203</x:v>
      </x:c>
      <x:c r="D78" s="13" t="s">
        <x:v>68</x:v>
      </x:c>
      <x:c r="E78">
        <x:v>9</x:v>
      </x:c>
      <x:c r="F78" s="14" t="s">
        <x:v>63</x:v>
      </x:c>
      <x:c r="G78" s="15">
        <x:v>43742.4680449884</x:v>
      </x:c>
      <x:c r="H78" t="s">
        <x:v>69</x:v>
      </x:c>
      <x:c r="I78" s="6">
        <x:v>88.9255658382612</x:v>
      </x:c>
      <x:c r="J78" t="s">
        <x:v>66</x:v>
      </x:c>
      <x:c r="K78" s="6">
        <x:v>27.3268402554963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3055208</x:v>
      </x:c>
      <x:c r="B79" s="1">
        <x:v>43742.5211520833</x:v>
      </x:c>
      <x:c r="C79" s="6">
        <x:v>3.85554694666667</x:v>
      </x:c>
      <x:c r="D79" s="13" t="s">
        <x:v>68</x:v>
      </x:c>
      <x:c r="E79">
        <x:v>9</x:v>
      </x:c>
      <x:c r="F79" s="14" t="s">
        <x:v>63</x:v>
      </x:c>
      <x:c r="G79" s="15">
        <x:v>43742.4680449884</x:v>
      </x:c>
      <x:c r="H79" t="s">
        <x:v>69</x:v>
      </x:c>
      <x:c r="I79" s="6">
        <x:v>88.9328015152594</x:v>
      </x:c>
      <x:c r="J79" t="s">
        <x:v>66</x:v>
      </x:c>
      <x:c r="K79" s="6">
        <x:v>27.3086103808419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3055218</x:v>
      </x:c>
      <x:c r="B80" s="1">
        <x:v>43742.5211871528</x:v>
      </x:c>
      <x:c r="C80" s="6">
        <x:v>3.90602623333333</x:v>
      </x:c>
      <x:c r="D80" s="13" t="s">
        <x:v>68</x:v>
      </x:c>
      <x:c r="E80">
        <x:v>9</x:v>
      </x:c>
      <x:c r="F80" s="14" t="s">
        <x:v>63</x:v>
      </x:c>
      <x:c r="G80" s="15">
        <x:v>43742.4680449884</x:v>
      </x:c>
      <x:c r="H80" t="s">
        <x:v>69</x:v>
      </x:c>
      <x:c r="I80" s="6">
        <x:v>88.9361223650017</x:v>
      </x:c>
      <x:c r="J80" t="s">
        <x:v>66</x:v>
      </x:c>
      <x:c r="K80" s="6">
        <x:v>27.3260594021635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3055228</x:v>
      </x:c>
      <x:c r="B81" s="1">
        <x:v>43742.5212210995</x:v>
      </x:c>
      <x:c r="C81" s="6">
        <x:v>3.95490725166667</x:v>
      </x:c>
      <x:c r="D81" s="13" t="s">
        <x:v>68</x:v>
      </x:c>
      <x:c r="E81">
        <x:v>9</x:v>
      </x:c>
      <x:c r="F81" s="14" t="s">
        <x:v>63</x:v>
      </x:c>
      <x:c r="G81" s="15">
        <x:v>43742.4680449884</x:v>
      </x:c>
      <x:c r="H81" t="s">
        <x:v>69</x:v>
      </x:c>
      <x:c r="I81" s="6">
        <x:v>88.9349212252323</x:v>
      </x:c>
      <x:c r="J81" t="s">
        <x:v>66</x:v>
      </x:c>
      <x:c r="K81" s="6">
        <x:v>27.3303540977422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3055238</x:v>
      </x:c>
      <x:c r="B82" s="1">
        <x:v>43742.5212559028</x:v>
      </x:c>
      <x:c r="C82" s="6">
        <x:v>4.00503721833333</x:v>
      </x:c>
      <x:c r="D82" s="13" t="s">
        <x:v>68</x:v>
      </x:c>
      <x:c r="E82">
        <x:v>9</x:v>
      </x:c>
      <x:c r="F82" s="14" t="s">
        <x:v>63</x:v>
      </x:c>
      <x:c r="G82" s="15">
        <x:v>43742.4680449884</x:v>
      </x:c>
      <x:c r="H82" t="s">
        <x:v>69</x:v>
      </x:c>
      <x:c r="I82" s="6">
        <x:v>88.9281064317335</x:v>
      </x:c>
      <x:c r="J82" t="s">
        <x:v>66</x:v>
      </x:c>
      <x:c r="K82" s="6">
        <x:v>27.3181908133329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3055248</x:v>
      </x:c>
      <x:c r="B83" s="1">
        <x:v>43742.5212907407</x:v>
      </x:c>
      <x:c r="C83" s="6">
        <x:v>4.05519778166667</x:v>
      </x:c>
      <x:c r="D83" s="13" t="s">
        <x:v>68</x:v>
      </x:c>
      <x:c r="E83">
        <x:v>9</x:v>
      </x:c>
      <x:c r="F83" s="14" t="s">
        <x:v>63</x:v>
      </x:c>
      <x:c r="G83" s="15">
        <x:v>43742.4680449884</x:v>
      </x:c>
      <x:c r="H83" t="s">
        <x:v>69</x:v>
      </x:c>
      <x:c r="I83" s="6">
        <x:v>88.859496732094</x:v>
      </x:c>
      <x:c r="J83" t="s">
        <x:v>66</x:v>
      </x:c>
      <x:c r="K83" s="6">
        <x:v>27.3289425538337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3055258</x:v>
      </x:c>
      <x:c r="B84" s="1">
        <x:v>43742.521325544</x:v>
      </x:c>
      <x:c r="C84" s="6">
        <x:v>4.10529986666667</x:v>
      </x:c>
      <x:c r="D84" s="13" t="s">
        <x:v>68</x:v>
      </x:c>
      <x:c r="E84">
        <x:v>9</x:v>
      </x:c>
      <x:c r="F84" s="14" t="s">
        <x:v>63</x:v>
      </x:c>
      <x:c r="G84" s="15">
        <x:v>43742.4680449884</x:v>
      </x:c>
      <x:c r="H84" t="s">
        <x:v>69</x:v>
      </x:c>
      <x:c r="I84" s="6">
        <x:v>88.9431149296148</x:v>
      </x:c>
      <x:c r="J84" t="s">
        <x:v>66</x:v>
      </x:c>
      <x:c r="K84" s="6">
        <x:v>27.3154878672276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3055268</x:v>
      </x:c>
      <x:c r="B85" s="1">
        <x:v>43742.5213603356</x:v>
      </x:c>
      <x:c r="C85" s="6">
        <x:v>4.15542402833333</x:v>
      </x:c>
      <x:c r="D85" s="13" t="s">
        <x:v>68</x:v>
      </x:c>
      <x:c r="E85">
        <x:v>9</x:v>
      </x:c>
      <x:c r="F85" s="14" t="s">
        <x:v>63</x:v>
      </x:c>
      <x:c r="G85" s="15">
        <x:v>43742.4680449884</x:v>
      </x:c>
      <x:c r="H85" t="s">
        <x:v>69</x:v>
      </x:c>
      <x:c r="I85" s="6">
        <x:v>88.9422972078869</x:v>
      </x:c>
      <x:c r="J85" t="s">
        <x:v>66</x:v>
      </x:c>
      <x:c r="K85" s="6">
        <x:v>27.312064138619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3055278</x:v>
      </x:c>
      <x:c r="B86" s="1">
        <x:v>43742.5213951389</x:v>
      </x:c>
      <x:c r="C86" s="6">
        <x:v>4.205529655</x:v>
      </x:c>
      <x:c r="D86" s="13" t="s">
        <x:v>68</x:v>
      </x:c>
      <x:c r="E86">
        <x:v>9</x:v>
      </x:c>
      <x:c r="F86" s="14" t="s">
        <x:v>63</x:v>
      </x:c>
      <x:c r="G86" s="15">
        <x:v>43742.4680449884</x:v>
      </x:c>
      <x:c r="H86" t="s">
        <x:v>69</x:v>
      </x:c>
      <x:c r="I86" s="6">
        <x:v>88.8633489268289</x:v>
      </x:c>
      <x:c r="J86" t="s">
        <x:v>66</x:v>
      </x:c>
      <x:c r="K86" s="6">
        <x:v>27.3348289961841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3055288</x:v>
      </x:c>
      <x:c r="B87" s="1">
        <x:v>43742.5214299768</x:v>
      </x:c>
      <x:c r="C87" s="6">
        <x:v>4.2556789</x:v>
      </x:c>
      <x:c r="D87" s="13" t="s">
        <x:v>68</x:v>
      </x:c>
      <x:c r="E87">
        <x:v>9</x:v>
      </x:c>
      <x:c r="F87" s="14" t="s">
        <x:v>63</x:v>
      </x:c>
      <x:c r="G87" s="15">
        <x:v>43742.4680449884</x:v>
      </x:c>
      <x:c r="H87" t="s">
        <x:v>69</x:v>
      </x:c>
      <x:c r="I87" s="6">
        <x:v>88.9004613412038</x:v>
      </x:c>
      <x:c r="J87" t="s">
        <x:v>66</x:v>
      </x:c>
      <x:c r="K87" s="6">
        <x:v>27.3225755971994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3055298</x:v>
      </x:c>
      <x:c r="B88" s="1">
        <x:v>43742.5214641551</x:v>
      </x:c>
      <x:c r="C88" s="6">
        <x:v>4.30489323333333</x:v>
      </x:c>
      <x:c r="D88" s="13" t="s">
        <x:v>68</x:v>
      </x:c>
      <x:c r="E88">
        <x:v>9</x:v>
      </x:c>
      <x:c r="F88" s="14" t="s">
        <x:v>63</x:v>
      </x:c>
      <x:c r="G88" s="15">
        <x:v>43742.4680449884</x:v>
      </x:c>
      <x:c r="H88" t="s">
        <x:v>69</x:v>
      </x:c>
      <x:c r="I88" s="6">
        <x:v>88.9163531650698</x:v>
      </x:c>
      <x:c r="J88" t="s">
        <x:v>66</x:v>
      </x:c>
      <x:c r="K88" s="6">
        <x:v>27.3081598909594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3055308</x:v>
      </x:c>
      <x:c r="B89" s="1">
        <x:v>43742.5214989583</x:v>
      </x:c>
      <x:c r="C89" s="6">
        <x:v>4.35501542</x:v>
      </x:c>
      <x:c r="D89" s="13" t="s">
        <x:v>68</x:v>
      </x:c>
      <x:c r="E89">
        <x:v>9</x:v>
      </x:c>
      <x:c r="F89" s="14" t="s">
        <x:v>63</x:v>
      </x:c>
      <x:c r="G89" s="15">
        <x:v>43742.4680449884</x:v>
      </x:c>
      <x:c r="H89" t="s">
        <x:v>69</x:v>
      </x:c>
      <x:c r="I89" s="6">
        <x:v>88.944453728181</x:v>
      </x:c>
      <x:c r="J89" t="s">
        <x:v>66</x:v>
      </x:c>
      <x:c r="K89" s="6">
        <x:v>27.3111331253031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3055318</x:v>
      </x:c>
      <x:c r="B90" s="1">
        <x:v>43742.5215336806</x:v>
      </x:c>
      <x:c r="C90" s="6">
        <x:v>4.40504759333333</x:v>
      </x:c>
      <x:c r="D90" s="13" t="s">
        <x:v>68</x:v>
      </x:c>
      <x:c r="E90">
        <x:v>9</x:v>
      </x:c>
      <x:c r="F90" s="14" t="s">
        <x:v>63</x:v>
      </x:c>
      <x:c r="G90" s="15">
        <x:v>43742.4680449884</x:v>
      </x:c>
      <x:c r="H90" t="s">
        <x:v>69</x:v>
      </x:c>
      <x:c r="I90" s="6">
        <x:v>88.9277936983619</x:v>
      </x:c>
      <x:c r="J90" t="s">
        <x:v>66</x:v>
      </x:c>
      <x:c r="K90" s="6">
        <x:v>27.3107727331212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3055328</x:v>
      </x:c>
      <x:c r="B91" s="1">
        <x:v>43742.5215684838</x:v>
      </x:c>
      <x:c r="C91" s="6">
        <x:v>4.45514636666667</x:v>
      </x:c>
      <x:c r="D91" s="13" t="s">
        <x:v>68</x:v>
      </x:c>
      <x:c r="E91">
        <x:v>9</x:v>
      </x:c>
      <x:c r="F91" s="14" t="s">
        <x:v>63</x:v>
      </x:c>
      <x:c r="G91" s="15">
        <x:v>43742.4680449884</x:v>
      </x:c>
      <x:c r="H91" t="s">
        <x:v>69</x:v>
      </x:c>
      <x:c r="I91" s="6">
        <x:v>88.9469581004444</x:v>
      </x:c>
      <x:c r="J91" t="s">
        <x:v>66</x:v>
      </x:c>
      <x:c r="K91" s="6">
        <x:v>27.310051948873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3055338</x:v>
      </x:c>
      <x:c r="B92" s="1">
        <x:v>43742.5216032407</x:v>
      </x:c>
      <x:c r="C92" s="6">
        <x:v>4.50519031333333</x:v>
      </x:c>
      <x:c r="D92" s="13" t="s">
        <x:v>68</x:v>
      </x:c>
      <x:c r="E92">
        <x:v>9</x:v>
      </x:c>
      <x:c r="F92" s="14" t="s">
        <x:v>63</x:v>
      </x:c>
      <x:c r="G92" s="15">
        <x:v>43742.4680449884</x:v>
      </x:c>
      <x:c r="H92" t="s">
        <x:v>69</x:v>
      </x:c>
      <x:c r="I92" s="6">
        <x:v>88.9888961119354</x:v>
      </x:c>
      <x:c r="J92" t="s">
        <x:v>66</x:v>
      </x:c>
      <x:c r="K92" s="6">
        <x:v>27.2957263940548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3055348</x:v>
      </x:c>
      <x:c r="B93" s="1">
        <x:v>43742.5216380787</x:v>
      </x:c>
      <x:c r="C93" s="6">
        <x:v>4.55534875333333</x:v>
      </x:c>
      <x:c r="D93" s="13" t="s">
        <x:v>68</x:v>
      </x:c>
      <x:c r="E93">
        <x:v>9</x:v>
      </x:c>
      <x:c r="F93" s="14" t="s">
        <x:v>63</x:v>
      </x:c>
      <x:c r="G93" s="15">
        <x:v>43742.4680449884</x:v>
      </x:c>
      <x:c r="H93" t="s">
        <x:v>69</x:v>
      </x:c>
      <x:c r="I93" s="6">
        <x:v>88.9104574614944</x:v>
      </x:c>
      <x:c r="J93" t="s">
        <x:v>66</x:v>
      </x:c>
      <x:c r="K93" s="6">
        <x:v>27.3220350070987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3055358</x:v>
      </x:c>
      <x:c r="B94" s="1">
        <x:v>43742.5216728819</x:v>
      </x:c>
      <x:c r="C94" s="6">
        <x:v>4.605435755</x:v>
      </x:c>
      <x:c r="D94" s="13" t="s">
        <x:v>68</x:v>
      </x:c>
      <x:c r="E94">
        <x:v>9</x:v>
      </x:c>
      <x:c r="F94" s="14" t="s">
        <x:v>63</x:v>
      </x:c>
      <x:c r="G94" s="15">
        <x:v>43742.4680449884</x:v>
      </x:c>
      <x:c r="H94" t="s">
        <x:v>69</x:v>
      </x:c>
      <x:c r="I94" s="6">
        <x:v>88.895770099641</x:v>
      </x:c>
      <x:c r="J94" t="s">
        <x:v>66</x:v>
      </x:c>
      <x:c r="K94" s="6">
        <x:v>27.3170495691561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3055368</x:v>
      </x:c>
      <x:c r="B95" s="1">
        <x:v>43742.5217076042</x:v>
      </x:c>
      <x:c r="C95" s="6">
        <x:v>4.65549965333333</x:v>
      </x:c>
      <x:c r="D95" s="13" t="s">
        <x:v>68</x:v>
      </x:c>
      <x:c r="E95">
        <x:v>9</x:v>
      </x:c>
      <x:c r="F95" s="14" t="s">
        <x:v>63</x:v>
      </x:c>
      <x:c r="G95" s="15">
        <x:v>43742.4680449884</x:v>
      </x:c>
      <x:c r="H95" t="s">
        <x:v>69</x:v>
      </x:c>
      <x:c r="I95" s="6">
        <x:v>88.945758572402</x:v>
      </x:c>
      <x:c r="J95" t="s">
        <x:v>66</x:v>
      </x:c>
      <x:c r="K95" s="6">
        <x:v>27.3143466239699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3055378</x:v>
      </x:c>
      <x:c r="B96" s="1">
        <x:v>43742.5217424421</x:v>
      </x:c>
      <x:c r="C96" s="6">
        <x:v>4.70561420166667</x:v>
      </x:c>
      <x:c r="D96" s="13" t="s">
        <x:v>68</x:v>
      </x:c>
      <x:c r="E96">
        <x:v>9</x:v>
      </x:c>
      <x:c r="F96" s="14" t="s">
        <x:v>63</x:v>
      </x:c>
      <x:c r="G96" s="15">
        <x:v>43742.4680449884</x:v>
      </x:c>
      <x:c r="H96" t="s">
        <x:v>69</x:v>
      </x:c>
      <x:c r="I96" s="6">
        <x:v>88.8951442928782</x:v>
      </x:c>
      <x:c r="J96" t="s">
        <x:v>66</x:v>
      </x:c>
      <x:c r="K96" s="6">
        <x:v>27.3173198637942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3055388</x:v>
      </x:c>
      <x:c r="B97" s="1">
        <x:v>43742.5217771991</x:v>
      </x:c>
      <x:c r="C97" s="6">
        <x:v>4.755701525</x:v>
      </x:c>
      <x:c r="D97" s="13" t="s">
        <x:v>68</x:v>
      </x:c>
      <x:c r="E97">
        <x:v>9</x:v>
      </x:c>
      <x:c r="F97" s="14" t="s">
        <x:v>63</x:v>
      </x:c>
      <x:c r="G97" s="15">
        <x:v>43742.4680449884</x:v>
      </x:c>
      <x:c r="H97" t="s">
        <x:v>69</x:v>
      </x:c>
      <x:c r="I97" s="6">
        <x:v>88.8884184499125</x:v>
      </x:c>
      <x:c r="J97" t="s">
        <x:v>66</x:v>
      </x:c>
      <x:c r="K97" s="6">
        <x:v>27.316448914482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3055398</x:v>
      </x:c>
      <x:c r="B98" s="1">
        <x:v>43742.5218118866</x:v>
      </x:c>
      <x:c r="C98" s="6">
        <x:v>4.80564878333333</x:v>
      </x:c>
      <x:c r="D98" s="13" t="s">
        <x:v>68</x:v>
      </x:c>
      <x:c r="E98">
        <x:v>9</x:v>
      </x:c>
      <x:c r="F98" s="14" t="s">
        <x:v>63</x:v>
      </x:c>
      <x:c r="G98" s="15">
        <x:v>43742.4680449884</x:v>
      </x:c>
      <x:c r="H98" t="s">
        <x:v>69</x:v>
      </x:c>
      <x:c r="I98" s="6">
        <x:v>88.897127669689</x:v>
      </x:c>
      <x:c r="J98" t="s">
        <x:v>66</x:v>
      </x:c>
      <x:c r="K98" s="6">
        <x:v>27.3089107074638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3055408</x:v>
      </x:c>
      <x:c r="B99" s="1">
        <x:v>43742.5218466435</x:v>
      </x:c>
      <x:c r="C99" s="6">
        <x:v>4.855679465</x:v>
      </x:c>
      <x:c r="D99" s="13" t="s">
        <x:v>68</x:v>
      </x:c>
      <x:c r="E99">
        <x:v>9</x:v>
      </x:c>
      <x:c r="F99" s="14" t="s">
        <x:v>63</x:v>
      </x:c>
      <x:c r="G99" s="15">
        <x:v>43742.4680449884</x:v>
      </x:c>
      <x:c r="H99" t="s">
        <x:v>69</x:v>
      </x:c>
      <x:c r="I99" s="6">
        <x:v>88.8682362563921</x:v>
      </x:c>
      <x:c r="J99" t="s">
        <x:v>66</x:v>
      </x:c>
      <x:c r="K99" s="6">
        <x:v>27.3289425538337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3055418</x:v>
      </x:c>
      <x:c r="B100" s="1">
        <x:v>43742.5218808681</x:v>
      </x:c>
      <x:c r="C100" s="6">
        <x:v>4.90497916166667</x:v>
      </x:c>
      <x:c r="D100" s="13" t="s">
        <x:v>68</x:v>
      </x:c>
      <x:c r="E100">
        <x:v>9</x:v>
      </x:c>
      <x:c r="F100" s="14" t="s">
        <x:v>63</x:v>
      </x:c>
      <x:c r="G100" s="15">
        <x:v>43742.4680449884</x:v>
      </x:c>
      <x:c r="H100" t="s">
        <x:v>69</x:v>
      </x:c>
      <x:c r="I100" s="6">
        <x:v>88.8662484418683</x:v>
      </x:c>
      <x:c r="J100" t="s">
        <x:v>66</x:v>
      </x:c>
      <x:c r="K100" s="6">
        <x:v>27.3109228965254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3055428</x:v>
      </x:c>
      <x:c r="B101" s="1">
        <x:v>43742.521915625</x:v>
      </x:c>
      <x:c r="C101" s="6">
        <x:v>4.95503102166667</x:v>
      </x:c>
      <x:c r="D101" s="13" t="s">
        <x:v>68</x:v>
      </x:c>
      <x:c r="E101">
        <x:v>9</x:v>
      </x:c>
      <x:c r="F101" s="14" t="s">
        <x:v>63</x:v>
      </x:c>
      <x:c r="G101" s="15">
        <x:v>43742.4680449884</x:v>
      </x:c>
      <x:c r="H101" t="s">
        <x:v>69</x:v>
      </x:c>
      <x:c r="I101" s="6">
        <x:v>88.9418064721396</x:v>
      </x:c>
      <x:c r="J101" t="s">
        <x:v>66</x:v>
      </x:c>
      <x:c r="K101" s="6">
        <x:v>27.297167956553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3055438</x:v>
      </x:c>
      <x:c r="B102" s="1">
        <x:v>43742.5219504282</x:v>
      </x:c>
      <x:c r="C102" s="6">
        <x:v>5.00515138833333</x:v>
      </x:c>
      <x:c r="D102" s="13" t="s">
        <x:v>68</x:v>
      </x:c>
      <x:c r="E102">
        <x:v>9</x:v>
      </x:c>
      <x:c r="F102" s="14" t="s">
        <x:v>63</x:v>
      </x:c>
      <x:c r="G102" s="15">
        <x:v>43742.4680449884</x:v>
      </x:c>
      <x:c r="H102" t="s">
        <x:v>69</x:v>
      </x:c>
      <x:c r="I102" s="6">
        <x:v>88.8753352503963</x:v>
      </x:c>
      <x:c r="J102" t="s">
        <x:v>66</x:v>
      </x:c>
      <x:c r="K102" s="6">
        <x:v>27.3107727331212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3055448</x:v>
      </x:c>
      <x:c r="B103" s="1">
        <x:v>43742.5219852662</x:v>
      </x:c>
      <x:c r="C103" s="6">
        <x:v>5.05528991666667</x:v>
      </x:c>
      <x:c r="D103" s="13" t="s">
        <x:v>68</x:v>
      </x:c>
      <x:c r="E103">
        <x:v>9</x:v>
      </x:c>
      <x:c r="F103" s="14" t="s">
        <x:v>63</x:v>
      </x:c>
      <x:c r="G103" s="15">
        <x:v>43742.4680449884</x:v>
      </x:c>
      <x:c r="H103" t="s">
        <x:v>69</x:v>
      </x:c>
      <x:c r="I103" s="6">
        <x:v>88.9441476230004</x:v>
      </x:c>
      <x:c r="J103" t="s">
        <x:v>66</x:v>
      </x:c>
      <x:c r="K103" s="6">
        <x:v>27.2848245977093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3055458</x:v>
      </x:c>
      <x:c r="B104" s="1">
        <x:v>43742.5220200579</x:v>
      </x:c>
      <x:c r="C104" s="6">
        <x:v>5.10538569166667</x:v>
      </x:c>
      <x:c r="D104" s="13" t="s">
        <x:v>68</x:v>
      </x:c>
      <x:c r="E104">
        <x:v>9</x:v>
      </x:c>
      <x:c r="F104" s="14" t="s">
        <x:v>63</x:v>
      </x:c>
      <x:c r="G104" s="15">
        <x:v>43742.4680449884</x:v>
      </x:c>
      <x:c r="H104" t="s">
        <x:v>69</x:v>
      </x:c>
      <x:c r="I104" s="6">
        <x:v>88.9094512814668</x:v>
      </x:c>
      <x:c r="J104" t="s">
        <x:v>66</x:v>
      </x:c>
      <x:c r="K104" s="6">
        <x:v>27.2998108227407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3055468</x:v>
      </x:c>
      <x:c r="B105" s="1">
        <x:v>43742.5220548264</x:v>
      </x:c>
      <x:c r="C105" s="6">
        <x:v>5.15544966166667</x:v>
      </x:c>
      <x:c r="D105" s="13" t="s">
        <x:v>68</x:v>
      </x:c>
      <x:c r="E105">
        <x:v>9</x:v>
      </x:c>
      <x:c r="F105" s="14" t="s">
        <x:v>63</x:v>
      </x:c>
      <x:c r="G105" s="15">
        <x:v>43742.4680449884</x:v>
      </x:c>
      <x:c r="H105" t="s">
        <x:v>69</x:v>
      </x:c>
      <x:c r="I105" s="6">
        <x:v>88.9088945077979</x:v>
      </x:c>
      <x:c r="J105" t="s">
        <x:v>66</x:v>
      </x:c>
      <x:c r="K105" s="6">
        <x:v>27.3151575072975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3055478</x:v>
      </x:c>
      <x:c r="B106" s="1">
        <x:v>43742.5220895486</x:v>
      </x:c>
      <x:c r="C106" s="6">
        <x:v>5.205478735</x:v>
      </x:c>
      <x:c r="D106" s="13" t="s">
        <x:v>68</x:v>
      </x:c>
      <x:c r="E106">
        <x:v>9</x:v>
      </x:c>
      <x:c r="F106" s="14" t="s">
        <x:v>63</x:v>
      </x:c>
      <x:c r="G106" s="15">
        <x:v>43742.4680449884</x:v>
      </x:c>
      <x:c r="H106" t="s">
        <x:v>69</x:v>
      </x:c>
      <x:c r="I106" s="6">
        <x:v>88.9119542432153</x:v>
      </x:c>
      <x:c r="J106" t="s">
        <x:v>66</x:v>
      </x:c>
      <x:c r="K106" s="6">
        <x:v>27.2987296499578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3055488</x:v>
      </x:c>
      <x:c r="B107" s="1">
        <x:v>43742.5221243403</x:v>
      </x:c>
      <x:c r="C107" s="6">
        <x:v>5.25559188166667</x:v>
      </x:c>
      <x:c r="D107" s="13" t="s">
        <x:v>68</x:v>
      </x:c>
      <x:c r="E107">
        <x:v>9</x:v>
      </x:c>
      <x:c r="F107" s="14" t="s">
        <x:v>63</x:v>
      </x:c>
      <x:c r="G107" s="15">
        <x:v>43742.4680449884</x:v>
      </x:c>
      <x:c r="H107" t="s">
        <x:v>69</x:v>
      </x:c>
      <x:c r="I107" s="6">
        <x:v>88.8861972066885</x:v>
      </x:c>
      <x:c r="J107" t="s">
        <x:v>66</x:v>
      </x:c>
      <x:c r="K107" s="6">
        <x:v>27.3023035279839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3055498</x:v>
      </x:c>
      <x:c r="B108" s="1">
        <x:v>43742.5221591435</x:v>
      </x:c>
      <x:c r="C108" s="6">
        <x:v>5.30571209</x:v>
      </x:c>
      <x:c r="D108" s="13" t="s">
        <x:v>68</x:v>
      </x:c>
      <x:c r="E108">
        <x:v>9</x:v>
      </x:c>
      <x:c r="F108" s="14" t="s">
        <x:v>63</x:v>
      </x:c>
      <x:c r="G108" s="15">
        <x:v>43742.4680449884</x:v>
      </x:c>
      <x:c r="H108" t="s">
        <x:v>69</x:v>
      </x:c>
      <x:c r="I108" s="6">
        <x:v>88.9135365314177</x:v>
      </x:c>
      <x:c r="J108" t="s">
        <x:v>66</x:v>
      </x:c>
      <x:c r="K108" s="6">
        <x:v>27.3018230063471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3055508</x:v>
      </x:c>
      <x:c r="B109" s="1">
        <x:v>43742.5221933218</x:v>
      </x:c>
      <x:c r="C109" s="6">
        <x:v>5.35489922333333</x:v>
      </x:c>
      <x:c r="D109" s="13" t="s">
        <x:v>68</x:v>
      </x:c>
      <x:c r="E109">
        <x:v>9</x:v>
      </x:c>
      <x:c r="F109" s="14" t="s">
        <x:v>63</x:v>
      </x:c>
      <x:c r="G109" s="15">
        <x:v>43742.4680449884</x:v>
      </x:c>
      <x:c r="H109" t="s">
        <x:v>69</x:v>
      </x:c>
      <x:c r="I109" s="6">
        <x:v>88.8998713811644</x:v>
      </x:c>
      <x:c r="J109" t="s">
        <x:v>66</x:v>
      </x:c>
      <x:c r="K109" s="6">
        <x:v>27.2850648573026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3055518</x:v>
      </x:c>
      <x:c r="B110" s="1">
        <x:v>43742.522228125</x:v>
      </x:c>
      <x:c r="C110" s="6">
        <x:v>5.40503676166667</x:v>
      </x:c>
      <x:c r="D110" s="13" t="s">
        <x:v>68</x:v>
      </x:c>
      <x:c r="E110">
        <x:v>9</x:v>
      </x:c>
      <x:c r="F110" s="14" t="s">
        <x:v>63</x:v>
      </x:c>
      <x:c r="G110" s="15">
        <x:v>43742.4680449884</x:v>
      </x:c>
      <x:c r="H110" t="s">
        <x:v>69</x:v>
      </x:c>
      <x:c r="I110" s="6">
        <x:v>88.9004806886007</x:v>
      </x:c>
      <x:c r="J110" t="s">
        <x:v>66</x:v>
      </x:c>
      <x:c r="K110" s="6">
        <x:v>27.2885786558145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3055528</x:v>
      </x:c>
      <x:c r="B111" s="1">
        <x:v>43742.5222628819</x:v>
      </x:c>
      <x:c r="C111" s="6">
        <x:v>5.45509693833333</x:v>
      </x:c>
      <x:c r="D111" s="13" t="s">
        <x:v>68</x:v>
      </x:c>
      <x:c r="E111">
        <x:v>9</x:v>
      </x:c>
      <x:c r="F111" s="14" t="s">
        <x:v>63</x:v>
      </x:c>
      <x:c r="G111" s="15">
        <x:v>43742.4680449884</x:v>
      </x:c>
      <x:c r="H111" t="s">
        <x:v>69</x:v>
      </x:c>
      <x:c r="I111" s="6">
        <x:v>88.9245010647533</x:v>
      </x:c>
      <x:c r="J111" t="s">
        <x:v>66</x:v>
      </x:c>
      <x:c r="K111" s="6">
        <x:v>27.2857556037284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3055538</x:v>
      </x:c>
      <x:c r="B112" s="1">
        <x:v>43742.5222976042</x:v>
      </x:c>
      <x:c r="C112" s="6">
        <x:v>5.50509192666667</x:v>
      </x:c>
      <x:c r="D112" s="13" t="s">
        <x:v>68</x:v>
      </x:c>
      <x:c r="E112">
        <x:v>9</x:v>
      </x:c>
      <x:c r="F112" s="14" t="s">
        <x:v>63</x:v>
      </x:c>
      <x:c r="G112" s="15">
        <x:v>43742.4680449884</x:v>
      </x:c>
      <x:c r="H112" t="s">
        <x:v>69</x:v>
      </x:c>
      <x:c r="I112" s="6">
        <x:v>88.8478890716953</x:v>
      </x:c>
      <x:c r="J112" t="s">
        <x:v>66</x:v>
      </x:c>
      <x:c r="K112" s="6">
        <x:v>27.3075292052245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3055548</x:v>
      </x:c>
      <x:c r="B113" s="1">
        <x:v>43742.5223324074</x:v>
      </x:c>
      <x:c r="C113" s="6">
        <x:v>5.55520765833333</x:v>
      </x:c>
      <x:c r="D113" s="13" t="s">
        <x:v>68</x:v>
      </x:c>
      <x:c r="E113">
        <x:v>9</x:v>
      </x:c>
      <x:c r="F113" s="14" t="s">
        <x:v>63</x:v>
      </x:c>
      <x:c r="G113" s="15">
        <x:v>43742.4680449884</x:v>
      </x:c>
      <x:c r="H113" t="s">
        <x:v>69</x:v>
      </x:c>
      <x:c r="I113" s="6">
        <x:v>88.8755984297706</x:v>
      </x:c>
      <x:c r="J113" t="s">
        <x:v>66</x:v>
      </x:c>
      <x:c r="K113" s="6">
        <x:v>27.2993303014609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3055558</x:v>
      </x:c>
      <x:c r="B114" s="1">
        <x:v>43742.5223673264</x:v>
      </x:c>
      <x:c r="C114" s="6">
        <x:v>5.60547341166667</x:v>
      </x:c>
      <x:c r="D114" s="13" t="s">
        <x:v>68</x:v>
      </x:c>
      <x:c r="E114">
        <x:v>9</x:v>
      </x:c>
      <x:c r="F114" s="14" t="s">
        <x:v>63</x:v>
      </x:c>
      <x:c r="G114" s="15">
        <x:v>43742.4680449884</x:v>
      </x:c>
      <x:c r="H114" t="s">
        <x:v>69</x:v>
      </x:c>
      <x:c r="I114" s="6">
        <x:v>88.8718982893509</x:v>
      </x:c>
      <x:c r="J114" t="s">
        <x:v>66</x:v>
      </x:c>
      <x:c r="K114" s="6">
        <x:v>27.2895997603455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3055568</x:v>
      </x:c>
      <x:c r="B115" s="1">
        <x:v>43742.5224021181</x:v>
      </x:c>
      <x:c r="C115" s="6">
        <x:v>5.65559818166667</x:v>
      </x:c>
      <x:c r="D115" s="13" t="s">
        <x:v>68</x:v>
      </x:c>
      <x:c r="E115">
        <x:v>9</x:v>
      </x:c>
      <x:c r="F115" s="14" t="s">
        <x:v>63</x:v>
      </x:c>
      <x:c r="G115" s="15">
        <x:v>43742.4680449884</x:v>
      </x:c>
      <x:c r="H115" t="s">
        <x:v>69</x:v>
      </x:c>
      <x:c r="I115" s="6">
        <x:v>88.8399557473882</x:v>
      </x:c>
      <x:c r="J115" t="s">
        <x:v>66</x:v>
      </x:c>
      <x:c r="K115" s="6">
        <x:v>27.299630627253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3055578</x:v>
      </x:c>
      <x:c r="B116" s="1">
        <x:v>43742.5224369213</x:v>
      </x:c>
      <x:c r="C116" s="6">
        <x:v>5.705677625</x:v>
      </x:c>
      <x:c r="D116" s="13" t="s">
        <x:v>68</x:v>
      </x:c>
      <x:c r="E116">
        <x:v>9</x:v>
      </x:c>
      <x:c r="F116" s="14" t="s">
        <x:v>63</x:v>
      </x:c>
      <x:c r="G116" s="15">
        <x:v>43742.4680449884</x:v>
      </x:c>
      <x:c r="H116" t="s">
        <x:v>69</x:v>
      </x:c>
      <x:c r="I116" s="6">
        <x:v>88.8823541163566</x:v>
      </x:c>
      <x:c r="J116" t="s">
        <x:v>66</x:v>
      </x:c>
      <x:c r="K116" s="6">
        <x:v>27.2775267207676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3055588</x:v>
      </x:c>
      <x:c r="B117" s="1">
        <x:v>43742.5224710995</x:v>
      </x:c>
      <x:c r="C117" s="6">
        <x:v>5.754891665</x:v>
      </x:c>
      <x:c r="D117" s="13" t="s">
        <x:v>68</x:v>
      </x:c>
      <x:c r="E117">
        <x:v>9</x:v>
      </x:c>
      <x:c r="F117" s="14" t="s">
        <x:v>63</x:v>
      </x:c>
      <x:c r="G117" s="15">
        <x:v>43742.4680449884</x:v>
      </x:c>
      <x:c r="H117" t="s">
        <x:v>69</x:v>
      </x:c>
      <x:c r="I117" s="6">
        <x:v>88.8688581370202</x:v>
      </x:c>
      <x:c r="J117" t="s">
        <x:v>66</x:v>
      </x:c>
      <x:c r="K117" s="6">
        <x:v>27.2871370970061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3055598</x:v>
      </x:c>
      <x:c r="B118" s="1">
        <x:v>43742.5225058681</x:v>
      </x:c>
      <x:c r="C118" s="6">
        <x:v>5.80498309166667</x:v>
      </x:c>
      <x:c r="D118" s="13" t="s">
        <x:v>68</x:v>
      </x:c>
      <x:c r="E118">
        <x:v>9</x:v>
      </x:c>
      <x:c r="F118" s="14" t="s">
        <x:v>63</x:v>
      </x:c>
      <x:c r="G118" s="15">
        <x:v>43742.4680449884</x:v>
      </x:c>
      <x:c r="H118" t="s">
        <x:v>69</x:v>
      </x:c>
      <x:c r="I118" s="6">
        <x:v>88.8524752577743</x:v>
      </x:c>
      <x:c r="J118" t="s">
        <x:v>66</x:v>
      </x:c>
      <x:c r="K118" s="6">
        <x:v>27.3055470508307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3055608</x:v>
      </x:c>
      <x:c r="B119" s="1">
        <x:v>43742.522540706</x:v>
      </x:c>
      <x:c r="C119" s="6">
        <x:v>5.85512392333333</x:v>
      </x:c>
      <x:c r="D119" s="13" t="s">
        <x:v>68</x:v>
      </x:c>
      <x:c r="E119">
        <x:v>9</x:v>
      </x:c>
      <x:c r="F119" s="14" t="s">
        <x:v>63</x:v>
      </x:c>
      <x:c r="G119" s="15">
        <x:v>43742.4680449884</x:v>
      </x:c>
      <x:c r="H119" t="s">
        <x:v>69</x:v>
      </x:c>
      <x:c r="I119" s="6">
        <x:v>88.8409652220064</x:v>
      </x:c>
      <x:c r="J119" t="s">
        <x:v>66</x:v>
      </x:c>
      <x:c r="K119" s="6">
        <x:v>27.2916419703397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3055618</x:v>
      </x:c>
      <x:c r="B120" s="1">
        <x:v>43742.5225754977</x:v>
      </x:c>
      <x:c r="C120" s="6">
        <x:v>5.905245925</x:v>
      </x:c>
      <x:c r="D120" s="13" t="s">
        <x:v>68</x:v>
      </x:c>
      <x:c r="E120">
        <x:v>9</x:v>
      </x:c>
      <x:c r="F120" s="14" t="s">
        <x:v>63</x:v>
      </x:c>
      <x:c r="G120" s="15">
        <x:v>43742.4680449884</x:v>
      </x:c>
      <x:c r="H120" t="s">
        <x:v>69</x:v>
      </x:c>
      <x:c r="I120" s="6">
        <x:v>88.8525661210726</x:v>
      </x:c>
      <x:c r="J120" t="s">
        <x:v>66</x:v>
      </x:c>
      <x:c r="K120" s="6">
        <x:v>27.2866265450762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3055628</x:v>
      </x:c>
      <x:c r="B121" s="1">
        <x:v>43742.5226102662</x:v>
      </x:c>
      <x:c r="C121" s="6">
        <x:v>5.95529223666667</x:v>
      </x:c>
      <x:c r="D121" s="13" t="s">
        <x:v>68</x:v>
      </x:c>
      <x:c r="E121">
        <x:v>9</x:v>
      </x:c>
      <x:c r="F121" s="14" t="s">
        <x:v>63</x:v>
      </x:c>
      <x:c r="G121" s="15">
        <x:v>43742.4680449884</x:v>
      </x:c>
      <x:c r="H121" t="s">
        <x:v>69</x:v>
      </x:c>
      <x:c r="I121" s="6">
        <x:v>88.8192113975013</x:v>
      </x:c>
      <x:c r="J121" t="s">
        <x:v>66</x:v>
      </x:c>
      <x:c r="K121" s="6">
        <x:v>27.2897198903111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3055638</x:v>
      </x:c>
      <x:c r="B122" s="1">
        <x:v>43742.5226450579</x:v>
      </x:c>
      <x:c r="C122" s="6">
        <x:v>6.00542609666667</x:v>
      </x:c>
      <x:c r="D122" s="13" t="s">
        <x:v>68</x:v>
      </x:c>
      <x:c r="E122">
        <x:v>9</x:v>
      </x:c>
      <x:c r="F122" s="14" t="s">
        <x:v>63</x:v>
      </x:c>
      <x:c r="G122" s="15">
        <x:v>43742.4680449884</x:v>
      </x:c>
      <x:c r="H122" t="s">
        <x:v>69</x:v>
      </x:c>
      <x:c r="I122" s="6">
        <x:v>88.8782013981137</x:v>
      </x:c>
      <x:c r="J122" t="s">
        <x:v>66</x:v>
      </x:c>
      <x:c r="K122" s="6">
        <x:v>27.2755445840912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3055648</x:v>
      </x:c>
      <x:c r="B123" s="1">
        <x:v>43742.5226798264</x:v>
      </x:c>
      <x:c r="C123" s="6">
        <x:v>6.05545480166667</x:v>
      </x:c>
      <x:c r="D123" s="13" t="s">
        <x:v>68</x:v>
      </x:c>
      <x:c r="E123">
        <x:v>9</x:v>
      </x:c>
      <x:c r="F123" s="14" t="s">
        <x:v>63</x:v>
      </x:c>
      <x:c r="G123" s="15">
        <x:v>43742.4680449884</x:v>
      </x:c>
      <x:c r="H123" t="s">
        <x:v>69</x:v>
      </x:c>
      <x:c r="I123" s="6">
        <x:v>88.8739633833407</x:v>
      </x:c>
      <x:c r="J123" t="s">
        <x:v>66</x:v>
      </x:c>
      <x:c r="K123" s="6">
        <x:v>27.2773765588572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3055658</x:v>
      </x:c>
      <x:c r="B124" s="1">
        <x:v>43742.5227147338</x:v>
      </x:c>
      <x:c r="C124" s="6">
        <x:v>6.10573404166667</x:v>
      </x:c>
      <x:c r="D124" s="13" t="s">
        <x:v>68</x:v>
      </x:c>
      <x:c r="E124">
        <x:v>9</x:v>
      </x:c>
      <x:c r="F124" s="14" t="s">
        <x:v>63</x:v>
      </x:c>
      <x:c r="G124" s="15">
        <x:v>43742.4680449884</x:v>
      </x:c>
      <x:c r="H124" t="s">
        <x:v>69</x:v>
      </x:c>
      <x:c r="I124" s="6">
        <x:v>88.8469213159291</x:v>
      </x:c>
      <x:c r="J124" t="s">
        <x:v>66</x:v>
      </x:c>
      <x:c r="K124" s="6">
        <x:v>27.2928432709168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3055668</x:v>
      </x:c>
      <x:c r="B125" s="1">
        <x:v>43742.5227489583</x:v>
      </x:c>
      <x:c r="C125" s="6">
        <x:v>6.15502744166667</x:v>
      </x:c>
      <x:c r="D125" s="13" t="s">
        <x:v>68</x:v>
      </x:c>
      <x:c r="E125">
        <x:v>9</x:v>
      </x:c>
      <x:c r="F125" s="14" t="s">
        <x:v>63</x:v>
      </x:c>
      <x:c r="G125" s="15">
        <x:v>43742.4680449884</x:v>
      </x:c>
      <x:c r="H125" t="s">
        <x:v>69</x:v>
      </x:c>
      <x:c r="I125" s="6">
        <x:v>88.811420047023</x:v>
      </x:c>
      <x:c r="J125" t="s">
        <x:v>66</x:v>
      </x:c>
      <x:c r="K125" s="6">
        <x:v>27.2817612894064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3055678</x:v>
      </x:c>
      <x:c r="B126" s="1">
        <x:v>43742.522783831</x:v>
      </x:c>
      <x:c r="C126" s="6">
        <x:v>6.20524310666667</x:v>
      </x:c>
      <x:c r="D126" s="13" t="s">
        <x:v>68</x:v>
      </x:c>
      <x:c r="E126">
        <x:v>9</x:v>
      </x:c>
      <x:c r="F126" s="14" t="s">
        <x:v>63</x:v>
      </x:c>
      <x:c r="G126" s="15">
        <x:v>43742.4680449884</x:v>
      </x:c>
      <x:c r="H126" t="s">
        <x:v>69</x:v>
      </x:c>
      <x:c r="I126" s="6">
        <x:v>88.8077402193477</x:v>
      </x:c>
      <x:c r="J126" t="s">
        <x:v>66</x:v>
      </x:c>
      <x:c r="K126" s="6">
        <x:v>27.2833530080775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3055688</x:v>
      </x:c>
      <x:c r="B127" s="1">
        <x:v>43742.5228185995</x:v>
      </x:c>
      <x:c r="C127" s="6">
        <x:v>6.25531443666667</x:v>
      </x:c>
      <x:c r="D127" s="13" t="s">
        <x:v>68</x:v>
      </x:c>
      <x:c r="E127">
        <x:v>9</x:v>
      </x:c>
      <x:c r="F127" s="14" t="s">
        <x:v>63</x:v>
      </x:c>
      <x:c r="G127" s="15">
        <x:v>43742.4680449884</x:v>
      </x:c>
      <x:c r="H127" t="s">
        <x:v>69</x:v>
      </x:c>
      <x:c r="I127" s="6">
        <x:v>88.8830262226779</x:v>
      </x:c>
      <x:c r="J127" t="s">
        <x:v>66</x:v>
      </x:c>
      <x:c r="K127" s="6">
        <x:v>27.2659042087657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3055698</x:v>
      </x:c>
      <x:c r="B128" s="1">
        <x:v>43742.5228533912</x:v>
      </x:c>
      <x:c r="C128" s="6">
        <x:v>6.30542894</x:v>
      </x:c>
      <x:c r="D128" s="13" t="s">
        <x:v>68</x:v>
      </x:c>
      <x:c r="E128">
        <x:v>9</x:v>
      </x:c>
      <x:c r="F128" s="14" t="s">
        <x:v>63</x:v>
      </x:c>
      <x:c r="G128" s="15">
        <x:v>43742.4680449884</x:v>
      </x:c>
      <x:c r="H128" t="s">
        <x:v>69</x:v>
      </x:c>
      <x:c r="I128" s="6">
        <x:v>88.8337260398047</x:v>
      </x:c>
      <x:c r="J128" t="s">
        <x:v>66</x:v>
      </x:c>
      <x:c r="K128" s="6">
        <x:v>27.2834431053839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3055708</x:v>
      </x:c>
      <x:c r="B129" s="1">
        <x:v>43742.5228881597</x:v>
      </x:c>
      <x:c r="C129" s="6">
        <x:v>6.35546042666667</x:v>
      </x:c>
      <x:c r="D129" s="13" t="s">
        <x:v>68</x:v>
      </x:c>
      <x:c r="E129">
        <x:v>9</x:v>
      </x:c>
      <x:c r="F129" s="14" t="s">
        <x:v>63</x:v>
      </x:c>
      <x:c r="G129" s="15">
        <x:v>43742.4680449884</x:v>
      </x:c>
      <x:c r="H129" t="s">
        <x:v>69</x:v>
      </x:c>
      <x:c r="I129" s="6">
        <x:v>88.8947669345756</x:v>
      </x:c>
      <x:c r="J129" t="s">
        <x:v>66</x:v>
      </x:c>
      <x:c r="K129" s="6">
        <x:v>27.2608287574926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3055718</x:v>
      </x:c>
      <x:c r="B130" s="1">
        <x:v>43742.5229227199</x:v>
      </x:c>
      <x:c r="C130" s="6">
        <x:v>6.40524220666667</x:v>
      </x:c>
      <x:c r="D130" s="13" t="s">
        <x:v>68</x:v>
      </x:c>
      <x:c r="E130">
        <x:v>9</x:v>
      </x:c>
      <x:c r="F130" s="14" t="s">
        <x:v>63</x:v>
      </x:c>
      <x:c r="G130" s="15">
        <x:v>43742.4680449884</x:v>
      </x:c>
      <x:c r="H130" t="s">
        <x:v>69</x:v>
      </x:c>
      <x:c r="I130" s="6">
        <x:v>88.8158120868517</x:v>
      </x:c>
      <x:c r="J130" t="s">
        <x:v>66</x:v>
      </x:c>
      <x:c r="K130" s="6">
        <x:v>27.2760851667053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3055728</x:v>
      </x:c>
      <x:c r="B131" s="1">
        <x:v>43742.5229575579</x:v>
      </x:c>
      <x:c r="C131" s="6">
        <x:v>6.45539816666667</x:v>
      </x:c>
      <x:c r="D131" s="13" t="s">
        <x:v>68</x:v>
      </x:c>
      <x:c r="E131">
        <x:v>9</x:v>
      </x:c>
      <x:c r="F131" s="14" t="s">
        <x:v>63</x:v>
      </x:c>
      <x:c r="G131" s="15">
        <x:v>43742.4680449884</x:v>
      </x:c>
      <x:c r="H131" t="s">
        <x:v>69</x:v>
      </x:c>
      <x:c r="I131" s="6">
        <x:v>88.8437271120985</x:v>
      </x:c>
      <x:c r="J131" t="s">
        <x:v>66</x:v>
      </x:c>
      <x:c r="K131" s="6">
        <x:v>27.2791184374305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3055738</x:v>
      </x:c>
      <x:c r="B132" s="1">
        <x:v>43742.5229923611</x:v>
      </x:c>
      <x:c r="C132" s="6">
        <x:v>6.50550789833333</x:v>
      </x:c>
      <x:c r="D132" s="13" t="s">
        <x:v>68</x:v>
      </x:c>
      <x:c r="E132">
        <x:v>9</x:v>
      </x:c>
      <x:c r="F132" s="14" t="s">
        <x:v>63</x:v>
      </x:c>
      <x:c r="G132" s="15">
        <x:v>43742.4680449884</x:v>
      </x:c>
      <x:c r="H132" t="s">
        <x:v>69</x:v>
      </x:c>
      <x:c r="I132" s="6">
        <x:v>88.8262613462083</x:v>
      </x:c>
      <x:c r="J132" t="s">
        <x:v>66</x:v>
      </x:c>
      <x:c r="K132" s="6">
        <x:v>27.2791184374305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3055748</x:v>
      </x:c>
      <x:c r="B133" s="1">
        <x:v>43742.5230270833</x:v>
      </x:c>
      <x:c r="C133" s="6">
        <x:v>6.555541005</x:v>
      </x:c>
      <x:c r="D133" s="13" t="s">
        <x:v>68</x:v>
      </x:c>
      <x:c r="E133">
        <x:v>9</x:v>
      </x:c>
      <x:c r="F133" s="14" t="s">
        <x:v>63</x:v>
      </x:c>
      <x:c r="G133" s="15">
        <x:v>43742.4680449884</x:v>
      </x:c>
      <x:c r="H133" t="s">
        <x:v>69</x:v>
      </x:c>
      <x:c r="I133" s="6">
        <x:v>88.8604126442932</x:v>
      </x:c>
      <x:c r="J133" t="s">
        <x:v>66</x:v>
      </x:c>
      <x:c r="K133" s="6">
        <x:v>27.2681265981296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3055758</x:v>
      </x:c>
      <x:c r="B134" s="1">
        <x:v>43742.5230619213</x:v>
      </x:c>
      <x:c r="C134" s="6">
        <x:v>6.60571516333333</x:v>
      </x:c>
      <x:c r="D134" s="13" t="s">
        <x:v>68</x:v>
      </x:c>
      <x:c r="E134">
        <x:v>9</x:v>
      </x:c>
      <x:c r="F134" s="14" t="s">
        <x:v>63</x:v>
      </x:c>
      <x:c r="G134" s="15">
        <x:v>43742.4680449884</x:v>
      </x:c>
      <x:c r="H134" t="s">
        <x:v>69</x:v>
      </x:c>
      <x:c r="I134" s="6">
        <x:v>88.7875437392521</x:v>
      </x:c>
      <x:c r="J134" t="s">
        <x:v>66</x:v>
      </x:c>
      <x:c r="K134" s="6">
        <x:v>27.2769861379215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3055768</x:v>
      </x:c>
      <x:c r="B135" s="1">
        <x:v>43742.5230961458</x:v>
      </x:c>
      <x:c r="C135" s="6">
        <x:v>6.65499630666667</x:v>
      </x:c>
      <x:c r="D135" s="13" t="s">
        <x:v>68</x:v>
      </x:c>
      <x:c r="E135">
        <x:v>9</x:v>
      </x:c>
      <x:c r="F135" s="14" t="s">
        <x:v>63</x:v>
      </x:c>
      <x:c r="G135" s="15">
        <x:v>43742.4680449884</x:v>
      </x:c>
      <x:c r="H135" t="s">
        <x:v>69</x:v>
      </x:c>
      <x:c r="I135" s="6">
        <x:v>88.8606904632451</x:v>
      </x:c>
      <x:c r="J135" t="s">
        <x:v>66</x:v>
      </x:c>
      <x:c r="K135" s="6">
        <x:v>27.2680064689366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3055778</x:v>
      </x:c>
      <x:c r="B136" s="1">
        <x:v>43742.5231309375</x:v>
      </x:c>
      <x:c r="C136" s="6">
        <x:v>6.70508997166667</x:v>
      </x:c>
      <x:c r="D136" s="13" t="s">
        <x:v>68</x:v>
      </x:c>
      <x:c r="E136">
        <x:v>9</x:v>
      </x:c>
      <x:c r="F136" s="14" t="s">
        <x:v>63</x:v>
      </x:c>
      <x:c r="G136" s="15">
        <x:v>43742.4680449884</x:v>
      </x:c>
      <x:c r="H136" t="s">
        <x:v>69</x:v>
      </x:c>
      <x:c r="I136" s="6">
        <x:v>88.8326144603181</x:v>
      </x:c>
      <x:c r="J136" t="s">
        <x:v>66</x:v>
      </x:c>
      <x:c r="K136" s="6">
        <x:v>27.2688173410688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3055788</x:v>
      </x:c>
      <x:c r="B137" s="1">
        <x:v>43742.5231658218</x:v>
      </x:c>
      <x:c r="C137" s="6">
        <x:v>6.75530068</x:v>
      </x:c>
      <x:c r="D137" s="13" t="s">
        <x:v>68</x:v>
      </x:c>
      <x:c r="E137">
        <x:v>9</x:v>
      </x:c>
      <x:c r="F137" s="14" t="s">
        <x:v>63</x:v>
      </x:c>
      <x:c r="G137" s="15">
        <x:v>43742.4680449884</x:v>
      </x:c>
      <x:c r="H137" t="s">
        <x:v>69</x:v>
      </x:c>
      <x:c r="I137" s="6">
        <x:v>88.8633138548545</x:v>
      </x:c>
      <x:c r="J137" t="s">
        <x:v>66</x:v>
      </x:c>
      <x:c r="K137" s="6">
        <x:v>27.2706493121632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3055798</x:v>
      </x:c>
      <x:c r="B138" s="1">
        <x:v>43742.5232006134</x:v>
      </x:c>
      <x:c r="C138" s="6">
        <x:v>6.805389785</x:v>
      </x:c>
      <x:c r="D138" s="13" t="s">
        <x:v>68</x:v>
      </x:c>
      <x:c r="E138">
        <x:v>9</x:v>
      </x:c>
      <x:c r="F138" s="14" t="s">
        <x:v>63</x:v>
      </x:c>
      <x:c r="G138" s="15">
        <x:v>43742.4680449884</x:v>
      </x:c>
      <x:c r="H138" t="s">
        <x:v>69</x:v>
      </x:c>
      <x:c r="I138" s="6">
        <x:v>88.81607199218</x:v>
      </x:c>
      <x:c r="J138" t="s">
        <x:v>66</x:v>
      </x:c>
      <x:c r="K138" s="6">
        <x:v>27.2797491178267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3055808</x:v>
      </x:c>
      <x:c r="B139" s="1">
        <x:v>43742.5232354167</x:v>
      </x:c>
      <x:c r="C139" s="6">
        <x:v>6.85552266833333</x:v>
      </x:c>
      <x:c r="D139" s="13" t="s">
        <x:v>68</x:v>
      </x:c>
      <x:c r="E139">
        <x:v>9</x:v>
      </x:c>
      <x:c r="F139" s="14" t="s">
        <x:v>63</x:v>
      </x:c>
      <x:c r="G139" s="15">
        <x:v>43742.4680449884</x:v>
      </x:c>
      <x:c r="H139" t="s">
        <x:v>69</x:v>
      </x:c>
      <x:c r="I139" s="6">
        <x:v>88.846068973807</x:v>
      </x:c>
      <x:c r="J139" t="s">
        <x:v>66</x:v>
      </x:c>
      <x:c r="K139" s="6">
        <x:v>27.2667751449626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3055818</x:v>
      </x:c>
      <x:c r="B140" s="1">
        <x:v>43742.5232701736</x:v>
      </x:c>
      <x:c r="C140" s="6">
        <x:v>6.905590155</x:v>
      </x:c>
      <x:c r="D140" s="13" t="s">
        <x:v>68</x:v>
      </x:c>
      <x:c r="E140">
        <x:v>9</x:v>
      </x:c>
      <x:c r="F140" s="14" t="s">
        <x:v>63</x:v>
      </x:c>
      <x:c r="G140" s="15">
        <x:v>43742.4680449884</x:v>
      </x:c>
      <x:c r="H140" t="s">
        <x:v>69</x:v>
      </x:c>
      <x:c r="I140" s="6">
        <x:v>88.787335516083</x:v>
      </x:c>
      <x:c r="J140" t="s">
        <x:v>66</x:v>
      </x:c>
      <x:c r="K140" s="6">
        <x:v>27.277076235056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3055828</x:v>
      </x:c>
      <x:c r="B141" s="1">
        <x:v>43742.5233049421</x:v>
      </x:c>
      <x:c r="C141" s="6">
        <x:v>6.95562265</x:v>
      </x:c>
      <x:c r="D141" s="13" t="s">
        <x:v>68</x:v>
      </x:c>
      <x:c r="E141">
        <x:v>9</x:v>
      </x:c>
      <x:c r="F141" s="14" t="s">
        <x:v>63</x:v>
      </x:c>
      <x:c r="G141" s="15">
        <x:v>43742.4680449884</x:v>
      </x:c>
      <x:c r="H141" t="s">
        <x:v>69</x:v>
      </x:c>
      <x:c r="I141" s="6">
        <x:v>88.8245078904369</x:v>
      </x:c>
      <x:c r="J141" t="s">
        <x:v>66</x:v>
      </x:c>
      <x:c r="K141" s="6">
        <x:v>27.2685470503366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3055838</x:v>
      </x:c>
      <x:c r="B142" s="1">
        <x:v>43742.5233396991</x:v>
      </x:c>
      <x:c r="C142" s="6">
        <x:v>7.00571313</x:v>
      </x:c>
      <x:c r="D142" s="13" t="s">
        <x:v>68</x:v>
      </x:c>
      <x:c r="E142">
        <x:v>9</x:v>
      </x:c>
      <x:c r="F142" s="14" t="s">
        <x:v>63</x:v>
      </x:c>
      <x:c r="G142" s="15">
        <x:v>43742.4680449884</x:v>
      </x:c>
      <x:c r="H142" t="s">
        <x:v>69</x:v>
      </x:c>
      <x:c r="I142" s="6">
        <x:v>88.8810706087441</x:v>
      </x:c>
      <x:c r="J142" t="s">
        <x:v>66</x:v>
      </x:c>
      <x:c r="K142" s="6">
        <x:v>27.2516389066686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3055848</x:v>
      </x:c>
      <x:c r="B143" s="1">
        <x:v>43742.5233738773</x:v>
      </x:c>
      <x:c r="C143" s="6">
        <x:v>7.05489433833333</x:v>
      </x:c>
      <x:c r="D143" s="13" t="s">
        <x:v>68</x:v>
      </x:c>
      <x:c r="E143">
        <x:v>9</x:v>
      </x:c>
      <x:c r="F143" s="14" t="s">
        <x:v>63</x:v>
      </x:c>
      <x:c r="G143" s="15">
        <x:v>43742.4680449884</x:v>
      </x:c>
      <x:c r="H143" t="s">
        <x:v>69</x:v>
      </x:c>
      <x:c r="I143" s="6">
        <x:v>88.9282108602275</x:v>
      </x:c>
      <x:c r="J143" t="s">
        <x:v>66</x:v>
      </x:c>
      <x:c r="K143" s="6">
        <x:v>27.238815202636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3055858</x:v>
      </x:c>
      <x:c r="B144" s="1">
        <x:v>43742.5234087616</x:v>
      </x:c>
      <x:c r="C144" s="6">
        <x:v>7.10513260666667</x:v>
      </x:c>
      <x:c r="D144" s="13" t="s">
        <x:v>68</x:v>
      </x:c>
      <x:c r="E144">
        <x:v>9</x:v>
      </x:c>
      <x:c r="F144" s="14" t="s">
        <x:v>63</x:v>
      </x:c>
      <x:c r="G144" s="15">
        <x:v>43742.4680449884</x:v>
      </x:c>
      <x:c r="H144" t="s">
        <x:v>69</x:v>
      </x:c>
      <x:c r="I144" s="6">
        <x:v>88.8212784854428</x:v>
      </x:c>
      <x:c r="J144" t="s">
        <x:v>66</x:v>
      </x:c>
      <x:c r="K144" s="6">
        <x:v>27.2623904339903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3055868</x:v>
      </x:c>
      <x:c r="B145" s="1">
        <x:v>43742.5234435185</x:v>
      </x:c>
      <x:c r="C145" s="6">
        <x:v>7.15520572166667</x:v>
      </x:c>
      <x:c r="D145" s="13" t="s">
        <x:v>68</x:v>
      </x:c>
      <x:c r="E145">
        <x:v>9</x:v>
      </x:c>
      <x:c r="F145" s="14" t="s">
        <x:v>63</x:v>
      </x:c>
      <x:c r="G145" s="15">
        <x:v>43742.4680449884</x:v>
      </x:c>
      <x:c r="H145" t="s">
        <x:v>69</x:v>
      </x:c>
      <x:c r="I145" s="6">
        <x:v>88.7997080918551</x:v>
      </x:c>
      <x:c r="J145" t="s">
        <x:v>66</x:v>
      </x:c>
      <x:c r="K145" s="6">
        <x:v>27.2679464043422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3055878</x:v>
      </x:c>
      <x:c r="B146" s="1">
        <x:v>43742.5234782407</x:v>
      </x:c>
      <x:c r="C146" s="6">
        <x:v>7.20520393166667</x:v>
      </x:c>
      <x:c r="D146" s="13" t="s">
        <x:v>68</x:v>
      </x:c>
      <x:c r="E146">
        <x:v>9</x:v>
      </x:c>
      <x:c r="F146" s="14" t="s">
        <x:v>63</x:v>
      </x:c>
      <x:c r="G146" s="15">
        <x:v>43742.4680449884</x:v>
      </x:c>
      <x:c r="H146" t="s">
        <x:v>69</x:v>
      </x:c>
      <x:c r="I146" s="6">
        <x:v>88.8497962309596</x:v>
      </x:c>
      <x:c r="J146" t="s">
        <x:v>66</x:v>
      </x:c>
      <x:c r="K146" s="6">
        <x:v>27.2538312544166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3055888</x:v>
      </x:c>
      <x:c r="B147" s="1">
        <x:v>43742.523513044</x:v>
      </x:c>
      <x:c r="C147" s="6">
        <x:v>7.25528871166667</x:v>
      </x:c>
      <x:c r="D147" s="13" t="s">
        <x:v>68</x:v>
      </x:c>
      <x:c r="E147">
        <x:v>9</x:v>
      </x:c>
      <x:c r="F147" s="14" t="s">
        <x:v>63</x:v>
      </x:c>
      <x:c r="G147" s="15">
        <x:v>43742.4680449884</x:v>
      </x:c>
      <x:c r="H147" t="s">
        <x:v>69</x:v>
      </x:c>
      <x:c r="I147" s="6">
        <x:v>88.791414801297</x:v>
      </x:c>
      <x:c r="J147" t="s">
        <x:v>66</x:v>
      </x:c>
      <x:c r="K147" s="6">
        <x:v>27.263982143475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3055898</x:v>
      </x:c>
      <x:c r="B148" s="1">
        <x:v>43742.5235478819</x:v>
      </x:c>
      <x:c r="C148" s="6">
        <x:v>7.30547072</x:v>
      </x:c>
      <x:c r="D148" s="13" t="s">
        <x:v>68</x:v>
      </x:c>
      <x:c r="E148">
        <x:v>9</x:v>
      </x:c>
      <x:c r="F148" s="14" t="s">
        <x:v>63</x:v>
      </x:c>
      <x:c r="G148" s="15">
        <x:v>43742.4680449884</x:v>
      </x:c>
      <x:c r="H148" t="s">
        <x:v>69</x:v>
      </x:c>
      <x:c r="I148" s="6">
        <x:v>88.8205791041229</x:v>
      </x:c>
      <x:c r="J148" t="s">
        <x:v>66</x:v>
      </x:c>
      <x:c r="K148" s="6">
        <x:v>27.2475845687159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3055908</x:v>
      </x:c>
      <x:c r="B149" s="1">
        <x:v>43742.5235827199</x:v>
      </x:c>
      <x:c r="C149" s="6">
        <x:v>7.35564544666667</x:v>
      </x:c>
      <x:c r="D149" s="13" t="s">
        <x:v>68</x:v>
      </x:c>
      <x:c r="E149">
        <x:v>9</x:v>
      </x:c>
      <x:c r="F149" s="14" t="s">
        <x:v>63</x:v>
      </x:c>
      <x:c r="G149" s="15">
        <x:v>43742.4680449884</x:v>
      </x:c>
      <x:c r="H149" t="s">
        <x:v>69</x:v>
      </x:c>
      <x:c r="I149" s="6">
        <x:v>88.8341674866195</x:v>
      </x:c>
      <x:c r="J149" t="s">
        <x:v>66</x:v>
      </x:c>
      <x:c r="K149" s="6">
        <x:v>27.2454823213343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3055918</x:v>
      </x:c>
      <x:c r="B150" s="1">
        <x:v>43742.5236175116</x:v>
      </x:c>
      <x:c r="C150" s="6">
        <x:v>7.40576183666667</x:v>
      </x:c>
      <x:c r="D150" s="13" t="s">
        <x:v>68</x:v>
      </x:c>
      <x:c r="E150">
        <x:v>9</x:v>
      </x:c>
      <x:c r="F150" s="14" t="s">
        <x:v>63</x:v>
      </x:c>
      <x:c r="G150" s="15">
        <x:v>43742.4680449884</x:v>
      </x:c>
      <x:c r="H150" t="s">
        <x:v>69</x:v>
      </x:c>
      <x:c r="I150" s="6">
        <x:v>88.8008010183432</x:v>
      </x:c>
      <x:c r="J150" t="s">
        <x:v>66</x:v>
      </x:c>
      <x:c r="K150" s="6">
        <x:v>27.2712499586414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3055928</x:v>
      </x:c>
      <x:c r="B151" s="1">
        <x:v>43742.5236517014</x:v>
      </x:c>
      <x:c r="C151" s="6">
        <x:v>7.454991615</x:v>
      </x:c>
      <x:c r="D151" s="13" t="s">
        <x:v>68</x:v>
      </x:c>
      <x:c r="E151">
        <x:v>9</x:v>
      </x:c>
      <x:c r="F151" s="14" t="s">
        <x:v>63</x:v>
      </x:c>
      <x:c r="G151" s="15">
        <x:v>43742.4680449884</x:v>
      </x:c>
      <x:c r="H151" t="s">
        <x:v>69</x:v>
      </x:c>
      <x:c r="I151" s="6">
        <x:v>88.789089957243</x:v>
      </x:c>
      <x:c r="J151" t="s">
        <x:v>66</x:v>
      </x:c>
      <x:c r="K151" s="6">
        <x:v>27.25743511684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3055938</x:v>
      </x:c>
      <x:c r="B152" s="1">
        <x:v>43742.5236865394</x:v>
      </x:c>
      <x:c r="C152" s="6">
        <x:v>7.50510931666667</x:v>
      </x:c>
      <x:c r="D152" s="13" t="s">
        <x:v>68</x:v>
      </x:c>
      <x:c r="E152">
        <x:v>9</x:v>
      </x:c>
      <x:c r="F152" s="14" t="s">
        <x:v>63</x:v>
      </x:c>
      <x:c r="G152" s="15">
        <x:v>43742.4680449884</x:v>
      </x:c>
      <x:c r="H152" t="s">
        <x:v>69</x:v>
      </x:c>
      <x:c r="I152" s="6">
        <x:v>88.7758200296754</x:v>
      </x:c>
      <x:c r="J152" t="s">
        <x:v>66</x:v>
      </x:c>
      <x:c r="K152" s="6">
        <x:v>27.2518491317333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3055948</x:v>
      </x:c>
      <x:c r="B153" s="1">
        <x:v>43742.5237212963</x:v>
      </x:c>
      <x:c r="C153" s="6">
        <x:v>7.55520516833333</x:v>
      </x:c>
      <x:c r="D153" s="13" t="s">
        <x:v>68</x:v>
      </x:c>
      <x:c r="E153">
        <x:v>9</x:v>
      </x:c>
      <x:c r="F153" s="14" t="s">
        <x:v>63</x:v>
      </x:c>
      <x:c r="G153" s="15">
        <x:v>43742.4680449884</x:v>
      </x:c>
      <x:c r="H153" t="s">
        <x:v>69</x:v>
      </x:c>
      <x:c r="I153" s="6">
        <x:v>88.8247584110411</x:v>
      </x:c>
      <x:c r="J153" t="s">
        <x:v>66</x:v>
      </x:c>
      <x:c r="K153" s="6">
        <x:v>27.2419986000018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3055958</x:v>
      </x:c>
      <x:c r="B154" s="1">
        <x:v>43742.5237561343</x:v>
      </x:c>
      <x:c r="C154" s="6">
        <x:v>7.60533436833333</x:v>
      </x:c>
      <x:c r="D154" s="13" t="s">
        <x:v>68</x:v>
      </x:c>
      <x:c r="E154">
        <x:v>9</x:v>
      </x:c>
      <x:c r="F154" s="14" t="s">
        <x:v>63</x:v>
      </x:c>
      <x:c r="G154" s="15">
        <x:v>43742.4680449884</x:v>
      </x:c>
      <x:c r="H154" t="s">
        <x:v>69</x:v>
      </x:c>
      <x:c r="I154" s="6">
        <x:v>88.8764168343522</x:v>
      </x:c>
      <x:c r="J154" t="s">
        <x:v>66</x:v>
      </x:c>
      <x:c r="K154" s="6">
        <x:v>27.2347608801724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3055968</x:v>
      </x:c>
      <x:c r="B155" s="1">
        <x:v>43742.5237908912</x:v>
      </x:c>
      <x:c r="C155" s="6">
        <x:v>7.65539328833333</x:v>
      </x:c>
      <x:c r="D155" s="13" t="s">
        <x:v>68</x:v>
      </x:c>
      <x:c r="E155">
        <x:v>9</x:v>
      </x:c>
      <x:c r="F155" s="14" t="s">
        <x:v>63</x:v>
      </x:c>
      <x:c r="G155" s="15">
        <x:v>43742.4680449884</x:v>
      </x:c>
      <x:c r="H155" t="s">
        <x:v>69</x:v>
      </x:c>
      <x:c r="I155" s="6">
        <x:v>88.8175562589474</x:v>
      </x:c>
      <x:c r="J155" t="s">
        <x:v>66</x:v>
      </x:c>
      <x:c r="K155" s="6">
        <x:v>27.2413378946403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3055978</x:v>
      </x:c>
      <x:c r="B156" s="1">
        <x:v>43742.5238256134</x:v>
      </x:c>
      <x:c r="C156" s="6">
        <x:v>7.70542647833333</x:v>
      </x:c>
      <x:c r="D156" s="13" t="s">
        <x:v>68</x:v>
      </x:c>
      <x:c r="E156">
        <x:v>9</x:v>
      </x:c>
      <x:c r="F156" s="14" t="s">
        <x:v>63</x:v>
      </x:c>
      <x:c r="G156" s="15">
        <x:v>43742.4680449884</x:v>
      </x:c>
      <x:c r="H156" t="s">
        <x:v>69</x:v>
      </x:c>
      <x:c r="I156" s="6">
        <x:v>88.8085195247455</x:v>
      </x:c>
      <x:c r="J156" t="s">
        <x:v>66</x:v>
      </x:c>
      <x:c r="K156" s="6">
        <x:v>27.2490261105377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3055988</x:v>
      </x:c>
      <x:c r="B157" s="1">
        <x:v>43742.5238603819</x:v>
      </x:c>
      <x:c r="C157" s="6">
        <x:v>7.75549715833333</x:v>
      </x:c>
      <x:c r="D157" s="13" t="s">
        <x:v>68</x:v>
      </x:c>
      <x:c r="E157">
        <x:v>9</x:v>
      </x:c>
      <x:c r="F157" s="14" t="s">
        <x:v>63</x:v>
      </x:c>
      <x:c r="G157" s="15">
        <x:v>43742.4680449884</x:v>
      </x:c>
      <x:c r="H157" t="s">
        <x:v>69</x:v>
      </x:c>
      <x:c r="I157" s="6">
        <x:v>88.7994926914915</x:v>
      </x:c>
      <x:c r="J157" t="s">
        <x:v>66</x:v>
      </x:c>
      <x:c r="K157" s="6">
        <x:v>27.2378241455813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3055998</x:v>
      </x:c>
      <x:c r="B158" s="1">
        <x:v>43742.5238951389</x:v>
      </x:c>
      <x:c r="C158" s="6">
        <x:v>7.80552751333333</x:v>
      </x:c>
      <x:c r="D158" s="13" t="s">
        <x:v>68</x:v>
      </x:c>
      <x:c r="E158">
        <x:v>9</x:v>
      </x:c>
      <x:c r="F158" s="14" t="s">
        <x:v>63</x:v>
      </x:c>
      <x:c r="G158" s="15">
        <x:v>43742.4680449884</x:v>
      </x:c>
      <x:c r="H158" t="s">
        <x:v>69</x:v>
      </x:c>
      <x:c r="I158" s="6">
        <x:v>88.7984045562154</x:v>
      </x:c>
      <x:c r="J158" t="s">
        <x:v>66</x:v>
      </x:c>
      <x:c r="K158" s="6">
        <x:v>27.2496267531465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3056008</x:v>
      </x:c>
      <x:c r="B159" s="1">
        <x:v>43742.5239299769</x:v>
      </x:c>
      <x:c r="C159" s="6">
        <x:v>7.85567740666667</x:v>
      </x:c>
      <x:c r="D159" s="13" t="s">
        <x:v>68</x:v>
      </x:c>
      <x:c r="E159">
        <x:v>9</x:v>
      </x:c>
      <x:c r="F159" s="14" t="s">
        <x:v>63</x:v>
      </x:c>
      <x:c r="G159" s="15">
        <x:v>43742.4680449884</x:v>
      </x:c>
      <x:c r="H159" t="s">
        <x:v>69</x:v>
      </x:c>
      <x:c r="I159" s="6">
        <x:v>88.7859966123495</x:v>
      </x:c>
      <x:c r="J159" t="s">
        <x:v>66</x:v>
      </x:c>
      <x:c r="K159" s="6">
        <x:v>27.2361123204496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3056018</x:v>
      </x:c>
      <x:c r="B160" s="1">
        <x:v>43742.5239642014</x:v>
      </x:c>
      <x:c r="C160" s="6">
        <x:v>7.9049736</x:v>
      </x:c>
      <x:c r="D160" s="13" t="s">
        <x:v>68</x:v>
      </x:c>
      <x:c r="E160">
        <x:v>9</x:v>
      </x:c>
      <x:c r="F160" s="14" t="s">
        <x:v>63</x:v>
      </x:c>
      <x:c r="G160" s="15">
        <x:v>43742.4680449884</x:v>
      </x:c>
      <x:c r="H160" t="s">
        <x:v>69</x:v>
      </x:c>
      <x:c r="I160" s="6">
        <x:v>88.8099385789897</x:v>
      </x:c>
      <x:c r="J160" t="s">
        <x:v>66</x:v>
      </x:c>
      <x:c r="K160" s="6">
        <x:v>27.2408573817315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3056028</x:v>
      </x:c>
      <x:c r="B161" s="1">
        <x:v>43742.5239989583</x:v>
      </x:c>
      <x:c r="C161" s="6">
        <x:v>7.95504536333333</x:v>
      </x:c>
      <x:c r="D161" s="13" t="s">
        <x:v>68</x:v>
      </x:c>
      <x:c r="E161">
        <x:v>9</x:v>
      </x:c>
      <x:c r="F161" s="14" t="s">
        <x:v>63</x:v>
      </x:c>
      <x:c r="G161" s="15">
        <x:v>43742.4680449884</x:v>
      </x:c>
      <x:c r="H161" t="s">
        <x:v>69</x:v>
      </x:c>
      <x:c r="I161" s="6">
        <x:v>88.7985058757075</x:v>
      </x:c>
      <x:c r="J161" t="s">
        <x:v>66</x:v>
      </x:c>
      <x:c r="K161" s="6">
        <x:v>27.2420286320671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3056038</x:v>
      </x:c>
      <x:c r="B162" s="1">
        <x:v>43742.5240337616</x:v>
      </x:c>
      <x:c r="C162" s="6">
        <x:v>8.00510781333333</x:v>
      </x:c>
      <x:c r="D162" s="13" t="s">
        <x:v>68</x:v>
      </x:c>
      <x:c r="E162">
        <x:v>9</x:v>
      </x:c>
      <x:c r="F162" s="14" t="s">
        <x:v>63</x:v>
      </x:c>
      <x:c r="G162" s="15">
        <x:v>43742.4680449884</x:v>
      </x:c>
      <x:c r="H162" t="s">
        <x:v>69</x:v>
      </x:c>
      <x:c r="I162" s="6">
        <x:v>88.8183917081276</x:v>
      </x:c>
      <x:c r="J162" t="s">
        <x:v>66</x:v>
      </x:c>
      <x:c r="K162" s="6">
        <x:v>27.2220874000514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3056048</x:v>
      </x:c>
      <x:c r="B163" s="1">
        <x:v>43742.5240684838</x:v>
      </x:c>
      <x:c r="C163" s="6">
        <x:v>8.05514654</x:v>
      </x:c>
      <x:c r="D163" s="13" t="s">
        <x:v>68</x:v>
      </x:c>
      <x:c r="E163">
        <x:v>9</x:v>
      </x:c>
      <x:c r="F163" s="14" t="s">
        <x:v>63</x:v>
      </x:c>
      <x:c r="G163" s="15">
        <x:v>43742.4680449884</x:v>
      </x:c>
      <x:c r="H163" t="s">
        <x:v>69</x:v>
      </x:c>
      <x:c r="I163" s="6">
        <x:v>88.7563804563958</x:v>
      </x:c>
      <x:c r="J163" t="s">
        <x:v>66</x:v>
      </x:c>
      <x:c r="K163" s="6">
        <x:v>27.2489360141562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3056058</x:v>
      </x:c>
      <x:c r="B164" s="1">
        <x:v>43742.5241032755</x:v>
      </x:c>
      <x:c r="C164" s="6">
        <x:v>8.10522801333333</x:v>
      </x:c>
      <x:c r="D164" s="13" t="s">
        <x:v>68</x:v>
      </x:c>
      <x:c r="E164">
        <x:v>9</x:v>
      </x:c>
      <x:c r="F164" s="14" t="s">
        <x:v>63</x:v>
      </x:c>
      <x:c r="G164" s="15">
        <x:v>43742.4680449884</x:v>
      </x:c>
      <x:c r="H164" t="s">
        <x:v>69</x:v>
      </x:c>
      <x:c r="I164" s="6">
        <x:v>88.800987856136</x:v>
      </x:c>
      <x:c r="J164" t="s">
        <x:v>66</x:v>
      </x:c>
      <x:c r="K164" s="6">
        <x:v>27.2447315190179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3056068</x:v>
      </x:c>
      <x:c r="B165" s="1">
        <x:v>43742.524137963</x:v>
      </x:c>
      <x:c r="C165" s="6">
        <x:v>8.155204895</x:v>
      </x:c>
      <x:c r="D165" s="13" t="s">
        <x:v>68</x:v>
      </x:c>
      <x:c r="E165">
        <x:v>9</x:v>
      </x:c>
      <x:c r="F165" s="14" t="s">
        <x:v>63</x:v>
      </x:c>
      <x:c r="G165" s="15">
        <x:v>43742.4680449884</x:v>
      </x:c>
      <x:c r="H165" t="s">
        <x:v>69</x:v>
      </x:c>
      <x:c r="I165" s="6">
        <x:v>88.7904580287164</x:v>
      </x:c>
      <x:c r="J165" t="s">
        <x:v>66</x:v>
      </x:c>
      <x:c r="K165" s="6">
        <x:v>27.245512353431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3056078</x:v>
      </x:c>
      <x:c r="B166" s="1">
        <x:v>43742.5241727199</x:v>
      </x:c>
      <x:c r="C166" s="6">
        <x:v>8.205218075</x:v>
      </x:c>
      <x:c r="D166" s="13" t="s">
        <x:v>68</x:v>
      </x:c>
      <x:c r="E166">
        <x:v>9</x:v>
      </x:c>
      <x:c r="F166" s="14" t="s">
        <x:v>63</x:v>
      </x:c>
      <x:c r="G166" s="15">
        <x:v>43742.4680449884</x:v>
      </x:c>
      <x:c r="H166" t="s">
        <x:v>69</x:v>
      </x:c>
      <x:c r="I166" s="6">
        <x:v>88.8010729235639</x:v>
      </x:c>
      <x:c r="J166" t="s">
        <x:v>66</x:v>
      </x:c>
      <x:c r="K166" s="6">
        <x:v>27.2409174458408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3056088</x:v>
      </x:c>
      <x:c r="B167" s="1">
        <x:v>43742.5242074884</x:v>
      </x:c>
      <x:c r="C167" s="6">
        <x:v>8.25528324666667</x:v>
      </x:c>
      <x:c r="D167" s="13" t="s">
        <x:v>68</x:v>
      </x:c>
      <x:c r="E167">
        <x:v>9</x:v>
      </x:c>
      <x:c r="F167" s="14" t="s">
        <x:v>63</x:v>
      </x:c>
      <x:c r="G167" s="15">
        <x:v>43742.4680449884</x:v>
      </x:c>
      <x:c r="H167" t="s">
        <x:v>69</x:v>
      </x:c>
      <x:c r="I167" s="6">
        <x:v>88.7740291145</x:v>
      </x:c>
      <x:c r="J167" t="s">
        <x:v>66</x:v>
      </x:c>
      <x:c r="K167" s="6">
        <x:v>27.2337397923238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3056098</x:v>
      </x:c>
      <x:c r="B168" s="1">
        <x:v>43742.5242422454</x:v>
      </x:c>
      <x:c r="C168" s="6">
        <x:v>8.305361485</x:v>
      </x:c>
      <x:c r="D168" s="13" t="s">
        <x:v>68</x:v>
      </x:c>
      <x:c r="E168">
        <x:v>9</x:v>
      </x:c>
      <x:c r="F168" s="14" t="s">
        <x:v>63</x:v>
      </x:c>
      <x:c r="G168" s="15">
        <x:v>43742.4680449884</x:v>
      </x:c>
      <x:c r="H168" t="s">
        <x:v>69</x:v>
      </x:c>
      <x:c r="I168" s="6">
        <x:v>88.8171003083821</x:v>
      </x:c>
      <x:c r="J168" t="s">
        <x:v>66</x:v>
      </x:c>
      <x:c r="K168" s="6">
        <x:v>27.23398004826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3056108</x:v>
      </x:c>
      <x:c r="B169" s="1">
        <x:v>43742.5242770486</x:v>
      </x:c>
      <x:c r="C169" s="6">
        <x:v>8.355440355</x:v>
      </x:c>
      <x:c r="D169" s="13" t="s">
        <x:v>68</x:v>
      </x:c>
      <x:c r="E169">
        <x:v>9</x:v>
      </x:c>
      <x:c r="F169" s="14" t="s">
        <x:v>63</x:v>
      </x:c>
      <x:c r="G169" s="15">
        <x:v>43742.4680449884</x:v>
      </x:c>
      <x:c r="H169" t="s">
        <x:v>69</x:v>
      </x:c>
      <x:c r="I169" s="6">
        <x:v>88.713651248716</x:v>
      </x:c>
      <x:c r="J169" t="s">
        <x:v>66</x:v>
      </x:c>
      <x:c r="K169" s="6">
        <x:v>27.256113700169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3056118</x:v>
      </x:c>
      <x:c r="B170" s="1">
        <x:v>43742.5243118056</x:v>
      </x:c>
      <x:c r="C170" s="6">
        <x:v>8.40554583666667</x:v>
      </x:c>
      <x:c r="D170" s="13" t="s">
        <x:v>68</x:v>
      </x:c>
      <x:c r="E170">
        <x:v>9</x:v>
      </x:c>
      <x:c r="F170" s="14" t="s">
        <x:v>63</x:v>
      </x:c>
      <x:c r="G170" s="15">
        <x:v>43742.4680449884</x:v>
      </x:c>
      <x:c r="H170" t="s">
        <x:v>69</x:v>
      </x:c>
      <x:c r="I170" s="6">
        <x:v>88.8055978294777</x:v>
      </x:c>
      <x:c r="J170" t="s">
        <x:v>66</x:v>
      </x:c>
      <x:c r="K170" s="6">
        <x:v>27.2351813282003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3056128</x:v>
      </x:c>
      <x:c r="B171" s="1">
        <x:v>43742.5243466088</x:v>
      </x:c>
      <x:c r="C171" s="6">
        <x:v>8.45562563666667</x:v>
      </x:c>
      <x:c r="D171" s="13" t="s">
        <x:v>68</x:v>
      </x:c>
      <x:c r="E171">
        <x:v>9</x:v>
      </x:c>
      <x:c r="F171" s="14" t="s">
        <x:v>63</x:v>
      </x:c>
      <x:c r="G171" s="15">
        <x:v>43742.4680449884</x:v>
      </x:c>
      <x:c r="H171" t="s">
        <x:v>69</x:v>
      </x:c>
      <x:c r="I171" s="6">
        <x:v>88.7641814050309</x:v>
      </x:c>
      <x:c r="J171" t="s">
        <x:v>66</x:v>
      </x:c>
      <x:c r="K171" s="6">
        <x:v>27.2380043377511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3056138</x:v>
      </x:c>
      <x:c r="B172" s="1">
        <x:v>43742.5243813657</x:v>
      </x:c>
      <x:c r="C172" s="6">
        <x:v>8.50569629833333</x:v>
      </x:c>
      <x:c r="D172" s="13" t="s">
        <x:v>68</x:v>
      </x:c>
      <x:c r="E172">
        <x:v>9</x:v>
      </x:c>
      <x:c r="F172" s="14" t="s">
        <x:v>63</x:v>
      </x:c>
      <x:c r="G172" s="15">
        <x:v>43742.4680449884</x:v>
      </x:c>
      <x:c r="H172" t="s">
        <x:v>69</x:v>
      </x:c>
      <x:c r="I172" s="6">
        <x:v>88.7844861775169</x:v>
      </x:c>
      <x:c r="J172" t="s">
        <x:v>66</x:v>
      </x:c>
      <x:c r="K172" s="6">
        <x:v>27.2329889926336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3056148</x:v>
      </x:c>
      <x:c r="B173" s="1">
        <x:v>43742.524415625</x:v>
      </x:c>
      <x:c r="C173" s="6">
        <x:v>8.55503811666667</x:v>
      </x:c>
      <x:c r="D173" s="13" t="s">
        <x:v>68</x:v>
      </x:c>
      <x:c r="E173">
        <x:v>9</x:v>
      </x:c>
      <x:c r="F173" s="14" t="s">
        <x:v>63</x:v>
      </x:c>
      <x:c r="G173" s="15">
        <x:v>43742.4680449884</x:v>
      </x:c>
      <x:c r="H173" t="s">
        <x:v>69</x:v>
      </x:c>
      <x:c r="I173" s="6">
        <x:v>88.7796917350344</x:v>
      </x:c>
      <x:c r="J173" t="s">
        <x:v>66</x:v>
      </x:c>
      <x:c r="K173" s="6">
        <x:v>27.2199551367721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3056158</x:v>
      </x:c>
      <x:c r="B174" s="1">
        <x:v>43742.5244503819</x:v>
      </x:c>
      <x:c r="C174" s="6">
        <x:v>8.60508546333333</x:v>
      </x:c>
      <x:c r="D174" s="13" t="s">
        <x:v>68</x:v>
      </x:c>
      <x:c r="E174">
        <x:v>9</x:v>
      </x:c>
      <x:c r="F174" s="14" t="s">
        <x:v>63</x:v>
      </x:c>
      <x:c r="G174" s="15">
        <x:v>43742.4680449884</x:v>
      </x:c>
      <x:c r="H174" t="s">
        <x:v>69</x:v>
      </x:c>
      <x:c r="I174" s="6">
        <x:v>88.7746532800493</x:v>
      </x:c>
      <x:c r="J174" t="s">
        <x:v>66</x:v>
      </x:c>
      <x:c r="K174" s="6">
        <x:v>27.233469504416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3056168</x:v>
      </x:c>
      <x:c r="B175" s="1">
        <x:v>43742.5244852662</x:v>
      </x:c>
      <x:c r="C175" s="6">
        <x:v>8.65532333666667</x:v>
      </x:c>
      <x:c r="D175" s="13" t="s">
        <x:v>68</x:v>
      </x:c>
      <x:c r="E175">
        <x:v>9</x:v>
      </x:c>
      <x:c r="F175" s="14" t="s">
        <x:v>63</x:v>
      </x:c>
      <x:c r="G175" s="15">
        <x:v>43742.4680449884</x:v>
      </x:c>
      <x:c r="H175" t="s">
        <x:v>69</x:v>
      </x:c>
      <x:c r="I175" s="6">
        <x:v>88.733584490671</x:v>
      </x:c>
      <x:c r="J175" t="s">
        <x:v>66</x:v>
      </x:c>
      <x:c r="K175" s="6">
        <x:v>27.2399263881657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3056178</x:v>
      </x:c>
      <x:c r="B176" s="1">
        <x:v>43742.5245201389</x:v>
      </x:c>
      <x:c r="C176" s="6">
        <x:v>8.705533805</x:v>
      </x:c>
      <x:c r="D176" s="13" t="s">
        <x:v>68</x:v>
      </x:c>
      <x:c r="E176">
        <x:v>9</x:v>
      </x:c>
      <x:c r="F176" s="14" t="s">
        <x:v>63</x:v>
      </x:c>
      <x:c r="G176" s="15">
        <x:v>43742.4680449884</x:v>
      </x:c>
      <x:c r="H176" t="s">
        <x:v>69</x:v>
      </x:c>
      <x:c r="I176" s="6">
        <x:v>88.7391136406969</x:v>
      </x:c>
      <x:c r="J176" t="s">
        <x:v>66</x:v>
      </x:c>
      <x:c r="K176" s="6">
        <x:v>27.2413078625809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3056188</x:v>
      </x:c>
      <x:c r="B177" s="1">
        <x:v>43742.5245549421</x:v>
      </x:c>
      <x:c r="C177" s="6">
        <x:v>8.75562904</x:v>
      </x:c>
      <x:c r="D177" s="13" t="s">
        <x:v>68</x:v>
      </x:c>
      <x:c r="E177">
        <x:v>9</x:v>
      </x:c>
      <x:c r="F177" s="14" t="s">
        <x:v>63</x:v>
      </x:c>
      <x:c r="G177" s="15">
        <x:v>43742.4680449884</x:v>
      </x:c>
      <x:c r="H177" t="s">
        <x:v>69</x:v>
      </x:c>
      <x:c r="I177" s="6">
        <x:v>88.765685196013</x:v>
      </x:c>
      <x:c r="J177" t="s">
        <x:v>66</x:v>
      </x:c>
      <x:c r="K177" s="6">
        <x:v>27.2260215795168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3056198</x:v>
      </x:c>
      <x:c r="B178" s="1">
        <x:v>43742.5245892361</x:v>
      </x:c>
      <x:c r="C178" s="6">
        <x:v>8.805018175</x:v>
      </x:c>
      <x:c r="D178" s="13" t="s">
        <x:v>68</x:v>
      </x:c>
      <x:c r="E178">
        <x:v>9</x:v>
      </x:c>
      <x:c r="F178" s="14" t="s">
        <x:v>63</x:v>
      </x:c>
      <x:c r="G178" s="15">
        <x:v>43742.4680449884</x:v>
      </x:c>
      <x:c r="H178" t="s">
        <x:v>69</x:v>
      </x:c>
      <x:c r="I178" s="6">
        <x:v>88.7911049193795</x:v>
      </x:c>
      <x:c r="J178" t="s">
        <x:v>66</x:v>
      </x:c>
      <x:c r="K178" s="6">
        <x:v>27.222567910273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3056208</x:v>
      </x:c>
      <x:c r="B179" s="1">
        <x:v>43742.5246239931</x:v>
      </x:c>
      <x:c r="C179" s="6">
        <x:v>8.85507133666667</x:v>
      </x:c>
      <x:c r="D179" s="13" t="s">
        <x:v>68</x:v>
      </x:c>
      <x:c r="E179">
        <x:v>9</x:v>
      </x:c>
      <x:c r="F179" s="14" t="s">
        <x:v>63</x:v>
      </x:c>
      <x:c r="G179" s="15">
        <x:v>43742.4680449884</x:v>
      </x:c>
      <x:c r="H179" t="s">
        <x:v>69</x:v>
      </x:c>
      <x:c r="I179" s="6">
        <x:v>88.7801474068884</x:v>
      </x:c>
      <x:c r="J179" t="s">
        <x:v>66</x:v>
      </x:c>
      <x:c r="K179" s="6">
        <x:v>27.2273129524083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3056218</x:v>
      </x:c>
      <x:c r="B180" s="1">
        <x:v>43742.5246587963</x:v>
      </x:c>
      <x:c r="C180" s="6">
        <x:v>8.90519486166667</x:v>
      </x:c>
      <x:c r="D180" s="13" t="s">
        <x:v>68</x:v>
      </x:c>
      <x:c r="E180">
        <x:v>9</x:v>
      </x:c>
      <x:c r="F180" s="14" t="s">
        <x:v>63</x:v>
      </x:c>
      <x:c r="G180" s="15">
        <x:v>43742.4680449884</x:v>
      </x:c>
      <x:c r="H180" t="s">
        <x:v>69</x:v>
      </x:c>
      <x:c r="I180" s="6">
        <x:v>88.7541378311706</x:v>
      </x:c>
      <x:c r="J180" t="s">
        <x:v>66</x:v>
      </x:c>
      <x:c r="K180" s="6">
        <x:v>27.2234688671247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3056228</x:v>
      </x:c>
      <x:c r="B181" s="1">
        <x:v>43742.5246935532</x:v>
      </x:c>
      <x:c r="C181" s="6">
        <x:v>8.95522077166667</x:v>
      </x:c>
      <x:c r="D181" s="13" t="s">
        <x:v>68</x:v>
      </x:c>
      <x:c r="E181">
        <x:v>9</x:v>
      </x:c>
      <x:c r="F181" s="14" t="s">
        <x:v>63</x:v>
      </x:c>
      <x:c r="G181" s="15">
        <x:v>43742.4680449884</x:v>
      </x:c>
      <x:c r="H181" t="s">
        <x:v>69</x:v>
      </x:c>
      <x:c r="I181" s="6">
        <x:v>88.7440165467411</x:v>
      </x:c>
      <x:c r="J181" t="s">
        <x:v>66</x:v>
      </x:c>
      <x:c r="K181" s="6">
        <x:v>27.2278535272544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3056238</x:v>
      </x:c>
      <x:c r="B182" s="1">
        <x:v>43742.5247283218</x:v>
      </x:c>
      <x:c r="C182" s="6">
        <x:v>9.00532404333333</x:v>
      </x:c>
      <x:c r="D182" s="13" t="s">
        <x:v>68</x:v>
      </x:c>
      <x:c r="E182">
        <x:v>9</x:v>
      </x:c>
      <x:c r="F182" s="14" t="s">
        <x:v>63</x:v>
      </x:c>
      <x:c r="G182" s="15">
        <x:v>43742.4680449884</x:v>
      </x:c>
      <x:c r="H182" t="s">
        <x:v>69</x:v>
      </x:c>
      <x:c r="I182" s="6">
        <x:v>88.6975613807816</x:v>
      </x:c>
      <x:c r="J182" t="s">
        <x:v>66</x:v>
      </x:c>
      <x:c r="K182" s="6">
        <x:v>27.2366528967123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3056248</x:v>
      </x:c>
      <x:c r="B183" s="1">
        <x:v>43742.5247631134</x:v>
      </x:c>
      <x:c r="C183" s="6">
        <x:v>9.05539047833333</x:v>
      </x:c>
      <x:c r="D183" s="13" t="s">
        <x:v>68</x:v>
      </x:c>
      <x:c r="E183">
        <x:v>9</x:v>
      </x:c>
      <x:c r="F183" s="14" t="s">
        <x:v>63</x:v>
      </x:c>
      <x:c r="G183" s="15">
        <x:v>43742.4680449884</x:v>
      </x:c>
      <x:c r="H183" t="s">
        <x:v>69</x:v>
      </x:c>
      <x:c r="I183" s="6">
        <x:v>88.7477521385137</x:v>
      </x:c>
      <x:c r="J183" t="s">
        <x:v>66</x:v>
      </x:c>
      <x:c r="K183" s="6">
        <x:v>27.2111257792976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3056258</x:v>
      </x:c>
      <x:c r="B184" s="1">
        <x:v>43742.5247979167</x:v>
      </x:c>
      <x:c r="C184" s="6">
        <x:v>9.10551771166667</x:v>
      </x:c>
      <x:c r="D184" s="13" t="s">
        <x:v>68</x:v>
      </x:c>
      <x:c r="E184">
        <x:v>9</x:v>
      </x:c>
      <x:c r="F184" s="14" t="s">
        <x:v>63</x:v>
      </x:c>
      <x:c r="G184" s="15">
        <x:v>43742.4680449884</x:v>
      </x:c>
      <x:c r="H184" t="s">
        <x:v>69</x:v>
      </x:c>
      <x:c r="I184" s="6">
        <x:v>88.7683646125154</x:v>
      </x:c>
      <x:c r="J184" t="s">
        <x:v>66</x:v>
      </x:c>
      <x:c r="K184" s="6">
        <x:v>27.2135283232492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3056268</x:v>
      </x:c>
      <x:c r="B185" s="1">
        <x:v>43742.5248326736</x:v>
      </x:c>
      <x:c r="C185" s="6">
        <x:v>9.15559805666667</x:v>
      </x:c>
      <x:c r="D185" s="13" t="s">
        <x:v>68</x:v>
      </x:c>
      <x:c r="E185">
        <x:v>9</x:v>
      </x:c>
      <x:c r="F185" s="14" t="s">
        <x:v>63</x:v>
      </x:c>
      <x:c r="G185" s="15">
        <x:v>43742.4680449884</x:v>
      </x:c>
      <x:c r="H185" t="s">
        <x:v>69</x:v>
      </x:c>
      <x:c r="I185" s="6">
        <x:v>88.7882902546721</x:v>
      </x:c>
      <x:c r="J185" t="s">
        <x:v>66</x:v>
      </x:c>
      <x:c r="K185" s="6">
        <x:v>27.2162311872498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3056278</x:v>
      </x:c>
      <x:c r="B186" s="1">
        <x:v>43742.5248674421</x:v>
      </x:c>
      <x:c r="C186" s="6">
        <x:v>9.20560943333333</x:v>
      </x:c>
      <x:c r="D186" s="13" t="s">
        <x:v>68</x:v>
      </x:c>
      <x:c r="E186">
        <x:v>9</x:v>
      </x:c>
      <x:c r="F186" s="14" t="s">
        <x:v>63</x:v>
      </x:c>
      <x:c r="G186" s="15">
        <x:v>43742.4680449884</x:v>
      </x:c>
      <x:c r="H186" t="s">
        <x:v>69</x:v>
      </x:c>
      <x:c r="I186" s="6">
        <x:v>88.7143144193585</x:v>
      </x:c>
      <x:c r="J186" t="s">
        <x:v>66</x:v>
      </x:c>
      <x:c r="K186" s="6">
        <x:v>27.2331691845443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3056288</x:v>
      </x:c>
      <x:c r="B187" s="1">
        <x:v>43742.5249021643</x:v>
      </x:c>
      <x:c r="C187" s="6">
        <x:v>9.25563728833333</x:v>
      </x:c>
      <x:c r="D187" s="13" t="s">
        <x:v>68</x:v>
      </x:c>
      <x:c r="E187">
        <x:v>9</x:v>
      </x:c>
      <x:c r="F187" s="14" t="s">
        <x:v>63</x:v>
      </x:c>
      <x:c r="G187" s="15">
        <x:v>43742.4680449884</x:v>
      </x:c>
      <x:c r="H187" t="s">
        <x:v>69</x:v>
      </x:c>
      <x:c r="I187" s="6">
        <x:v>88.7845875136035</x:v>
      </x:c>
      <x:c r="J187" t="s">
        <x:v>66</x:v>
      </x:c>
      <x:c r="K187" s="6">
        <x:v>27.2065008870327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3056298</x:v>
      </x:c>
      <x:c r="B188" s="1">
        <x:v>43742.5249363773</x:v>
      </x:c>
      <x:c r="C188" s="6">
        <x:v>9.30489943833333</x:v>
      </x:c>
      <x:c r="D188" s="13" t="s">
        <x:v>68</x:v>
      </x:c>
      <x:c r="E188">
        <x:v>9</x:v>
      </x:c>
      <x:c r="F188" s="14" t="s">
        <x:v>63</x:v>
      </x:c>
      <x:c r="G188" s="15">
        <x:v>43742.4680449884</x:v>
      </x:c>
      <x:c r="H188" t="s">
        <x:v>69</x:v>
      </x:c>
      <x:c r="I188" s="6">
        <x:v>88.6978385633901</x:v>
      </x:c>
      <x:c r="J188" t="s">
        <x:v>66</x:v>
      </x:c>
      <x:c r="K188" s="6">
        <x:v>27.2365327686462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3056308</x:v>
      </x:c>
      <x:c r="B189" s="1">
        <x:v>43742.5249711458</x:v>
      </x:c>
      <x:c r="C189" s="6">
        <x:v>9.35495233833333</x:v>
      </x:c>
      <x:c r="D189" s="13" t="s">
        <x:v>68</x:v>
      </x:c>
      <x:c r="E189">
        <x:v>9</x:v>
      </x:c>
      <x:c r="F189" s="14" t="s">
        <x:v>63</x:v>
      </x:c>
      <x:c r="G189" s="15">
        <x:v>43742.4680449884</x:v>
      </x:c>
      <x:c r="H189" t="s">
        <x:v>69</x:v>
      </x:c>
      <x:c r="I189" s="6">
        <x:v>88.7063271957666</x:v>
      </x:c>
      <x:c r="J189" t="s">
        <x:v>66</x:v>
      </x:c>
      <x:c r="K189" s="6">
        <x:v>27.2253008134685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3056318</x:v>
      </x:c>
      <x:c r="B190" s="1">
        <x:v>43742.5250058681</x:v>
      </x:c>
      <x:c r="C190" s="6">
        <x:v>9.40499884833333</x:v>
      </x:c>
      <x:c r="D190" s="13" t="s">
        <x:v>68</x:v>
      </x:c>
      <x:c r="E190">
        <x:v>9</x:v>
      </x:c>
      <x:c r="F190" s="14" t="s">
        <x:v>63</x:v>
      </x:c>
      <x:c r="G190" s="15">
        <x:v>43742.4680449884</x:v>
      </x:c>
      <x:c r="H190" t="s">
        <x:v>69</x:v>
      </x:c>
      <x:c r="I190" s="6">
        <x:v>88.7570944334973</x:v>
      </x:c>
      <x:c r="J190" t="s">
        <x:v>66</x:v>
      </x:c>
      <x:c r="K190" s="6">
        <x:v>27.2108554932111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3056328</x:v>
      </x:c>
      <x:c r="B191" s="1">
        <x:v>43742.5250406597</x:v>
      </x:c>
      <x:c r="C191" s="6">
        <x:v>9.45505481166667</x:v>
      </x:c>
      <x:c r="D191" s="13" t="s">
        <x:v>68</x:v>
      </x:c>
      <x:c r="E191">
        <x:v>9</x:v>
      </x:c>
      <x:c r="F191" s="14" t="s">
        <x:v>63</x:v>
      </x:c>
      <x:c r="G191" s="15">
        <x:v>43742.4680449884</x:v>
      </x:c>
      <x:c r="H191" t="s">
        <x:v>69</x:v>
      </x:c>
      <x:c r="I191" s="6">
        <x:v>88.7419996827063</x:v>
      </x:c>
      <x:c r="J191" t="s">
        <x:v>66</x:v>
      </x:c>
      <x:c r="K191" s="6">
        <x:v>27.2136184186807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3056338</x:v>
      </x:c>
      <x:c r="B192" s="1">
        <x:v>43742.525075463</x:v>
      </x:c>
      <x:c r="C192" s="6">
        <x:v>9.50517718333333</x:v>
      </x:c>
      <x:c r="D192" s="13" t="s">
        <x:v>68</x:v>
      </x:c>
      <x:c r="E192">
        <x:v>9</x:v>
      </x:c>
      <x:c r="F192" s="14" t="s">
        <x:v>63</x:v>
      </x:c>
      <x:c r="G192" s="15">
        <x:v>43742.4680449884</x:v>
      </x:c>
      <x:c r="H192" t="s">
        <x:v>69</x:v>
      </x:c>
      <x:c r="I192" s="6">
        <x:v>88.7452570787354</x:v>
      </x:c>
      <x:c r="J192" t="s">
        <x:v>66</x:v>
      </x:c>
      <x:c r="K192" s="6">
        <x:v>27.2122069238631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3056348</x:v>
      </x:c>
      <x:c r="B193" s="1">
        <x:v>43742.5251102199</x:v>
      </x:c>
      <x:c r="C193" s="6">
        <x:v>9.555243895</x:v>
      </x:c>
      <x:c r="D193" s="13" t="s">
        <x:v>68</x:v>
      </x:c>
      <x:c r="E193">
        <x:v>9</x:v>
      </x:c>
      <x:c r="F193" s="14" t="s">
        <x:v>63</x:v>
      </x:c>
      <x:c r="G193" s="15">
        <x:v>43742.4680449884</x:v>
      </x:c>
      <x:c r="H193" t="s">
        <x:v>69</x:v>
      </x:c>
      <x:c r="I193" s="6">
        <x:v>88.7060833818279</x:v>
      </x:c>
      <x:c r="J193" t="s">
        <x:v>66</x:v>
      </x:c>
      <x:c r="K193" s="6">
        <x:v>27.2178529066955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3056358</x:v>
      </x:c>
      <x:c r="B194" s="1">
        <x:v>43742.5251450579</x:v>
      </x:c>
      <x:c r="C194" s="6">
        <x:v>9.60540411833333</x:v>
      </x:c>
      <x:c r="D194" s="13" t="s">
        <x:v>68</x:v>
      </x:c>
      <x:c r="E194">
        <x:v>9</x:v>
      </x:c>
      <x:c r="F194" s="14" t="s">
        <x:v>63</x:v>
      </x:c>
      <x:c r="G194" s="15">
        <x:v>43742.4680449884</x:v>
      </x:c>
      <x:c r="H194" t="s">
        <x:v>69</x:v>
      </x:c>
      <x:c r="I194" s="6">
        <x:v>88.7278775958762</x:v>
      </x:c>
      <x:c r="J194" t="s">
        <x:v>66</x:v>
      </x:c>
      <x:c r="K194" s="6">
        <x:v>27.2159609007517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3056368</x:v>
      </x:c>
      <x:c r="B195" s="1">
        <x:v>43742.5251798611</x:v>
      </x:c>
      <x:c r="C195" s="6">
        <x:v>9.65553613833333</x:v>
      </x:c>
      <x:c r="D195" s="13" t="s">
        <x:v>68</x:v>
      </x:c>
      <x:c r="E195">
        <x:v>9</x:v>
      </x:c>
      <x:c r="F195" s="14" t="s">
        <x:v>63</x:v>
      </x:c>
      <x:c r="G195" s="15">
        <x:v>43742.4680449884</x:v>
      </x:c>
      <x:c r="H195" t="s">
        <x:v>69</x:v>
      </x:c>
      <x:c r="I195" s="6">
        <x:v>88.7642479774364</x:v>
      </x:c>
      <x:c r="J195" t="s">
        <x:v>66</x:v>
      </x:c>
      <x:c r="K195" s="6">
        <x:v>27.2039782212105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3056378</x:v>
      </x:c>
      <x:c r="B196" s="1">
        <x:v>43742.5252146643</x:v>
      </x:c>
      <x:c r="C196" s="6">
        <x:v>9.70560087833333</x:v>
      </x:c>
      <x:c r="D196" s="13" t="s">
        <x:v>68</x:v>
      </x:c>
      <x:c r="E196">
        <x:v>9</x:v>
      </x:c>
      <x:c r="F196" s="14" t="s">
        <x:v>63</x:v>
      </x:c>
      <x:c r="G196" s="15">
        <x:v>43742.4680449884</x:v>
      </x:c>
      <x:c r="H196" t="s">
        <x:v>69</x:v>
      </x:c>
      <x:c r="I196" s="6">
        <x:v>88.7146903589764</x:v>
      </x:c>
      <x:c r="J196" t="s">
        <x:v>66</x:v>
      </x:c>
      <x:c r="K196" s="6">
        <x:v>27.2103449528836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3056388</x:v>
      </x:c>
      <x:c r="B197" s="1">
        <x:v>43742.5252494213</x:v>
      </x:c>
      <x:c r="C197" s="6">
        <x:v>9.755673765</x:v>
      </x:c>
      <x:c r="D197" s="13" t="s">
        <x:v>68</x:v>
      </x:c>
      <x:c r="E197">
        <x:v>9</x:v>
      </x:c>
      <x:c r="F197" s="14" t="s">
        <x:v>63</x:v>
      </x:c>
      <x:c r="G197" s="15">
        <x:v>43742.4680449884</x:v>
      </x:c>
      <x:c r="H197" t="s">
        <x:v>69</x:v>
      </x:c>
      <x:c r="I197" s="6">
        <x:v>88.696869008588</x:v>
      </x:c>
      <x:c r="J197" t="s">
        <x:v>66</x:v>
      </x:c>
      <x:c r="K197" s="6">
        <x:v>27.221847144966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3056398</x:v>
      </x:c>
      <x:c r="B198" s="1">
        <x:v>43742.5252836458</x:v>
      </x:c>
      <x:c r="C198" s="6">
        <x:v>9.80493910666667</x:v>
      </x:c>
      <x:c r="D198" s="13" t="s">
        <x:v>68</x:v>
      </x:c>
      <x:c r="E198">
        <x:v>9</x:v>
      </x:c>
      <x:c r="F198" s="14" t="s">
        <x:v>63</x:v>
      </x:c>
      <x:c r="G198" s="15">
        <x:v>43742.4680449884</x:v>
      </x:c>
      <x:c r="H198" t="s">
        <x:v>69</x:v>
      </x:c>
      <x:c r="I198" s="6">
        <x:v>88.7414299104508</x:v>
      </x:c>
      <x:c r="J198" t="s">
        <x:v>66</x:v>
      </x:c>
      <x:c r="K198" s="6">
        <x:v>27.21764268376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3056408</x:v>
      </x:c>
      <x:c r="B199" s="1">
        <x:v>43742.5253184838</x:v>
      </x:c>
      <x:c r="C199" s="6">
        <x:v>9.85510312166667</x:v>
      </x:c>
      <x:c r="D199" s="13" t="s">
        <x:v>68</x:v>
      </x:c>
      <x:c r="E199">
        <x:v>9</x:v>
      </x:c>
      <x:c r="F199" s="14" t="s">
        <x:v>63</x:v>
      </x:c>
      <x:c r="G199" s="15">
        <x:v>43742.4680449884</x:v>
      </x:c>
      <x:c r="H199" t="s">
        <x:v>69</x:v>
      </x:c>
      <x:c r="I199" s="6">
        <x:v>88.7152753056035</x:v>
      </x:c>
      <x:c r="J199" t="s">
        <x:v>66</x:v>
      </x:c>
      <x:c r="K199" s="6">
        <x:v>27.202536698735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3056418</x:v>
      </x:c>
      <x:c r="B200" s="1">
        <x:v>43742.5253532755</x:v>
      </x:c>
      <x:c r="C200" s="6">
        <x:v>9.90523292</x:v>
      </x:c>
      <x:c r="D200" s="13" t="s">
        <x:v>68</x:v>
      </x:c>
      <x:c r="E200">
        <x:v>9</x:v>
      </x:c>
      <x:c r="F200" s="14" t="s">
        <x:v>63</x:v>
      </x:c>
      <x:c r="G200" s="15">
        <x:v>43742.4680449884</x:v>
      </x:c>
      <x:c r="H200" t="s">
        <x:v>69</x:v>
      </x:c>
      <x:c r="I200" s="6">
        <x:v>88.7874479062701</x:v>
      </x:c>
      <x:c r="J200" t="s">
        <x:v>66</x:v>
      </x:c>
      <x:c r="K200" s="6">
        <x:v>27.1788117302613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3056428</x:v>
      </x:c>
      <x:c r="B201" s="1">
        <x:v>43742.5253879977</x:v>
      </x:c>
      <x:c r="C201" s="6">
        <x:v>9.95524329166667</x:v>
      </x:c>
      <x:c r="D201" s="13" t="s">
        <x:v>68</x:v>
      </x:c>
      <x:c r="E201">
        <x:v>9</x:v>
      </x:c>
      <x:c r="F201" s="14" t="s">
        <x:v>63</x:v>
      </x:c>
      <x:c r="G201" s="15">
        <x:v>43742.4680449884</x:v>
      </x:c>
      <x:c r="H201" t="s">
        <x:v>69</x:v>
      </x:c>
      <x:c r="I201" s="6">
        <x:v>88.7054432656173</x:v>
      </x:c>
      <x:c r="J201" t="s">
        <x:v>66</x:v>
      </x:c>
      <x:c r="K201" s="6">
        <x:v>27.221907208736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3056438</x:v>
      </x:c>
      <x:c r="B202" s="1">
        <x:v>43742.5254228009</x:v>
      </x:c>
      <x:c r="C202" s="6">
        <x:v>10.0053368916667</x:v>
      </x:c>
      <x:c r="D202" s="13" t="s">
        <x:v>68</x:v>
      </x:c>
      <x:c r="E202">
        <x:v>9</x:v>
      </x:c>
      <x:c r="F202" s="14" t="s">
        <x:v>63</x:v>
      </x:c>
      <x:c r="G202" s="15">
        <x:v>43742.4680449884</x:v>
      </x:c>
      <x:c r="H202" t="s">
        <x:v>69</x:v>
      </x:c>
      <x:c r="I202" s="6">
        <x:v>88.7154899996371</x:v>
      </x:c>
      <x:c r="J202" t="s">
        <x:v>66</x:v>
      </x:c>
      <x:c r="K202" s="6">
        <x:v>27.2175525882203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3056448</x:v>
      </x:c>
      <x:c r="B203" s="1">
        <x:v>43742.5254576042</x:v>
      </x:c>
      <x:c r="C203" s="6">
        <x:v>10.0554460383333</x:v>
      </x:c>
      <x:c r="D203" s="13" t="s">
        <x:v>68</x:v>
      </x:c>
      <x:c r="E203">
        <x:v>9</x:v>
      </x:c>
      <x:c r="F203" s="14" t="s">
        <x:v>63</x:v>
      </x:c>
      <x:c r="G203" s="15">
        <x:v>43742.4680449884</x:v>
      </x:c>
      <x:c r="H203" t="s">
        <x:v>69</x:v>
      </x:c>
      <x:c r="I203" s="6">
        <x:v>88.6931410477236</x:v>
      </x:c>
      <x:c r="J203" t="s">
        <x:v>66</x:v>
      </x:c>
      <x:c r="K203" s="6">
        <x:v>27.2045788557584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3056458</x:v>
      </x:c>
      <x:c r="B204" s="1">
        <x:v>43742.5254923611</x:v>
      </x:c>
      <x:c r="C204" s="6">
        <x:v>10.1055253533333</x:v>
      </x:c>
      <x:c r="D204" s="13" t="s">
        <x:v>68</x:v>
      </x:c>
      <x:c r="E204">
        <x:v>9</x:v>
      </x:c>
      <x:c r="F204" s="14" t="s">
        <x:v>63</x:v>
      </x:c>
      <x:c r="G204" s="15">
        <x:v>43742.4680449884</x:v>
      </x:c>
      <x:c r="H204" t="s">
        <x:v>69</x:v>
      </x:c>
      <x:c r="I204" s="6">
        <x:v>88.6597076943064</x:v>
      </x:c>
      <x:c r="J204" t="s">
        <x:v>66</x:v>
      </x:c>
      <x:c r="K204" s="6">
        <x:v>27.2001942260326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3056468</x:v>
      </x:c>
      <x:c r="B205" s="1">
        <x:v>43742.5255271643</x:v>
      </x:c>
      <x:c r="C205" s="6">
        <x:v>10.155621965</x:v>
      </x:c>
      <x:c r="D205" s="13" t="s">
        <x:v>68</x:v>
      </x:c>
      <x:c r="E205">
        <x:v>9</x:v>
      </x:c>
      <x:c r="F205" s="14" t="s">
        <x:v>63</x:v>
      </x:c>
      <x:c r="G205" s="15">
        <x:v>43742.4680449884</x:v>
      </x:c>
      <x:c r="H205" t="s">
        <x:v>69</x:v>
      </x:c>
      <x:c r="I205" s="6">
        <x:v>88.7100555166473</x:v>
      </x:c>
      <x:c r="J205" t="s">
        <x:v>66</x:v>
      </x:c>
      <x:c r="K205" s="6">
        <x:v>27.1934671340255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3056478</x:v>
      </x:c>
      <x:c r="B206" s="1">
        <x:v>43742.5255619213</x:v>
      </x:c>
      <x:c r="C206" s="6">
        <x:v>10.2056870483333</x:v>
      </x:c>
      <x:c r="D206" s="13" t="s">
        <x:v>68</x:v>
      </x:c>
      <x:c r="E206">
        <x:v>9</x:v>
      </x:c>
      <x:c r="F206" s="14" t="s">
        <x:v>63</x:v>
      </x:c>
      <x:c r="G206" s="15">
        <x:v>43742.4680449884</x:v>
      </x:c>
      <x:c r="H206" t="s">
        <x:v>69</x:v>
      </x:c>
      <x:c r="I206" s="6">
        <x:v>88.7126429264183</x:v>
      </x:c>
      <x:c r="J206" t="s">
        <x:v>66</x:v>
      </x:c>
      <x:c r="K206" s="6">
        <x:v>27.2036779039772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3056488</x:v>
      </x:c>
      <x:c r="B207" s="1">
        <x:v>43742.5255969097</x:v>
      </x:c>
      <x:c r="C207" s="6">
        <x:v>10.2560874033333</x:v>
      </x:c>
      <x:c r="D207" s="13" t="s">
        <x:v>68</x:v>
      </x:c>
      <x:c r="E207">
        <x:v>9</x:v>
      </x:c>
      <x:c r="F207" s="14" t="s">
        <x:v>63</x:v>
      </x:c>
      <x:c r="G207" s="15">
        <x:v>43742.4680449884</x:v>
      </x:c>
      <x:c r="H207" t="s">
        <x:v>69</x:v>
      </x:c>
      <x:c r="I207" s="6">
        <x:v>88.7050923319362</x:v>
      </x:c>
      <x:c r="J207" t="s">
        <x:v>66</x:v>
      </x:c>
      <x:c r="K207" s="6">
        <x:v>27.2069513632719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3056498</x:v>
      </x:c>
      <x:c r="B208" s="1">
        <x:v>43742.5256314005</x:v>
      </x:c>
      <x:c r="C208" s="6">
        <x:v>10.3057537666667</x:v>
      </x:c>
      <x:c r="D208" s="13" t="s">
        <x:v>68</x:v>
      </x:c>
      <x:c r="E208">
        <x:v>9</x:v>
      </x:c>
      <x:c r="F208" s="14" t="s">
        <x:v>63</x:v>
      </x:c>
      <x:c r="G208" s="15">
        <x:v>43742.4680449884</x:v>
      </x:c>
      <x:c r="H208" t="s">
        <x:v>69</x:v>
      </x:c>
      <x:c r="I208" s="6">
        <x:v>88.6692984390236</x:v>
      </x:c>
      <x:c r="J208" t="s">
        <x:v>66</x:v>
      </x:c>
      <x:c r="K208" s="6">
        <x:v>27.2035878088122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3056508</x:v>
      </x:c>
      <x:c r="B209" s="1">
        <x:v>43742.525665544</x:v>
      </x:c>
      <x:c r="C209" s="6">
        <x:v>10.3549329516667</x:v>
      </x:c>
      <x:c r="D209" s="13" t="s">
        <x:v>68</x:v>
      </x:c>
      <x:c r="E209">
        <x:v>9</x:v>
      </x:c>
      <x:c r="F209" s="14" t="s">
        <x:v>63</x:v>
      </x:c>
      <x:c r="G209" s="15">
        <x:v>43742.4680449884</x:v>
      </x:c>
      <x:c r="H209" t="s">
        <x:v>69</x:v>
      </x:c>
      <x:c r="I209" s="6">
        <x:v>88.7366263482357</x:v>
      </x:c>
      <x:c r="J209" t="s">
        <x:v>66</x:v>
      </x:c>
      <x:c r="K209" s="6">
        <x:v>27.1895029611201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3056518</x:v>
      </x:c>
      <x:c r="B210" s="1">
        <x:v>43742.5257003472</x:v>
      </x:c>
      <x:c r="C210" s="6">
        <x:v>10.4050497316667</x:v>
      </x:c>
      <x:c r="D210" s="13" t="s">
        <x:v>68</x:v>
      </x:c>
      <x:c r="E210">
        <x:v>9</x:v>
      </x:c>
      <x:c r="F210" s="14" t="s">
        <x:v>63</x:v>
      </x:c>
      <x:c r="G210" s="15">
        <x:v>43742.4680449884</x:v>
      </x:c>
      <x:c r="H210" t="s">
        <x:v>69</x:v>
      </x:c>
      <x:c r="I210" s="6">
        <x:v>88.7393145648444</x:v>
      </x:c>
      <x:c r="J210" t="s">
        <x:v>66</x:v>
      </x:c>
      <x:c r="K210" s="6">
        <x:v>27.1921157109182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3056528</x:v>
      </x:c>
      <x:c r="B211" s="1">
        <x:v>43742.5257351505</x:v>
      </x:c>
      <x:c r="C211" s="6">
        <x:v>10.4551023083333</x:v>
      </x:c>
      <x:c r="D211" s="13" t="s">
        <x:v>68</x:v>
      </x:c>
      <x:c r="E211">
        <x:v>9</x:v>
      </x:c>
      <x:c r="F211" s="14" t="s">
        <x:v>63</x:v>
      </x:c>
      <x:c r="G211" s="15">
        <x:v>43742.4680449884</x:v>
      </x:c>
      <x:c r="H211" t="s">
        <x:v>69</x:v>
      </x:c>
      <x:c r="I211" s="6">
        <x:v>88.6893633687488</x:v>
      </x:c>
      <x:c r="J211" t="s">
        <x:v>66</x:v>
      </x:c>
      <x:c r="K211" s="6">
        <x:v>27.1986626101489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3056538</x:v>
      </x:c>
      <x:c r="B212" s="1">
        <x:v>43742.5257698727</x:v>
      </x:c>
      <x:c r="C212" s="6">
        <x:v>10.505112605</x:v>
      </x:c>
      <x:c r="D212" s="13" t="s">
        <x:v>68</x:v>
      </x:c>
      <x:c r="E212">
        <x:v>9</x:v>
      </x:c>
      <x:c r="F212" s="14" t="s">
        <x:v>63</x:v>
      </x:c>
      <x:c r="G212" s="15">
        <x:v>43742.4680449884</x:v>
      </x:c>
      <x:c r="H212" t="s">
        <x:v>69</x:v>
      </x:c>
      <x:c r="I212" s="6">
        <x:v>88.674469207973</x:v>
      </x:c>
      <x:c r="J212" t="s">
        <x:v>66</x:v>
      </x:c>
      <x:c r="K212" s="6">
        <x:v>27.190013498277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3056548</x:v>
      </x:c>
      <x:c r="B213" s="1">
        <x:v>43742.5258046296</x:v>
      </x:c>
      <x:c r="C213" s="6">
        <x:v>10.5551815216667</x:v>
      </x:c>
      <x:c r="D213" s="13" t="s">
        <x:v>68</x:v>
      </x:c>
      <x:c r="E213">
        <x:v>9</x:v>
      </x:c>
      <x:c r="F213" s="14" t="s">
        <x:v>63</x:v>
      </x:c>
      <x:c r="G213" s="15">
        <x:v>43742.4680449884</x:v>
      </x:c>
      <x:c r="H213" t="s">
        <x:v>69</x:v>
      </x:c>
      <x:c r="I213" s="6">
        <x:v>88.7026596826455</x:v>
      </x:c>
      <x:c r="J213" t="s">
        <x:v>66</x:v>
      </x:c>
      <x:c r="K213" s="6">
        <x:v>27.1928965330917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3056558</x:v>
      </x:c>
      <x:c r="B214" s="1">
        <x:v>43742.5258393866</x:v>
      </x:c>
      <x:c r="C214" s="6">
        <x:v>10.60525566</x:v>
      </x:c>
      <x:c r="D214" s="13" t="s">
        <x:v>68</x:v>
      </x:c>
      <x:c r="E214">
        <x:v>9</x:v>
      </x:c>
      <x:c r="F214" s="14" t="s">
        <x:v>63</x:v>
      </x:c>
      <x:c r="G214" s="15">
        <x:v>43742.4680449884</x:v>
      </x:c>
      <x:c r="H214" t="s">
        <x:v>69</x:v>
      </x:c>
      <x:c r="I214" s="6">
        <x:v>88.7216082020149</x:v>
      </x:c>
      <x:c r="J214" t="s">
        <x:v>66</x:v>
      </x:c>
      <x:c r="K214" s="6">
        <x:v>27.1922358373945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3056568</x:v>
      </x:c>
      <x:c r="B215" s="1">
        <x:v>43742.5258743056</x:v>
      </x:c>
      <x:c r="C215" s="6">
        <x:v>10.6555421433333</x:v>
      </x:c>
      <x:c r="D215" s="13" t="s">
        <x:v>68</x:v>
      </x:c>
      <x:c r="E215">
        <x:v>9</x:v>
      </x:c>
      <x:c r="F215" s="14" t="s">
        <x:v>63</x:v>
      </x:c>
      <x:c r="G215" s="15">
        <x:v>43742.4680449884</x:v>
      </x:c>
      <x:c r="H215" t="s">
        <x:v>69</x:v>
      </x:c>
      <x:c r="I215" s="6">
        <x:v>88.6522311776592</x:v>
      </x:c>
      <x:c r="J215" t="s">
        <x:v>66</x:v>
      </x:c>
      <x:c r="K215" s="6">
        <x:v>27.2034376502097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3056578</x:v>
      </x:c>
      <x:c r="B216" s="1">
        <x:v>43742.5259090625</x:v>
      </x:c>
      <x:c r="C216" s="6">
        <x:v>10.7055746716667</x:v>
      </x:c>
      <x:c r="D216" s="13" t="s">
        <x:v>68</x:v>
      </x:c>
      <x:c r="E216">
        <x:v>9</x:v>
      </x:c>
      <x:c r="F216" s="14" t="s">
        <x:v>63</x:v>
      </x:c>
      <x:c r="G216" s="15">
        <x:v>43742.4680449884</x:v>
      </x:c>
      <x:c r="H216" t="s">
        <x:v>69</x:v>
      </x:c>
      <x:c r="I216" s="6">
        <x:v>88.6624395193523</x:v>
      </x:c>
      <x:c r="J216" t="s">
        <x:v>66</x:v>
      </x:c>
      <x:c r="K216" s="6">
        <x:v>27.1914550153747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3056588</x:v>
      </x:c>
      <x:c r="B217" s="1">
        <x:v>43742.525943831</x:v>
      </x:c>
      <x:c r="C217" s="6">
        <x:v>10.7556609983333</x:v>
      </x:c>
      <x:c r="D217" s="13" t="s">
        <x:v>68</x:v>
      </x:c>
      <x:c r="E217">
        <x:v>9</x:v>
      </x:c>
      <x:c r="F217" s="14" t="s">
        <x:v>63</x:v>
      </x:c>
      <x:c r="G217" s="15">
        <x:v>43742.4680449884</x:v>
      </x:c>
      <x:c r="H217" t="s">
        <x:v>69</x:v>
      </x:c>
      <x:c r="I217" s="6">
        <x:v>88.6461221128108</x:v>
      </x:c>
      <x:c r="J217" t="s">
        <x:v>66</x:v>
      </x:c>
      <x:c r="K217" s="6">
        <x:v>27.2098644444118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3056598</x:v>
      </x:c>
      <x:c r="B218" s="1">
        <x:v>43742.525978588</x:v>
      </x:c>
      <x:c r="C218" s="6">
        <x:v>10.80569635</x:v>
      </x:c>
      <x:c r="D218" s="13" t="s">
        <x:v>68</x:v>
      </x:c>
      <x:c r="E218">
        <x:v>9</x:v>
      </x:c>
      <x:c r="F218" s="14" t="s">
        <x:v>63</x:v>
      </x:c>
      <x:c r="G218" s="15">
        <x:v>43742.4680449884</x:v>
      </x:c>
      <x:c r="H218" t="s">
        <x:v>69</x:v>
      </x:c>
      <x:c r="I218" s="6">
        <x:v>88.6561935260566</x:v>
      </x:c>
      <x:c r="J218" t="s">
        <x:v>66</x:v>
      </x:c>
      <x:c r="K218" s="6">
        <x:v>27.197941849975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3056608</x:v>
      </x:c>
      <x:c r="B219" s="1">
        <x:v>43742.5260128125</x:v>
      </x:c>
      <x:c r="C219" s="6">
        <x:v>10.8549726016667</x:v>
      </x:c>
      <x:c r="D219" s="13" t="s">
        <x:v>68</x:v>
      </x:c>
      <x:c r="E219">
        <x:v>9</x:v>
      </x:c>
      <x:c r="F219" s="14" t="s">
        <x:v>63</x:v>
      </x:c>
      <x:c r="G219" s="15">
        <x:v>43742.4680449884</x:v>
      </x:c>
      <x:c r="H219" t="s">
        <x:v>69</x:v>
      </x:c>
      <x:c r="I219" s="6">
        <x:v>88.6764918822954</x:v>
      </x:c>
      <x:c r="J219" t="s">
        <x:v>66</x:v>
      </x:c>
      <x:c r="K219" s="6">
        <x:v>27.1853586035436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3056618</x:v>
      </x:c>
      <x:c r="B220" s="1">
        <x:v>43742.5260476505</x:v>
      </x:c>
      <x:c r="C220" s="6">
        <x:v>10.9051272533333</x:v>
      </x:c>
      <x:c r="D220" s="13" t="s">
        <x:v>68</x:v>
      </x:c>
      <x:c r="E220">
        <x:v>9</x:v>
      </x:c>
      <x:c r="F220" s="14" t="s">
        <x:v>63</x:v>
      </x:c>
      <x:c r="G220" s="15">
        <x:v>43742.4680449884</x:v>
      </x:c>
      <x:c r="H220" t="s">
        <x:v>69</x:v>
      </x:c>
      <x:c r="I220" s="6">
        <x:v>88.685985716873</x:v>
      </x:c>
      <x:c r="J220" t="s">
        <x:v>66</x:v>
      </x:c>
      <x:c r="K220" s="6">
        <x:v>27.196350171806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3056628</x:v>
      </x:c>
      <x:c r="B221" s="1">
        <x:v>43742.5260824421</x:v>
      </x:c>
      <x:c r="C221" s="6">
        <x:v>10.955235525</x:v>
      </x:c>
      <x:c r="D221" s="13" t="s">
        <x:v>68</x:v>
      </x:c>
      <x:c r="E221">
        <x:v>9</x:v>
      </x:c>
      <x:c r="F221" s="14" t="s">
        <x:v>63</x:v>
      </x:c>
      <x:c r="G221" s="15">
        <x:v>43742.4680449884</x:v>
      </x:c>
      <x:c r="H221" t="s">
        <x:v>69</x:v>
      </x:c>
      <x:c r="I221" s="6">
        <x:v>88.7202908695105</x:v>
      </x:c>
      <x:c r="J221" t="s">
        <x:v>66</x:v>
      </x:c>
      <x:c r="K221" s="6">
        <x:v>27.1739165994077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3056638</x:v>
      </x:c>
      <x:c r="B222" s="1">
        <x:v>43742.5261171644</x:v>
      </x:c>
      <x:c r="C222" s="6">
        <x:v>11.0052622966667</x:v>
      </x:c>
      <x:c r="D222" s="13" t="s">
        <x:v>68</x:v>
      </x:c>
      <x:c r="E222">
        <x:v>9</x:v>
      </x:c>
      <x:c r="F222" s="14" t="s">
        <x:v>63</x:v>
      </x:c>
      <x:c r="G222" s="15">
        <x:v>43742.4680449884</x:v>
      </x:c>
      <x:c r="H222" t="s">
        <x:v>69</x:v>
      </x:c>
      <x:c r="I222" s="6">
        <x:v>88.6730306241798</x:v>
      </x:c>
      <x:c r="J222" t="s">
        <x:v>66</x:v>
      </x:c>
      <x:c r="K222" s="6">
        <x:v>27.1868601817846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3056648</x:v>
      </x:c>
      <x:c r="B223" s="1">
        <x:v>43742.5261519329</x:v>
      </x:c>
      <x:c r="C223" s="6">
        <x:v>11.0552892</x:v>
      </x:c>
      <x:c r="D223" s="13" t="s">
        <x:v>68</x:v>
      </x:c>
      <x:c r="E223">
        <x:v>9</x:v>
      </x:c>
      <x:c r="F223" s="14" t="s">
        <x:v>63</x:v>
      </x:c>
      <x:c r="G223" s="15">
        <x:v>43742.4680449884</x:v>
      </x:c>
      <x:c r="H223" t="s">
        <x:v>69</x:v>
      </x:c>
      <x:c r="I223" s="6">
        <x:v>88.6973852235188</x:v>
      </x:c>
      <x:c r="J223" t="s">
        <x:v>66</x:v>
      </x:c>
      <x:c r="K223" s="6">
        <x:v>27.1800730534787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3056658</x:v>
      </x:c>
      <x:c r="B224" s="1">
        <x:v>43742.5261866551</x:v>
      </x:c>
      <x:c r="C224" s="6">
        <x:v>11.105314325</x:v>
      </x:c>
      <x:c r="D224" s="13" t="s">
        <x:v>68</x:v>
      </x:c>
      <x:c r="E224">
        <x:v>9</x:v>
      </x:c>
      <x:c r="F224" s="14" t="s">
        <x:v>63</x:v>
      </x:c>
      <x:c r="G224" s="15">
        <x:v>43742.4680449884</x:v>
      </x:c>
      <x:c r="H224" t="s">
        <x:v>69</x:v>
      </x:c>
      <x:c r="I224" s="6">
        <x:v>88.7027300275516</x:v>
      </x:c>
      <x:c r="J224" t="s">
        <x:v>66</x:v>
      </x:c>
      <x:c r="K224" s="6">
        <x:v>27.1739766623195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3056668</x:v>
      </x:c>
      <x:c r="B225" s="1">
        <x:v>43742.5262214468</x:v>
      </x:c>
      <x:c r="C225" s="6">
        <x:v>11.1554268533333</x:v>
      </x:c>
      <x:c r="D225" s="13" t="s">
        <x:v>68</x:v>
      </x:c>
      <x:c r="E225">
        <x:v>9</x:v>
      </x:c>
      <x:c r="F225" s="14" t="s">
        <x:v>63</x:v>
      </x:c>
      <x:c r="G225" s="15">
        <x:v>43742.4680449884</x:v>
      </x:c>
      <x:c r="H225" t="s">
        <x:v>69</x:v>
      </x:c>
      <x:c r="I225" s="6">
        <x:v>88.6735591823338</x:v>
      </x:c>
      <x:c r="J225" t="s">
        <x:v>66</x:v>
      </x:c>
      <x:c r="K225" s="6">
        <x:v>27.1752980466558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3056678</x:v>
      </x:c>
      <x:c r="B226" s="1">
        <x:v>43742.5262562153</x:v>
      </x:c>
      <x:c r="C226" s="6">
        <x:v>11.2054357716667</x:v>
      </x:c>
      <x:c r="D226" s="13" t="s">
        <x:v>68</x:v>
      </x:c>
      <x:c r="E226">
        <x:v>9</x:v>
      </x:c>
      <x:c r="F226" s="14" t="s">
        <x:v>63</x:v>
      </x:c>
      <x:c r="G226" s="15">
        <x:v>43742.4680449884</x:v>
      </x:c>
      <x:c r="H226" t="s">
        <x:v>69</x:v>
      </x:c>
      <x:c r="I226" s="6">
        <x:v>88.7002931701373</x:v>
      </x:c>
      <x:c r="J226" t="s">
        <x:v>66</x:v>
      </x:c>
      <x:c r="K226" s="6">
        <x:v>27.1788117302613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3056688</x:v>
      </x:c>
      <x:c r="B227" s="1">
        <x:v>43742.5262909722</x:v>
      </x:c>
      <x:c r="C227" s="6">
        <x:v>11.25551056</x:v>
      </x:c>
      <x:c r="D227" s="13" t="s">
        <x:v>68</x:v>
      </x:c>
      <x:c r="E227">
        <x:v>9</x:v>
      </x:c>
      <x:c r="F227" s="14" t="s">
        <x:v>63</x:v>
      </x:c>
      <x:c r="G227" s="15">
        <x:v>43742.4680449884</x:v>
      </x:c>
      <x:c r="H227" t="s">
        <x:v>69</x:v>
      </x:c>
      <x:c r="I227" s="6">
        <x:v>88.6799383680553</x:v>
      </x:c>
      <x:c r="J227" t="s">
        <x:v>66</x:v>
      </x:c>
      <x:c r="K227" s="6">
        <x:v>27.1876410027353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3056698</x:v>
      </x:c>
      <x:c r="B228" s="1">
        <x:v>43742.5263257292</x:v>
      </x:c>
      <x:c r="C228" s="6">
        <x:v>11.3055896583333</x:v>
      </x:c>
      <x:c r="D228" s="13" t="s">
        <x:v>68</x:v>
      </x:c>
      <x:c r="E228">
        <x:v>9</x:v>
      </x:c>
      <x:c r="F228" s="14" t="s">
        <x:v>63</x:v>
      </x:c>
      <x:c r="G228" s="15">
        <x:v>43742.4680449884</x:v>
      </x:c>
      <x:c r="H228" t="s">
        <x:v>69</x:v>
      </x:c>
      <x:c r="I228" s="6">
        <x:v>88.6372039982788</x:v>
      </x:c>
      <x:c r="J228" t="s">
        <x:v>66</x:v>
      </x:c>
      <x:c r="K228" s="6">
        <x:v>27.1797427068764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3056708</x:v>
      </x:c>
      <x:c r="B229" s="1">
        <x:v>43742.5263599884</x:v>
      </x:c>
      <x:c r="C229" s="6">
        <x:v>11.3548920166667</x:v>
      </x:c>
      <x:c r="D229" s="13" t="s">
        <x:v>68</x:v>
      </x:c>
      <x:c r="E229">
        <x:v>9</x:v>
      </x:c>
      <x:c r="F229" s="14" t="s">
        <x:v>63</x:v>
      </x:c>
      <x:c r="G229" s="15">
        <x:v>43742.4680449884</x:v>
      </x:c>
      <x:c r="H229" t="s">
        <x:v>69</x:v>
      </x:c>
      <x:c r="I229" s="6">
        <x:v>88.6605323973377</x:v>
      </x:c>
      <x:c r="J229" t="s">
        <x:v>66</x:v>
      </x:c>
      <x:c r="K229" s="6">
        <x:v>27.1847279408826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3056718</x:v>
      </x:c>
      <x:c r="B230" s="1">
        <x:v>43742.5263947917</x:v>
      </x:c>
      <x:c r="C230" s="6">
        <x:v>11.4050290266667</x:v>
      </x:c>
      <x:c r="D230" s="13" t="s">
        <x:v>68</x:v>
      </x:c>
      <x:c r="E230">
        <x:v>9</x:v>
      </x:c>
      <x:c r="F230" s="14" t="s">
        <x:v>63</x:v>
      </x:c>
      <x:c r="G230" s="15">
        <x:v>43742.4680449884</x:v>
      </x:c>
      <x:c r="H230" t="s">
        <x:v>69</x:v>
      </x:c>
      <x:c r="I230" s="6">
        <x:v>88.6459068910051</x:v>
      </x:c>
      <x:c r="J230" t="s">
        <x:v>66</x:v>
      </x:c>
      <x:c r="K230" s="6">
        <x:v>27.1797427068764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3056728</x:v>
      </x:c>
      <x:c r="B231" s="1">
        <x:v>43742.5264296296</x:v>
      </x:c>
      <x:c r="C231" s="6">
        <x:v>11.4551667583333</x:v>
      </x:c>
      <x:c r="D231" s="13" t="s">
        <x:v>68</x:v>
      </x:c>
      <x:c r="E231">
        <x:v>9</x:v>
      </x:c>
      <x:c r="F231" s="14" t="s">
        <x:v>63</x:v>
      </x:c>
      <x:c r="G231" s="15">
        <x:v>43742.4680449884</x:v>
      </x:c>
      <x:c r="H231" t="s">
        <x:v>69</x:v>
      </x:c>
      <x:c r="I231" s="6">
        <x:v>88.6629548568895</x:v>
      </x:c>
      <x:c r="J231" t="s">
        <x:v>66</x:v>
      </x:c>
      <x:c r="K231" s="6">
        <x:v>27.1836768367111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3056738</x:v>
      </x:c>
      <x:c r="B232" s="1">
        <x:v>43742.5264643866</x:v>
      </x:c>
      <x:c r="C232" s="6">
        <x:v>11.5052272</x:v>
      </x:c>
      <x:c r="D232" s="13" t="s">
        <x:v>68</x:v>
      </x:c>
      <x:c r="E232">
        <x:v>9</x:v>
      </x:c>
      <x:c r="F232" s="14" t="s">
        <x:v>63</x:v>
      </x:c>
      <x:c r="G232" s="15">
        <x:v>43742.4680449884</x:v>
      </x:c>
      <x:c r="H232" t="s">
        <x:v>69</x:v>
      </x:c>
      <x:c r="I232" s="6">
        <x:v>88.663013251272</x:v>
      </x:c>
      <x:c r="J232" t="s">
        <x:v>66</x:v>
      </x:c>
      <x:c r="K232" s="6">
        <x:v>27.1685409731354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3056748</x:v>
      </x:c>
      <x:c r="B233" s="1">
        <x:v>43742.5264991551</x:v>
      </x:c>
      <x:c r="C233" s="6">
        <x:v>11.5553306233333</x:v>
      </x:c>
      <x:c r="D233" s="13" t="s">
        <x:v>68</x:v>
      </x:c>
      <x:c r="E233">
        <x:v>9</x:v>
      </x:c>
      <x:c r="F233" s="14" t="s">
        <x:v>63</x:v>
      </x:c>
      <x:c r="G233" s="15">
        <x:v>43742.4680449884</x:v>
      </x:c>
      <x:c r="H233" t="s">
        <x:v>69</x:v>
      </x:c>
      <x:c r="I233" s="6">
        <x:v>88.6568253656821</x:v>
      </x:c>
      <x:c r="J233" t="s">
        <x:v>66</x:v>
      </x:c>
      <x:c r="K233" s="6">
        <x:v>27.1787816987621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3056758</x:v>
      </x:c>
      <x:c r="B234" s="1">
        <x:v>43742.526533912</x:v>
      </x:c>
      <x:c r="C234" s="6">
        <x:v>11.6053529066667</x:v>
      </x:c>
      <x:c r="D234" s="13" t="s">
        <x:v>68</x:v>
      </x:c>
      <x:c r="E234">
        <x:v>9</x:v>
      </x:c>
      <x:c r="F234" s="14" t="s">
        <x:v>63</x:v>
      </x:c>
      <x:c r="G234" s="15">
        <x:v>43742.4680449884</x:v>
      </x:c>
      <x:c r="H234" t="s">
        <x:v>69</x:v>
      </x:c>
      <x:c r="I234" s="6">
        <x:v>88.6652537817307</x:v>
      </x:c>
      <x:c r="J234" t="s">
        <x:v>66</x:v>
      </x:c>
      <x:c r="K234" s="6">
        <x:v>27.1789018247609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3056768</x:v>
      </x:c>
      <x:c r="B235" s="1">
        <x:v>43742.5265687153</x:v>
      </x:c>
      <x:c r="C235" s="6">
        <x:v>11.6554347316667</x:v>
      </x:c>
      <x:c r="D235" s="13" t="s">
        <x:v>68</x:v>
      </x:c>
      <x:c r="E235">
        <x:v>9</x:v>
      </x:c>
      <x:c r="F235" s="14" t="s">
        <x:v>63</x:v>
      </x:c>
      <x:c r="G235" s="15">
        <x:v>43742.4680449884</x:v>
      </x:c>
      <x:c r="H235" t="s">
        <x:v>69</x:v>
      </x:c>
      <x:c r="I235" s="6">
        <x:v>88.6253197932236</x:v>
      </x:c>
      <x:c r="J235" t="s">
        <x:v>66</x:v>
      </x:c>
      <x:c r="K235" s="6">
        <x:v>27.1811241565215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3056778</x:v>
      </x:c>
      <x:c r="B236" s="1">
        <x:v>43742.5266034722</x:v>
      </x:c>
      <x:c r="C236" s="6">
        <x:v>11.7055177016667</x:v>
      </x:c>
      <x:c r="D236" s="13" t="s">
        <x:v>68</x:v>
      </x:c>
      <x:c r="E236">
        <x:v>9</x:v>
      </x:c>
      <x:c r="F236" s="14" t="s">
        <x:v>63</x:v>
      </x:c>
      <x:c r="G236" s="15">
        <x:v>43742.4680449884</x:v>
      </x:c>
      <x:c r="H236" t="s">
        <x:v>69</x:v>
      </x:c>
      <x:c r="I236" s="6">
        <x:v>88.5788029741232</x:v>
      </x:c>
      <x:c r="J236" t="s">
        <x:v>66</x:v>
      </x:c>
      <x:c r="K236" s="6">
        <x:v>27.1786615727669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3056788</x:v>
      </x:c>
      <x:c r="B237" s="1">
        <x:v>43742.5266383102</x:v>
      </x:c>
      <x:c r="C237" s="6">
        <x:v>11.7556796</x:v>
      </x:c>
      <x:c r="D237" s="13" t="s">
        <x:v>68</x:v>
      </x:c>
      <x:c r="E237">
        <x:v>9</x:v>
      </x:c>
      <x:c r="F237" s="14" t="s">
        <x:v>63</x:v>
      </x:c>
      <x:c r="G237" s="15">
        <x:v>43742.4680449884</x:v>
      </x:c>
      <x:c r="H237" t="s">
        <x:v>69</x:v>
      </x:c>
      <x:c r="I237" s="6">
        <x:v>88.5910944233664</x:v>
      </x:c>
      <x:c r="J237" t="s">
        <x:v>66</x:v>
      </x:c>
      <x:c r="K237" s="6">
        <x:v>27.1770999352248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3056798</x:v>
      </x:c>
      <x:c r="B238" s="1">
        <x:v>43742.5266730324</x:v>
      </x:c>
      <x:c r="C238" s="6">
        <x:v>11.8057141266667</x:v>
      </x:c>
      <x:c r="D238" s="13" t="s">
        <x:v>68</x:v>
      </x:c>
      <x:c r="E238">
        <x:v>9</x:v>
      </x:c>
      <x:c r="F238" s="14" t="s">
        <x:v>63</x:v>
      </x:c>
      <x:c r="G238" s="15">
        <x:v>43742.4680449884</x:v>
      </x:c>
      <x:c r="H238" t="s">
        <x:v>69</x:v>
      </x:c>
      <x:c r="I238" s="6">
        <x:v>88.6670539238112</x:v>
      </x:c>
      <x:c r="J238" t="s">
        <x:v>66</x:v>
      </x:c>
      <x:c r="K238" s="6">
        <x:v>27.1592312496782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3056808</x:v>
      </x:c>
      <x:c r="B239" s="1">
        <x:v>43742.5267074421</x:v>
      </x:c>
      <x:c r="C239" s="6">
        <x:v>11.855219655</x:v>
      </x:c>
      <x:c r="D239" s="13" t="s">
        <x:v>68</x:v>
      </x:c>
      <x:c r="E239">
        <x:v>9</x:v>
      </x:c>
      <x:c r="F239" s="14" t="s">
        <x:v>63</x:v>
      </x:c>
      <x:c r="G239" s="15">
        <x:v>43742.4680449884</x:v>
      </x:c>
      <x:c r="H239" t="s">
        <x:v>69</x:v>
      </x:c>
      <x:c r="I239" s="6">
        <x:v>88.7016640582367</x:v>
      </x:c>
      <x:c r="J239" t="s">
        <x:v>66</x:v>
      </x:c>
      <x:c r="K239" s="6">
        <x:v>27.1819950707213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3056818</x:v>
      </x:c>
      <x:c r="B240" s="1">
        <x:v>43742.5267422106</x:v>
      </x:c>
      <x:c r="C240" s="6">
        <x:v>11.905307135</x:v>
      </x:c>
      <x:c r="D240" s="13" t="s">
        <x:v>68</x:v>
      </x:c>
      <x:c r="E240">
        <x:v>9</x:v>
      </x:c>
      <x:c r="F240" s="14" t="s">
        <x:v>63</x:v>
      </x:c>
      <x:c r="G240" s="15">
        <x:v>43742.4680449884</x:v>
      </x:c>
      <x:c r="H240" t="s">
        <x:v>69</x:v>
      </x:c>
      <x:c r="I240" s="6">
        <x:v>88.6579618665581</x:v>
      </x:c>
      <x:c r="J240" t="s">
        <x:v>66</x:v>
      </x:c>
      <x:c r="K240" s="6">
        <x:v>27.1707332666092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3056828</x:v>
      </x:c>
      <x:c r="B241" s="1">
        <x:v>43742.5267770833</x:v>
      </x:c>
      <x:c r="C241" s="6">
        <x:v>11.955515345</x:v>
      </x:c>
      <x:c r="D241" s="13" t="s">
        <x:v>68</x:v>
      </x:c>
      <x:c r="E241">
        <x:v>9</x:v>
      </x:c>
      <x:c r="F241" s="14" t="s">
        <x:v>63</x:v>
      </x:c>
      <x:c r="G241" s="15">
        <x:v>43742.4680449884</x:v>
      </x:c>
      <x:c r="H241" t="s">
        <x:v>69</x:v>
      </x:c>
      <x:c r="I241" s="6">
        <x:v>88.5928244399131</x:v>
      </x:c>
      <x:c r="J241" t="s">
        <x:v>66</x:v>
      </x:c>
      <x:c r="K241" s="6">
        <x:v>27.1914550153747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3056838</x:v>
      </x:c>
      <x:c r="B242" s="1">
        <x:v>43742.5268118056</x:v>
      </x:c>
      <x:c r="C242" s="6">
        <x:v>12.0055272733333</x:v>
      </x:c>
      <x:c r="D242" s="13" t="s">
        <x:v>68</x:v>
      </x:c>
      <x:c r="E242">
        <x:v>9</x:v>
      </x:c>
      <x:c r="F242" s="14" t="s">
        <x:v>63</x:v>
      </x:c>
      <x:c r="G242" s="15">
        <x:v>43742.4680449884</x:v>
      </x:c>
      <x:c r="H242" t="s">
        <x:v>69</x:v>
      </x:c>
      <x:c r="I242" s="6">
        <x:v>88.608335008702</x:v>
      </x:c>
      <x:c r="J242" t="s">
        <x:v>66</x:v>
      </x:c>
      <x:c r="K242" s="6">
        <x:v>27.1809439674053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3056848</x:v>
      </x:c>
      <x:c r="B243" s="1">
        <x:v>43742.5268466088</x:v>
      </x:c>
      <x:c r="C243" s="6">
        <x:v>12.055660195</x:v>
      </x:c>
      <x:c r="D243" s="13" t="s">
        <x:v>68</x:v>
      </x:c>
      <x:c r="E243">
        <x:v>9</x:v>
      </x:c>
      <x:c r="F243" s="14" t="s">
        <x:v>63</x:v>
      </x:c>
      <x:c r="G243" s="15">
        <x:v>43742.4680449884</x:v>
      </x:c>
      <x:c r="H243" t="s">
        <x:v>69</x:v>
      </x:c>
      <x:c r="I243" s="6">
        <x:v>88.578595544178</x:v>
      </x:c>
      <x:c r="J243" t="s">
        <x:v>66</x:v>
      </x:c>
      <x:c r="K243" s="6">
        <x:v>27.178751667263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3056858</x:v>
      </x:c>
      <x:c r="B244" s="1">
        <x:v>43742.5268814005</x:v>
      </x:c>
      <x:c r="C244" s="6">
        <x:v>12.1057430116667</x:v>
      </x:c>
      <x:c r="D244" s="13" t="s">
        <x:v>68</x:v>
      </x:c>
      <x:c r="E244">
        <x:v>9</x:v>
      </x:c>
      <x:c r="F244" s="14" t="s">
        <x:v>63</x:v>
      </x:c>
      <x:c r="G244" s="15">
        <x:v>43742.4680449884</x:v>
      </x:c>
      <x:c r="H244" t="s">
        <x:v>69</x:v>
      </x:c>
      <x:c r="I244" s="6">
        <x:v>88.7005789040491</x:v>
      </x:c>
      <x:c r="J244" t="s">
        <x:v>66</x:v>
      </x:c>
      <x:c r="K244" s="6">
        <x:v>27.1560178995114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3056868</x:v>
      </x:c>
      <x:c r="B245" s="1">
        <x:v>43742.5269155903</x:v>
      </x:c>
      <x:c r="C245" s="6">
        <x:v>12.1549595783333</x:v>
      </x:c>
      <x:c r="D245" s="13" t="s">
        <x:v>68</x:v>
      </x:c>
      <x:c r="E245">
        <x:v>9</x:v>
      </x:c>
      <x:c r="F245" s="14" t="s">
        <x:v>63</x:v>
      </x:c>
      <x:c r="G245" s="15">
        <x:v>43742.4680449884</x:v>
      </x:c>
      <x:c r="H245" t="s">
        <x:v>69</x:v>
      </x:c>
      <x:c r="I245" s="6">
        <x:v>88.6614909036381</x:v>
      </x:c>
      <x:c r="J245" t="s">
        <x:v>66</x:v>
      </x:c>
      <x:c r="K245" s="6">
        <x:v>27.1692016641687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3056878</x:v>
      </x:c>
      <x:c r="B246" s="1">
        <x:v>43742.5269503819</x:v>
      </x:c>
      <x:c r="C246" s="6">
        <x:v>12.2050544666667</x:v>
      </x:c>
      <x:c r="D246" s="13" t="s">
        <x:v>68</x:v>
      </x:c>
      <x:c r="E246">
        <x:v>9</x:v>
      </x:c>
      <x:c r="F246" s="14" t="s">
        <x:v>63</x:v>
      </x:c>
      <x:c r="G246" s="15">
        <x:v>43742.4680449884</x:v>
      </x:c>
      <x:c r="H246" t="s">
        <x:v>69</x:v>
      </x:c>
      <x:c r="I246" s="6">
        <x:v>88.683968211312</x:v>
      </x:c>
      <x:c r="J246" t="s">
        <x:v>66</x:v>
      </x:c>
      <x:c r="K246" s="6">
        <x:v>27.1632254181927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3056888</x:v>
      </x:c>
      <x:c r="B247" s="1">
        <x:v>43742.5269851505</x:v>
      </x:c>
      <x:c r="C247" s="6">
        <x:v>12.25511579</x:v>
      </x:c>
      <x:c r="D247" s="13" t="s">
        <x:v>68</x:v>
      </x:c>
      <x:c r="E247">
        <x:v>9</x:v>
      </x:c>
      <x:c r="F247" s="14" t="s">
        <x:v>63</x:v>
      </x:c>
      <x:c r="G247" s="15">
        <x:v>43742.4680449884</x:v>
      </x:c>
      <x:c r="H247" t="s">
        <x:v>69</x:v>
      </x:c>
      <x:c r="I247" s="6">
        <x:v>88.5988394993747</x:v>
      </x:c>
      <x:c r="J247" t="s">
        <x:v>66</x:v>
      </x:c>
      <x:c r="K247" s="6">
        <x:v>27.173736410678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3056898</x:v>
      </x:c>
      <x:c r="B248" s="1">
        <x:v>43742.5270199074</x:v>
      </x:c>
      <x:c r="C248" s="6">
        <x:v>12.3052116733333</x:v>
      </x:c>
      <x:c r="D248" s="13" t="s">
        <x:v>68</x:v>
      </x:c>
      <x:c r="E248">
        <x:v>9</x:v>
      </x:c>
      <x:c r="F248" s="14" t="s">
        <x:v>63</x:v>
      </x:c>
      <x:c r="G248" s="15">
        <x:v>43742.4680449884</x:v>
      </x:c>
      <x:c r="H248" t="s">
        <x:v>69</x:v>
      </x:c>
      <x:c r="I248" s="6">
        <x:v>88.6436138464462</x:v>
      </x:c>
      <x:c r="J248" t="s">
        <x:v>66</x:v>
      </x:c>
      <x:c r="K248" s="6">
        <x:v>27.1656279278591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3056908</x:v>
      </x:c>
      <x:c r="B249" s="1">
        <x:v>43742.5270547801</x:v>
      </x:c>
      <x:c r="C249" s="6">
        <x:v>12.3554162983333</x:v>
      </x:c>
      <x:c r="D249" s="13" t="s">
        <x:v>68</x:v>
      </x:c>
      <x:c r="E249">
        <x:v>9</x:v>
      </x:c>
      <x:c r="F249" s="14" t="s">
        <x:v>63</x:v>
      </x:c>
      <x:c r="G249" s="15">
        <x:v>43742.4680449884</x:v>
      </x:c>
      <x:c r="H249" t="s">
        <x:v>69</x:v>
      </x:c>
      <x:c r="I249" s="6">
        <x:v>88.6215773154299</x:v>
      </x:c>
      <x:c r="J249" t="s">
        <x:v>66</x:v>
      </x:c>
      <x:c r="K249" s="6">
        <x:v>27.1676400310275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3056918</x:v>
      </x:c>
      <x:c r="B250" s="1">
        <x:v>43742.5270896181</x:v>
      </x:c>
      <x:c r="C250" s="6">
        <x:v>12.4055733533333</x:v>
      </x:c>
      <x:c r="D250" s="13" t="s">
        <x:v>68</x:v>
      </x:c>
      <x:c r="E250">
        <x:v>9</x:v>
      </x:c>
      <x:c r="F250" s="14" t="s">
        <x:v>63</x:v>
      </x:c>
      <x:c r="G250" s="15">
        <x:v>43742.4680449884</x:v>
      </x:c>
      <x:c r="H250" t="s">
        <x:v>69</x:v>
      </x:c>
      <x:c r="I250" s="6">
        <x:v>88.6796595957866</x:v>
      </x:c>
      <x:c r="J250" t="s">
        <x:v>66</x:v>
      </x:c>
      <x:c r="K250" s="6">
        <x:v>27.1499816145238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3056928</x:v>
      </x:c>
      <x:c r="B251" s="1">
        <x:v>43742.5271243866</x:v>
      </x:c>
      <x:c r="C251" s="6">
        <x:v>12.455600235</x:v>
      </x:c>
      <x:c r="D251" s="13" t="s">
        <x:v>68</x:v>
      </x:c>
      <x:c r="E251">
        <x:v>9</x:v>
      </x:c>
      <x:c r="F251" s="14" t="s">
        <x:v>63</x:v>
      </x:c>
      <x:c r="G251" s="15">
        <x:v>43742.4680449884</x:v>
      </x:c>
      <x:c r="H251" t="s">
        <x:v>69</x:v>
      </x:c>
      <x:c r="I251" s="6">
        <x:v>88.6594267143361</x:v>
      </x:c>
      <x:c r="J251" t="s">
        <x:v>66</x:v>
      </x:c>
      <x:c r="K251" s="6">
        <x:v>27.1474289599587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3056938</x:v>
      </x:c>
      <x:c r="B252" s="1">
        <x:v>43742.5271586458</x:v>
      </x:c>
      <x:c r="C252" s="6">
        <x:v>12.504974105</x:v>
      </x:c>
      <x:c r="D252" s="13" t="s">
        <x:v>68</x:v>
      </x:c>
      <x:c r="E252">
        <x:v>9</x:v>
      </x:c>
      <x:c r="F252" s="14" t="s">
        <x:v>63</x:v>
      </x:c>
      <x:c r="G252" s="15">
        <x:v>43742.4680449884</x:v>
      </x:c>
      <x:c r="H252" t="s">
        <x:v>69</x:v>
      </x:c>
      <x:c r="I252" s="6">
        <x:v>88.6166511576374</x:v>
      </x:c>
      <x:c r="J252" t="s">
        <x:v>66</x:v>
      </x:c>
      <x:c r="K252" s="6">
        <x:v>27.1735562219583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3056948</x:v>
      </x:c>
      <x:c r="B253" s="1">
        <x:v>43742.5271934375</x:v>
      </x:c>
      <x:c r="C253" s="6">
        <x:v>12.555053775</x:v>
      </x:c>
      <x:c r="D253" s="13" t="s">
        <x:v>68</x:v>
      </x:c>
      <x:c r="E253">
        <x:v>9</x:v>
      </x:c>
      <x:c r="F253" s="14" t="s">
        <x:v>63</x:v>
      </x:c>
      <x:c r="G253" s="15">
        <x:v>43742.4680449884</x:v>
      </x:c>
      <x:c r="H253" t="s">
        <x:v>69</x:v>
      </x:c>
      <x:c r="I253" s="6">
        <x:v>88.633004153532</x:v>
      </x:c>
      <x:c r="J253" t="s">
        <x:v>66</x:v>
      </x:c>
      <x:c r="K253" s="6">
        <x:v>27.1589009051268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3056958</x:v>
      </x:c>
      <x:c r="B254" s="1">
        <x:v>43742.5272281597</x:v>
      </x:c>
      <x:c r="C254" s="6">
        <x:v>12.605085765</x:v>
      </x:c>
      <x:c r="D254" s="13" t="s">
        <x:v>68</x:v>
      </x:c>
      <x:c r="E254">
        <x:v>9</x:v>
      </x:c>
      <x:c r="F254" s="14" t="s">
        <x:v>63</x:v>
      </x:c>
      <x:c r="G254" s="15">
        <x:v>43742.4680449884</x:v>
      </x:c>
      <x:c r="H254" t="s">
        <x:v>69</x:v>
      </x:c>
      <x:c r="I254" s="6">
        <x:v>88.6233916824852</x:v>
      </x:c>
      <x:c r="J254" t="s">
        <x:v>66</x:v>
      </x:c>
      <x:c r="K254" s="6">
        <x:v>27.1441855899011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3056968</x:v>
      </x:c>
      <x:c r="B255" s="1">
        <x:v>43742.527262963</x:v>
      </x:c>
      <x:c r="C255" s="6">
        <x:v>12.65517065</x:v>
      </x:c>
      <x:c r="D255" s="13" t="s">
        <x:v>68</x:v>
      </x:c>
      <x:c r="E255">
        <x:v>9</x:v>
      </x:c>
      <x:c r="F255" s="14" t="s">
        <x:v>63</x:v>
      </x:c>
      <x:c r="G255" s="15">
        <x:v>43742.4680449884</x:v>
      </x:c>
      <x:c r="H255" t="s">
        <x:v>69</x:v>
      </x:c>
      <x:c r="I255" s="6">
        <x:v>88.6143604405581</x:v>
      </x:c>
      <x:c r="J255" t="s">
        <x:v>66</x:v>
      </x:c>
      <x:c r="K255" s="6">
        <x:v>27.1594414689553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3056978</x:v>
      </x:c>
      <x:c r="B256" s="1">
        <x:v>43742.5272977662</x:v>
      </x:c>
      <x:c r="C256" s="6">
        <x:v>12.7052985066667</x:v>
      </x:c>
      <x:c r="D256" s="13" t="s">
        <x:v>68</x:v>
      </x:c>
      <x:c r="E256">
        <x:v>9</x:v>
      </x:c>
      <x:c r="F256" s="14" t="s">
        <x:v>63</x:v>
      </x:c>
      <x:c r="G256" s="15">
        <x:v>43742.4680449884</x:v>
      </x:c>
      <x:c r="H256" t="s">
        <x:v>69</x:v>
      </x:c>
      <x:c r="I256" s="6">
        <x:v>88.6390215699704</x:v>
      </x:c>
      <x:c r="J256" t="s">
        <x:v>66</x:v>
      </x:c>
      <x:c r="K256" s="6">
        <x:v>27.1562881811828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3056988</x:v>
      </x:c>
      <x:c r="B257" s="1">
        <x:v>43742.5273326389</x:v>
      </x:c>
      <x:c r="C257" s="6">
        <x:v>12.7555066183333</x:v>
      </x:c>
      <x:c r="D257" s="13" t="s">
        <x:v>68</x:v>
      </x:c>
      <x:c r="E257">
        <x:v>9</x:v>
      </x:c>
      <x:c r="F257" s="14" t="s">
        <x:v>63</x:v>
      </x:c>
      <x:c r="G257" s="15">
        <x:v>43742.4680449884</x:v>
      </x:c>
      <x:c r="H257" t="s">
        <x:v>69</x:v>
      </x:c>
      <x:c r="I257" s="6">
        <x:v>88.6441103044529</x:v>
      </x:c>
      <x:c r="J257" t="s">
        <x:v>66</x:v>
      </x:c>
      <x:c r="K257" s="6">
        <x:v>27.1427440931029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3056998</x:v>
      </x:c>
      <x:c r="B258" s="1">
        <x:v>43742.5273673958</x:v>
      </x:c>
      <x:c r="C258" s="6">
        <x:v>12.8055880266667</x:v>
      </x:c>
      <x:c r="D258" s="13" t="s">
        <x:v>68</x:v>
      </x:c>
      <x:c r="E258">
        <x:v>9</x:v>
      </x:c>
      <x:c r="F258" s="14" t="s">
        <x:v>63</x:v>
      </x:c>
      <x:c r="G258" s="15">
        <x:v>43742.4680449884</x:v>
      </x:c>
      <x:c r="H258" t="s">
        <x:v>69</x:v>
      </x:c>
      <x:c r="I258" s="6">
        <x:v>88.589791247937</x:v>
      </x:c>
      <x:c r="J258" t="s">
        <x:v>66</x:v>
      </x:c>
      <x:c r="K258" s="6">
        <x:v>27.1587807798433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3057008</x:v>
      </x:c>
      <x:c r="B259" s="1">
        <x:v>43742.5274021643</x:v>
      </x:c>
      <x:c r="C259" s="6">
        <x:v>12.8556116083333</x:v>
      </x:c>
      <x:c r="D259" s="13" t="s">
        <x:v>68</x:v>
      </x:c>
      <x:c r="E259">
        <x:v>9</x:v>
      </x:c>
      <x:c r="F259" s="14" t="s">
        <x:v>63</x:v>
      </x:c>
      <x:c r="G259" s="15">
        <x:v>43742.4680449884</x:v>
      </x:c>
      <x:c r="H259" t="s">
        <x:v>69</x:v>
      </x:c>
      <x:c r="I259" s="6">
        <x:v>88.6211920318043</x:v>
      </x:c>
      <x:c r="J259" t="s">
        <x:v>66</x:v>
      </x:c>
      <x:c r="K259" s="6">
        <x:v>27.1602523148613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3057018</x:v>
      </x:c>
      <x:c r="B260" s="1">
        <x:v>43742.5274368866</x:v>
      </x:c>
      <x:c r="C260" s="6">
        <x:v>12.9056421033333</x:v>
      </x:c>
      <x:c r="D260" s="13" t="s">
        <x:v>68</x:v>
      </x:c>
      <x:c r="E260">
        <x:v>9</x:v>
      </x:c>
      <x:c r="F260" s="14" t="s">
        <x:v>63</x:v>
      </x:c>
      <x:c r="G260" s="15">
        <x:v>43742.4680449884</x:v>
      </x:c>
      <x:c r="H260" t="s">
        <x:v>69</x:v>
      </x:c>
      <x:c r="I260" s="6">
        <x:v>88.6368356654393</x:v>
      </x:c>
      <x:c r="J260" t="s">
        <x:v>66</x:v>
      </x:c>
      <x:c r="K260" s="6">
        <x:v>27.1496813021217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3057028</x:v>
      </x:c>
      <x:c r="B261" s="1">
        <x:v>43742.5274715278</x:v>
      </x:c>
      <x:c r="C261" s="6">
        <x:v>12.9555354366667</x:v>
      </x:c>
      <x:c r="D261" s="13" t="s">
        <x:v>68</x:v>
      </x:c>
      <x:c r="E261">
        <x:v>9</x:v>
      </x:c>
      <x:c r="F261" s="14" t="s">
        <x:v>63</x:v>
      </x:c>
      <x:c r="G261" s="15">
        <x:v>43742.4680449884</x:v>
      </x:c>
      <x:c r="H261" t="s">
        <x:v>69</x:v>
      </x:c>
      <x:c r="I261" s="6">
        <x:v>88.5776403555776</x:v>
      </x:c>
      <x:c r="J261" t="s">
        <x:v>66</x:v>
      </x:c>
      <x:c r="K261" s="6">
        <x:v>27.1602823461949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3057038</x:v>
      </x:c>
      <x:c r="B262" s="1">
        <x:v>43742.5275058681</x:v>
      </x:c>
      <x:c r="C262" s="6">
        <x:v>13.00498184</x:v>
      </x:c>
      <x:c r="D262" s="13" t="s">
        <x:v>68</x:v>
      </x:c>
      <x:c r="E262">
        <x:v>9</x:v>
      </x:c>
      <x:c r="F262" s="14" t="s">
        <x:v>63</x:v>
      </x:c>
      <x:c r="G262" s="15">
        <x:v>43742.4680449884</x:v>
      </x:c>
      <x:c r="H262" t="s">
        <x:v>69</x:v>
      </x:c>
      <x:c r="I262" s="6">
        <x:v>88.6163944983804</x:v>
      </x:c>
      <x:c r="J262" t="s">
        <x:v>66</x:v>
      </x:c>
      <x:c r="K262" s="6">
        <x:v>27.1510026768938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3057048</x:v>
      </x:c>
      <x:c r="B263" s="1">
        <x:v>43742.5275408912</x:v>
      </x:c>
      <x:c r="C263" s="6">
        <x:v>13.0554219483333</x:v>
      </x:c>
      <x:c r="D263" s="13" t="s">
        <x:v>68</x:v>
      </x:c>
      <x:c r="E263">
        <x:v>9</x:v>
      </x:c>
      <x:c r="F263" s="14" t="s">
        <x:v>63</x:v>
      </x:c>
      <x:c r="G263" s="15">
        <x:v>43742.4680449884</x:v>
      </x:c>
      <x:c r="H263" t="s">
        <x:v>69</x:v>
      </x:c>
      <x:c r="I263" s="6">
        <x:v>88.6379554522421</x:v>
      </x:c>
      <x:c r="J263" t="s">
        <x:v>66</x:v>
      </x:c>
      <x:c r="K263" s="6">
        <x:v>27.1454168689061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3057058</x:v>
      </x:c>
      <x:c r="B264" s="1">
        <x:v>43742.5275755787</x:v>
      </x:c>
      <x:c r="C264" s="6">
        <x:v>13.1053429833333</x:v>
      </x:c>
      <x:c r="D264" s="13" t="s">
        <x:v>68</x:v>
      </x:c>
      <x:c r="E264">
        <x:v>9</x:v>
      </x:c>
      <x:c r="F264" s="14" t="s">
        <x:v>63</x:v>
      </x:c>
      <x:c r="G264" s="15">
        <x:v>43742.4680449884</x:v>
      </x:c>
      <x:c r="H264" t="s">
        <x:v>69</x:v>
      </x:c>
      <x:c r="I264" s="6">
        <x:v>88.6465180296159</x:v>
      </x:c>
      <x:c r="J264" t="s">
        <x:v>66</x:v>
      </x:c>
      <x:c r="K264" s="6">
        <x:v>27.1454769313082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3057068</x:v>
      </x:c>
      <x:c r="B265" s="1">
        <x:v>43742.5276101852</x:v>
      </x:c>
      <x:c r="C265" s="6">
        <x:v>13.1552127816667</x:v>
      </x:c>
      <x:c r="D265" s="13" t="s">
        <x:v>68</x:v>
      </x:c>
      <x:c r="E265">
        <x:v>9</x:v>
      </x:c>
      <x:c r="F265" s="14" t="s">
        <x:v>63</x:v>
      </x:c>
      <x:c r="G265" s="15">
        <x:v>43742.4680449884</x:v>
      </x:c>
      <x:c r="H265" t="s">
        <x:v>69</x:v>
      </x:c>
      <x:c r="I265" s="6">
        <x:v>88.6238891723346</x:v>
      </x:c>
      <x:c r="J265" t="s">
        <x:v>66</x:v>
      </x:c>
      <x:c r="K265" s="6">
        <x:v>27.1590810930593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3057078</x:v>
      </x:c>
      <x:c r="B266" s="1">
        <x:v>43742.5276447917</x:v>
      </x:c>
      <x:c r="C266" s="6">
        <x:v>13.2050059366667</x:v>
      </x:c>
      <x:c r="D266" s="13" t="s">
        <x:v>68</x:v>
      </x:c>
      <x:c r="E266">
        <x:v>9</x:v>
      </x:c>
      <x:c r="F266" s="14" t="s">
        <x:v>63</x:v>
      </x:c>
      <x:c r="G266" s="15">
        <x:v>43742.4680449884</x:v>
      </x:c>
      <x:c r="H266" t="s">
        <x:v>69</x:v>
      </x:c>
      <x:c r="I266" s="6">
        <x:v>88.6097160356319</x:v>
      </x:c>
      <x:c r="J266" t="s">
        <x:v>66</x:v>
      </x:c>
      <x:c r="K266" s="6">
        <x:v>27.1463478362584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3057088</x:v>
      </x:c>
      <x:c r="B267" s="1">
        <x:v>43742.5276794329</x:v>
      </x:c>
      <x:c r="C267" s="6">
        <x:v>13.254918985</x:v>
      </x:c>
      <x:c r="D267" s="13" t="s">
        <x:v>68</x:v>
      </x:c>
      <x:c r="E267">
        <x:v>9</x:v>
      </x:c>
      <x:c r="F267" s="14" t="s">
        <x:v>63</x:v>
      </x:c>
      <x:c r="G267" s="15">
        <x:v>43742.4680449884</x:v>
      </x:c>
      <x:c r="H267" t="s">
        <x:v>69</x:v>
      </x:c>
      <x:c r="I267" s="6">
        <x:v>88.61136128954</x:v>
      </x:c>
      <x:c r="J267" t="s">
        <x:v>66</x:v>
      </x:c>
      <x:c r="K267" s="6">
        <x:v>27.1494110209819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3057098</x:v>
      </x:c>
      <x:c r="B268" s="1">
        <x:v>43742.5277146181</x:v>
      </x:c>
      <x:c r="C268" s="6">
        <x:v>13.3055941516667</x:v>
      </x:c>
      <x:c r="D268" s="13" t="s">
        <x:v>68</x:v>
      </x:c>
      <x:c r="E268">
        <x:v>9</x:v>
      </x:c>
      <x:c r="F268" s="14" t="s">
        <x:v>63</x:v>
      </x:c>
      <x:c r="G268" s="15">
        <x:v>43742.4680449884</x:v>
      </x:c>
      <x:c r="H268" t="s">
        <x:v>69</x:v>
      </x:c>
      <x:c r="I268" s="6">
        <x:v>88.5810037579841</x:v>
      </x:c>
      <x:c r="J268" t="s">
        <x:v>66</x:v>
      </x:c>
      <x:c r="K268" s="6">
        <x:v>27.1474890223972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3057108</x:v>
      </x:c>
      <x:c r="B269" s="1">
        <x:v>43742.5277491898</x:v>
      </x:c>
      <x:c r="C269" s="6">
        <x:v>13.3553476566667</x:v>
      </x:c>
      <x:c r="D269" s="13" t="s">
        <x:v>68</x:v>
      </x:c>
      <x:c r="E269">
        <x:v>9</x:v>
      </x:c>
      <x:c r="F269" s="14" t="s">
        <x:v>63</x:v>
      </x:c>
      <x:c r="G269" s="15">
        <x:v>43742.4680449884</x:v>
      </x:c>
      <x:c r="H269" t="s">
        <x:v>69</x:v>
      </x:c>
      <x:c r="I269" s="6">
        <x:v>88.605996847614</x:v>
      </x:c>
      <x:c r="J269" t="s">
        <x:v>66</x:v>
      </x:c>
      <x:c r="K269" s="6">
        <x:v>27.1441855899011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3057118</x:v>
      </x:c>
      <x:c r="B270" s="1">
        <x:v>43742.5277838773</x:v>
      </x:c>
      <x:c r="C270" s="6">
        <x:v>13.4053078583333</x:v>
      </x:c>
      <x:c r="D270" s="13" t="s">
        <x:v>68</x:v>
      </x:c>
      <x:c r="E270">
        <x:v>9</x:v>
      </x:c>
      <x:c r="F270" s="14" t="s">
        <x:v>63</x:v>
      </x:c>
      <x:c r="G270" s="15">
        <x:v>43742.4680449884</x:v>
      </x:c>
      <x:c r="H270" t="s">
        <x:v>69</x:v>
      </x:c>
      <x:c r="I270" s="6">
        <x:v>88.6276477647154</x:v>
      </x:c>
      <x:c r="J270" t="s">
        <x:v>66</x:v>
      </x:c>
      <x:c r="K270" s="6">
        <x:v>27.1310019234975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3057128</x:v>
      </x:c>
      <x:c r="B271" s="1">
        <x:v>43742.5278184375</x:v>
      </x:c>
      <x:c r="C271" s="6">
        <x:v>13.455090235</x:v>
      </x:c>
      <x:c r="D271" s="13" t="s">
        <x:v>68</x:v>
      </x:c>
      <x:c r="E271">
        <x:v>9</x:v>
      </x:c>
      <x:c r="F271" s="14" t="s">
        <x:v>63</x:v>
      </x:c>
      <x:c r="G271" s="15">
        <x:v>43742.4680449884</x:v>
      </x:c>
      <x:c r="H271" t="s">
        <x:v>69</x:v>
      </x:c>
      <x:c r="I271" s="6">
        <x:v>88.5617221481372</x:v>
      </x:c>
      <x:c r="J271" t="s">
        <x:v>66</x:v>
      </x:c>
      <x:c r="K271" s="6">
        <x:v>27.1558677430367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3057138</x:v>
      </x:c>
      <x:c r="B272" s="1">
        <x:v>43742.527853125</x:v>
      </x:c>
      <x:c r="C272" s="6">
        <x:v>13.505030775</x:v>
      </x:c>
      <x:c r="D272" s="13" t="s">
        <x:v>68</x:v>
      </x:c>
      <x:c r="E272">
        <x:v>9</x:v>
      </x:c>
      <x:c r="F272" s="14" t="s">
        <x:v>63</x:v>
      </x:c>
      <x:c r="G272" s="15">
        <x:v>43742.4680449884</x:v>
      </x:c>
      <x:c r="H272" t="s">
        <x:v>69</x:v>
      </x:c>
      <x:c r="I272" s="6">
        <x:v>88.5525099721304</x:v>
      </x:c>
      <x:c r="J272" t="s">
        <x:v>66</x:v>
      </x:c>
      <x:c r="K272" s="6">
        <x:v>27.1485401152372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3057148</x:v>
      </x:c>
      <x:c r="B273" s="1">
        <x:v>43742.5278878472</x:v>
      </x:c>
      <x:c r="C273" s="6">
        <x:v>13.55502513</x:v>
      </x:c>
      <x:c r="D273" s="13" t="s">
        <x:v>68</x:v>
      </x:c>
      <x:c r="E273">
        <x:v>9</x:v>
      </x:c>
      <x:c r="F273" s="14" t="s">
        <x:v>63</x:v>
      </x:c>
      <x:c r="G273" s="15">
        <x:v>43742.4680449884</x:v>
      </x:c>
      <x:c r="H273" t="s">
        <x:v>69</x:v>
      </x:c>
      <x:c r="I273" s="6">
        <x:v>88.5329533812709</x:v>
      </x:c>
      <x:c r="J273" t="s">
        <x:v>66</x:v>
      </x:c>
      <x:c r="K273" s="6">
        <x:v>27.1419332514261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3057158</x:v>
      </x:c>
      <x:c r="B274" s="1">
        <x:v>43742.5279225694</x:v>
      </x:c>
      <x:c r="C274" s="6">
        <x:v>13.6050485733333</x:v>
      </x:c>
      <x:c r="D274" s="13" t="s">
        <x:v>68</x:v>
      </x:c>
      <x:c r="E274">
        <x:v>9</x:v>
      </x:c>
      <x:c r="F274" s="14" t="s">
        <x:v>63</x:v>
      </x:c>
      <x:c r="G274" s="15">
        <x:v>43742.4680449884</x:v>
      </x:c>
      <x:c r="H274" t="s">
        <x:v>69</x:v>
      </x:c>
      <x:c r="I274" s="6">
        <x:v>88.5631503951482</x:v>
      </x:c>
      <x:c r="J274" t="s">
        <x:v>66</x:v>
      </x:c>
      <x:c r="K274" s="6">
        <x:v>27.1439153092042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3057168</x:v>
      </x:c>
      <x:c r="B275" s="1">
        <x:v>43742.5279574884</x:v>
      </x:c>
      <x:c r="C275" s="6">
        <x:v>13.65530234</x:v>
      </x:c>
      <x:c r="D275" s="13" t="s">
        <x:v>68</x:v>
      </x:c>
      <x:c r="E275">
        <x:v>9</x:v>
      </x:c>
      <x:c r="F275" s="14" t="s">
        <x:v>63</x:v>
      </x:c>
      <x:c r="G275" s="15">
        <x:v>43742.4680449884</x:v>
      </x:c>
      <x:c r="H275" t="s">
        <x:v>69</x:v>
      </x:c>
      <x:c r="I275" s="6">
        <x:v>88.6308517753833</x:v>
      </x:c>
      <x:c r="J275" t="s">
        <x:v>66</x:v>
      </x:c>
      <x:c r="K275" s="6">
        <x:v>27.1220526760353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3057178</x:v>
      </x:c>
      <x:c r="B276" s="1">
        <x:v>43742.5279922106</x:v>
      </x:c>
      <x:c r="C276" s="6">
        <x:v>13.705312585</x:v>
      </x:c>
      <x:c r="D276" s="13" t="s">
        <x:v>68</x:v>
      </x:c>
      <x:c r="E276">
        <x:v>9</x:v>
      </x:c>
      <x:c r="F276" s="14" t="s">
        <x:v>63</x:v>
      </x:c>
      <x:c r="G276" s="15">
        <x:v>43742.4680449884</x:v>
      </x:c>
      <x:c r="H276" t="s">
        <x:v>69</x:v>
      </x:c>
      <x:c r="I276" s="6">
        <x:v>88.5572082752383</x:v>
      </x:c>
      <x:c r="J276" t="s">
        <x:v>66</x:v>
      </x:c>
      <x:c r="K276" s="6">
        <x:v>27.1464979923071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3057188</x:v>
      </x:c>
      <x:c r="B277" s="1">
        <x:v>43742.5280270023</x:v>
      </x:c>
      <x:c r="C277" s="6">
        <x:v>13.7554236966667</x:v>
      </x:c>
      <x:c r="D277" s="13" t="s">
        <x:v>68</x:v>
      </x:c>
      <x:c r="E277">
        <x:v>9</x:v>
      </x:c>
      <x:c r="F277" s="14" t="s">
        <x:v>63</x:v>
      </x:c>
      <x:c r="G277" s="15">
        <x:v>43742.4680449884</x:v>
      </x:c>
      <x:c r="H277" t="s">
        <x:v>69</x:v>
      </x:c>
      <x:c r="I277" s="6">
        <x:v>88.5568316229967</x:v>
      </x:c>
      <x:c r="J277" t="s">
        <x:v>66</x:v>
      </x:c>
      <x:c r="K277" s="6">
        <x:v>27.1542160222593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3057198</x:v>
      </x:c>
      <x:c r="B278" s="1">
        <x:v>43742.5280615741</x:v>
      </x:c>
      <x:c r="C278" s="6">
        <x:v>13.8051813566667</x:v>
      </x:c>
      <x:c r="D278" s="13" t="s">
        <x:v>68</x:v>
      </x:c>
      <x:c r="E278">
        <x:v>9</x:v>
      </x:c>
      <x:c r="F278" s="14" t="s">
        <x:v>63</x:v>
      </x:c>
      <x:c r="G278" s="15">
        <x:v>43742.4680449884</x:v>
      </x:c>
      <x:c r="H278" t="s">
        <x:v>69</x:v>
      </x:c>
      <x:c r="I278" s="6">
        <x:v>88.5346323626345</x:v>
      </x:c>
      <x:c r="J278" t="s">
        <x:v>66</x:v>
      </x:c>
      <x:c r="K278" s="6">
        <x:v>27.1525342710297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3057208</x:v>
      </x:c>
      <x:c r="B279" s="1">
        <x:v>43742.5280960995</x:v>
      </x:c>
      <x:c r="C279" s="6">
        <x:v>13.8548985566667</x:v>
      </x:c>
      <x:c r="D279" s="13" t="s">
        <x:v>68</x:v>
      </x:c>
      <x:c r="E279">
        <x:v>9</x:v>
      </x:c>
      <x:c r="F279" s="14" t="s">
        <x:v>63</x:v>
      </x:c>
      <x:c r="G279" s="15">
        <x:v>43742.4680449884</x:v>
      </x:c>
      <x:c r="H279" t="s">
        <x:v>69</x:v>
      </x:c>
      <x:c r="I279" s="6">
        <x:v>88.6174164945768</x:v>
      </x:c>
      <x:c r="J279" t="s">
        <x:v>66</x:v>
      </x:c>
      <x:c r="K279" s="6">
        <x:v>27.1354465250643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3057218</x:v>
      </x:c>
      <x:c r="B280" s="1">
        <x:v>43742.528131331</x:v>
      </x:c>
      <x:c r="C280" s="6">
        <x:v>13.9056371066667</x:v>
      </x:c>
      <x:c r="D280" s="13" t="s">
        <x:v>68</x:v>
      </x:c>
      <x:c r="E280">
        <x:v>9</x:v>
      </x:c>
      <x:c r="F280" s="14" t="s">
        <x:v>63</x:v>
      </x:c>
      <x:c r="G280" s="15">
        <x:v>43742.4680449884</x:v>
      </x:c>
      <x:c r="H280" t="s">
        <x:v>69</x:v>
      </x:c>
      <x:c r="I280" s="6">
        <x:v>88.5880952895273</x:v>
      </x:c>
      <x:c r="J280" t="s">
        <x:v>66</x:v>
      </x:c>
      <x:c r="K280" s="6">
        <x:v>27.1330740680901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3057228</x:v>
      </x:c>
      <x:c r="B281" s="1">
        <x:v>43742.5281658565</x:v>
      </x:c>
      <x:c r="C281" s="6">
        <x:v>13.955347645</x:v>
      </x:c>
      <x:c r="D281" s="13" t="s">
        <x:v>68</x:v>
      </x:c>
      <x:c r="E281">
        <x:v>9</x:v>
      </x:c>
      <x:c r="F281" s="14" t="s">
        <x:v>63</x:v>
      </x:c>
      <x:c r="G281" s="15">
        <x:v>43742.4680449884</x:v>
      </x:c>
      <x:c r="H281" t="s">
        <x:v>69</x:v>
      </x:c>
      <x:c r="I281" s="6">
        <x:v>88.6016003782257</x:v>
      </x:c>
      <x:c r="J281" t="s">
        <x:v>66</x:v>
      </x:c>
      <x:c r="K281" s="6">
        <x:v>27.1385397309787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3057238</x:v>
      </x:c>
      <x:c r="B282" s="1">
        <x:v>43742.528200463</x:v>
      </x:c>
      <x:c r="C282" s="6">
        <x:v>14.0051696516667</x:v>
      </x:c>
      <x:c r="D282" s="13" t="s">
        <x:v>68</x:v>
      </x:c>
      <x:c r="E282">
        <x:v>9</x:v>
      </x:c>
      <x:c r="F282" s="14" t="s">
        <x:v>63</x:v>
      </x:c>
      <x:c r="G282" s="15">
        <x:v>43742.4680449884</x:v>
      </x:c>
      <x:c r="H282" t="s">
        <x:v>69</x:v>
      </x:c>
      <x:c r="I282" s="6">
        <x:v>88.5703508788167</x:v>
      </x:c>
      <x:c r="J282" t="s">
        <x:v>66</x:v>
      </x:c>
      <x:c r="K282" s="6">
        <x:v>27.1370081432278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3057248</x:v>
      </x:c>
      <x:c r="B283" s="1">
        <x:v>43742.5282355324</x:v>
      </x:c>
      <x:c r="C283" s="6">
        <x:v>14.0557046483333</x:v>
      </x:c>
      <x:c r="D283" s="13" t="s">
        <x:v>68</x:v>
      </x:c>
      <x:c r="E283">
        <x:v>9</x:v>
      </x:c>
      <x:c r="F283" s="14" t="s">
        <x:v>63</x:v>
      </x:c>
      <x:c r="G283" s="15">
        <x:v>43742.4680449884</x:v>
      </x:c>
      <x:c r="H283" t="s">
        <x:v>69</x:v>
      </x:c>
      <x:c r="I283" s="6">
        <x:v>88.5650850746064</x:v>
      </x:c>
      <x:c r="J283" t="s">
        <x:v>66</x:v>
      </x:c>
      <x:c r="K283" s="6">
        <x:v>27.1430744360646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3057258</x:v>
      </x:c>
      <x:c r="B284" s="1">
        <x:v>43742.5282701042</x:v>
      </x:c>
      <x:c r="C284" s="6">
        <x:v>14.105458495</x:v>
      </x:c>
      <x:c r="D284" s="13" t="s">
        <x:v>68</x:v>
      </x:c>
      <x:c r="E284">
        <x:v>9</x:v>
      </x:c>
      <x:c r="F284" s="14" t="s">
        <x:v>63</x:v>
      </x:c>
      <x:c r="G284" s="15">
        <x:v>43742.4680449884</x:v>
      </x:c>
      <x:c r="H284" t="s">
        <x:v>69</x:v>
      </x:c>
      <x:c r="I284" s="6">
        <x:v>88.5282033680523</x:v>
      </x:c>
      <x:c r="J284" t="s">
        <x:v>66</x:v>
      </x:c>
      <x:c r="K284" s="6">
        <x:v>27.140221475197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3057268</x:v>
      </x:c>
      <x:c r="B285" s="1">
        <x:v>43742.5283047107</x:v>
      </x:c>
      <x:c r="C285" s="6">
        <x:v>14.1552723016667</x:v>
      </x:c>
      <x:c r="D285" s="13" t="s">
        <x:v>68</x:v>
      </x:c>
      <x:c r="E285">
        <x:v>9</x:v>
      </x:c>
      <x:c r="F285" s="14" t="s">
        <x:v>63</x:v>
      </x:c>
      <x:c r="G285" s="15">
        <x:v>43742.4680449884</x:v>
      </x:c>
      <x:c r="H285" t="s">
        <x:v>69</x:v>
      </x:c>
      <x:c r="I285" s="6">
        <x:v>88.558303598395</x:v>
      </x:c>
      <x:c r="J285" t="s">
        <x:v>66</x:v>
      </x:c>
      <x:c r="K285" s="6">
        <x:v>27.1309118302829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3057278</x:v>
      </x:c>
      <x:c r="B286" s="1">
        <x:v>43742.5283393171</x:v>
      </x:c>
      <x:c r="C286" s="6">
        <x:v>14.2051257416667</x:v>
      </x:c>
      <x:c r="D286" s="13" t="s">
        <x:v>68</x:v>
      </x:c>
      <x:c r="E286">
        <x:v>9</x:v>
      </x:c>
      <x:c r="F286" s="14" t="s">
        <x:v>63</x:v>
      </x:c>
      <x:c r="G286" s="15">
        <x:v>43742.4680449884</x:v>
      </x:c>
      <x:c r="H286" t="s">
        <x:v>69</x:v>
      </x:c>
      <x:c r="I286" s="6">
        <x:v>88.4815397869073</x:v>
      </x:c>
      <x:c r="J286" t="s">
        <x:v>66</x:v>
      </x:c>
      <x:c r="K286" s="6">
        <x:v>27.1416329397439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3057288</x:v>
      </x:c>
      <x:c r="B287" s="1">
        <x:v>43742.5283743866</x:v>
      </x:c>
      <x:c r="C287" s="6">
        <x:v>14.2556639016667</x:v>
      </x:c>
      <x:c r="D287" s="13" t="s">
        <x:v>68</x:v>
      </x:c>
      <x:c r="E287">
        <x:v>9</x:v>
      </x:c>
      <x:c r="F287" s="14" t="s">
        <x:v>63</x:v>
      </x:c>
      <x:c r="G287" s="15">
        <x:v>43742.4680449884</x:v>
      </x:c>
      <x:c r="H287" t="s">
        <x:v>69</x:v>
      </x:c>
      <x:c r="I287" s="6">
        <x:v>88.4777258713482</x:v>
      </x:c>
      <x:c r="J287" t="s">
        <x:v>66</x:v>
      </x:c>
      <x:c r="K287" s="6">
        <x:v>27.1470685853533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3057298</x:v>
      </x:c>
      <x:c r="B288" s="1">
        <x:v>43742.5284089468</x:v>
      </x:c>
      <x:c r="C288" s="6">
        <x:v>14.3054122983333</x:v>
      </x:c>
      <x:c r="D288" s="13" t="s">
        <x:v>68</x:v>
      </x:c>
      <x:c r="E288">
        <x:v>9</x:v>
      </x:c>
      <x:c r="F288" s="14" t="s">
        <x:v>63</x:v>
      </x:c>
      <x:c r="G288" s="15">
        <x:v>43742.4680449884</x:v>
      </x:c>
      <x:c r="H288" t="s">
        <x:v>69</x:v>
      </x:c>
      <x:c r="I288" s="6">
        <x:v>88.5672701303167</x:v>
      </x:c>
      <x:c r="J288" t="s">
        <x:v>66</x:v>
      </x:c>
      <x:c r="K288" s="6">
        <x:v>27.1307917060017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3057308</x:v>
      </x:c>
      <x:c r="B289" s="1">
        <x:v>43742.5284435185</x:v>
      </x:c>
      <x:c r="C289" s="6">
        <x:v>14.355170755</x:v>
      </x:c>
      <x:c r="D289" s="13" t="s">
        <x:v>68</x:v>
      </x:c>
      <x:c r="E289">
        <x:v>9</x:v>
      </x:c>
      <x:c r="F289" s="14" t="s">
        <x:v>63</x:v>
      </x:c>
      <x:c r="G289" s="15">
        <x:v>43742.4680449884</x:v>
      </x:c>
      <x:c r="H289" t="s">
        <x:v>69</x:v>
      </x:c>
      <x:c r="I289" s="6">
        <x:v>88.6076887520047</x:v>
      </x:c>
      <x:c r="J289" t="s">
        <x:v>66</x:v>
      </x:c>
      <x:c r="K289" s="6">
        <x:v>27.1132235760811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3057318</x:v>
      </x:c>
      <x:c r="B290" s="1">
        <x:v>43742.528478125</x:v>
      </x:c>
      <x:c r="C290" s="6">
        <x:v>14.4050174433333</x:v>
      </x:c>
      <x:c r="D290" s="13" t="s">
        <x:v>68</x:v>
      </x:c>
      <x:c r="E290">
        <x:v>9</x:v>
      </x:c>
      <x:c r="F290" s="14" t="s">
        <x:v>63</x:v>
      </x:c>
      <x:c r="G290" s="15">
        <x:v>43742.4680449884</x:v>
      </x:c>
      <x:c r="H290" t="s">
        <x:v>69</x:v>
      </x:c>
      <x:c r="I290" s="6">
        <x:v>88.549228445004</x:v>
      </x:c>
      <x:c r="J290" t="s">
        <x:v>66</x:v>
      </x:c>
      <x:c r="K290" s="6">
        <x:v>27.1235241949516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3057328</x:v>
      </x:c>
      <x:c r="B291" s="1">
        <x:v>43742.5285133449</x:v>
      </x:c>
      <x:c r="C291" s="6">
        <x:v>14.45572234</x:v>
      </x:c>
      <x:c r="D291" s="13" t="s">
        <x:v>68</x:v>
      </x:c>
      <x:c r="E291">
        <x:v>9</x:v>
      </x:c>
      <x:c r="F291" s="14" t="s">
        <x:v>63</x:v>
      </x:c>
      <x:c r="G291" s="15">
        <x:v>43742.4680449884</x:v>
      </x:c>
      <x:c r="H291" t="s">
        <x:v>69</x:v>
      </x:c>
      <x:c r="I291" s="6">
        <x:v>88.5509123508567</x:v>
      </x:c>
      <x:c r="J291" t="s">
        <x:v>66</x:v>
      </x:c>
      <x:c r="K291" s="6">
        <x:v>27.1341251564158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3057338</x:v>
      </x:c>
      <x:c r="B292" s="1">
        <x:v>43742.5285479514</x:v>
      </x:c>
      <x:c r="C292" s="6">
        <x:v>14.5055584633333</x:v>
      </x:c>
      <x:c r="D292" s="13" t="s">
        <x:v>68</x:v>
      </x:c>
      <x:c r="E292">
        <x:v>9</x:v>
      </x:c>
      <x:c r="F292" s="14" t="s">
        <x:v>63</x:v>
      </x:c>
      <x:c r="G292" s="15">
        <x:v>43742.4680449884</x:v>
      </x:c>
      <x:c r="H292" t="s">
        <x:v>69</x:v>
      </x:c>
      <x:c r="I292" s="6">
        <x:v>88.5619231920672</x:v>
      </x:c>
      <x:c r="J292" t="s">
        <x:v>66</x:v>
      </x:c>
      <x:c r="K292" s="6">
        <x:v>27.1217823971206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3057348</x:v>
      </x:c>
      <x:c r="B293" s="1">
        <x:v>43742.5285825231</x:v>
      </x:c>
      <x:c r="C293" s="6">
        <x:v>14.555347085</x:v>
      </x:c>
      <x:c r="D293" s="13" t="s">
        <x:v>68</x:v>
      </x:c>
      <x:c r="E293">
        <x:v>9</x:v>
      </x:c>
      <x:c r="F293" s="14" t="s">
        <x:v>63</x:v>
      </x:c>
      <x:c r="G293" s="15">
        <x:v>43742.4680449884</x:v>
      </x:c>
      <x:c r="H293" t="s">
        <x:v>69</x:v>
      </x:c>
      <x:c r="I293" s="6">
        <x:v>88.500470627404</x:v>
      </x:c>
      <x:c r="J293" t="s">
        <x:v>66</x:v>
      </x:c>
      <x:c r="K293" s="6">
        <x:v>27.1296204944792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3057358</x:v>
      </x:c>
      <x:c r="B294" s="1">
        <x:v>43742.5286171296</x:v>
      </x:c>
      <x:c r="C294" s="6">
        <x:v>14.6052050566667</x:v>
      </x:c>
      <x:c r="D294" s="13" t="s">
        <x:v>68</x:v>
      </x:c>
      <x:c r="E294">
        <x:v>9</x:v>
      </x:c>
      <x:c r="F294" s="14" t="s">
        <x:v>63</x:v>
      </x:c>
      <x:c r="G294" s="15">
        <x:v>43742.4680449884</x:v>
      </x:c>
      <x:c r="H294" t="s">
        <x:v>69</x:v>
      </x:c>
      <x:c r="I294" s="6">
        <x:v>88.5223947275733</x:v>
      </x:c>
      <x:c r="J294" t="s">
        <x:v>66</x:v>
      </x:c>
      <x:c r="K294" s="6">
        <x:v>27.1276384451426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3057368</x:v>
      </x:c>
      <x:c r="B295" s="1">
        <x:v>43742.5286516551</x:v>
      </x:c>
      <x:c r="C295" s="6">
        <x:v>14.654916695</x:v>
      </x:c>
      <x:c r="D295" s="13" t="s">
        <x:v>68</x:v>
      </x:c>
      <x:c r="E295">
        <x:v>9</x:v>
      </x:c>
      <x:c r="F295" s="14" t="s">
        <x:v>63</x:v>
      </x:c>
      <x:c r="G295" s="15">
        <x:v>43742.4680449884</x:v>
      </x:c>
      <x:c r="H295" t="s">
        <x:v>69</x:v>
      </x:c>
      <x:c r="I295" s="6">
        <x:v>88.5185971641643</x:v>
      </x:c>
      <x:c r="J295" t="s">
        <x:v>66</x:v>
      </x:c>
      <x:c r="K295" s="6">
        <x:v>27.1292901528418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3057378</x:v>
      </x:c>
      <x:c r="B296" s="1">
        <x:v>43742.5286868866</x:v>
      </x:c>
      <x:c r="C296" s="6">
        <x:v>14.7056593083333</x:v>
      </x:c>
      <x:c r="D296" s="13" t="s">
        <x:v>68</x:v>
      </x:c>
      <x:c r="E296">
        <x:v>9</x:v>
      </x:c>
      <x:c r="F296" s="14" t="s">
        <x:v>63</x:v>
      </x:c>
      <x:c r="G296" s="15">
        <x:v>43742.4680449884</x:v>
      </x:c>
      <x:c r="H296" t="s">
        <x:v>69</x:v>
      </x:c>
      <x:c r="I296" s="6">
        <x:v>88.5746757829031</x:v>
      </x:c>
      <x:c r="J296" t="s">
        <x:v>66</x:v>
      </x:c>
      <x:c r="K296" s="6">
        <x:v>27.1237944740064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3057388</x:v>
      </x:c>
      <x:c r="B297" s="1">
        <x:v>43742.5287213773</x:v>
      </x:c>
      <x:c r="C297" s="6">
        <x:v>14.7553256116667</x:v>
      </x:c>
      <x:c r="D297" s="13" t="s">
        <x:v>68</x:v>
      </x:c>
      <x:c r="E297">
        <x:v>9</x:v>
      </x:c>
      <x:c r="F297" s="14" t="s">
        <x:v>63</x:v>
      </x:c>
      <x:c r="G297" s="15">
        <x:v>43742.4680449884</x:v>
      </x:c>
      <x:c r="H297" t="s">
        <x:v>69</x:v>
      </x:c>
      <x:c r="I297" s="6">
        <x:v>88.5815842569324</x:v>
      </x:c>
      <x:c r="J297" t="s">
        <x:v>66</x:v>
      </x:c>
      <x:c r="K297" s="6">
        <x:v>27.1207913746198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3057398</x:v>
      </x:c>
      <x:c r="B298" s="1">
        <x:v>43742.5287559028</x:v>
      </x:c>
      <x:c r="C298" s="6">
        <x:v>14.8050076183333</x:v>
      </x:c>
      <x:c r="D298" s="13" t="s">
        <x:v>68</x:v>
      </x:c>
      <x:c r="E298">
        <x:v>9</x:v>
      </x:c>
      <x:c r="F298" s="14" t="s">
        <x:v>63</x:v>
      </x:c>
      <x:c r="G298" s="15">
        <x:v>43742.4680449884</x:v>
      </x:c>
      <x:c r="H298" t="s">
        <x:v>69</x:v>
      </x:c>
      <x:c r="I298" s="6">
        <x:v>88.5198938512529</x:v>
      </x:c>
      <x:c r="J298" t="s">
        <x:v>66</x:v>
      </x:c>
      <x:c r="K298" s="6">
        <x:v>27.1325034774227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3057408</x:v>
      </x:c>
      <x:c r="B299" s="1">
        <x:v>43742.5287910069</x:v>
      </x:c>
      <x:c r="C299" s="6">
        <x:v>14.85557801</x:v>
      </x:c>
      <x:c r="D299" s="13" t="s">
        <x:v>68</x:v>
      </x:c>
      <x:c r="E299">
        <x:v>9</x:v>
      </x:c>
      <x:c r="F299" s="14" t="s">
        <x:v>63</x:v>
      </x:c>
      <x:c r="G299" s="15">
        <x:v>43742.4680449884</x:v>
      </x:c>
      <x:c r="H299" t="s">
        <x:v>69</x:v>
      </x:c>
      <x:c r="I299" s="6">
        <x:v>88.5663947130439</x:v>
      </x:c>
      <x:c r="J299" t="s">
        <x:v>66</x:v>
      </x:c>
      <x:c r="K299" s="6">
        <x:v>27.1047248385376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3057418</x:v>
      </x:c>
      <x:c r="B300" s="1">
        <x:v>43742.528825544</x:v>
      </x:c>
      <x:c r="C300" s="6">
        <x:v>14.9052709816667</x:v>
      </x:c>
      <x:c r="D300" s="13" t="s">
        <x:v>68</x:v>
      </x:c>
      <x:c r="E300">
        <x:v>9</x:v>
      </x:c>
      <x:c r="F300" s="14" t="s">
        <x:v>63</x:v>
      </x:c>
      <x:c r="G300" s="15">
        <x:v>43742.4680449884</x:v>
      </x:c>
      <x:c r="H300" t="s">
        <x:v>69</x:v>
      </x:c>
      <x:c r="I300" s="6">
        <x:v>88.5033700057184</x:v>
      </x:c>
      <x:c r="J300" t="s">
        <x:v>66</x:v>
      </x:c>
      <x:c r="K300" s="6">
        <x:v>27.1283591902206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3057428</x:v>
      </x:c>
      <x:c r="B301" s="1">
        <x:v>43742.5288600694</x:v>
      </x:c>
      <x:c r="C301" s="6">
        <x:v>14.9550262983333</x:v>
      </x:c>
      <x:c r="D301" s="13" t="s">
        <x:v>68</x:v>
      </x:c>
      <x:c r="E301">
        <x:v>9</x:v>
      </x:c>
      <x:c r="F301" s="14" t="s">
        <x:v>63</x:v>
      </x:c>
      <x:c r="G301" s="15">
        <x:v>43742.4680449884</x:v>
      </x:c>
      <x:c r="H301" t="s">
        <x:v>69</x:v>
      </x:c>
      <x:c r="I301" s="6">
        <x:v>88.5756814983534</x:v>
      </x:c>
      <x:c r="J301" t="s">
        <x:v>66</x:v>
      </x:c>
      <x:c r="K301" s="6">
        <x:v>27.1120223397866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3057438</x:v>
      </x:c>
      <x:c r="B302" s="1">
        <x:v>43742.5288952199</x:v>
      </x:c>
      <x:c r="C302" s="6">
        <x:v>15.0056585716667</x:v>
      </x:c>
      <x:c r="D302" s="13" t="s">
        <x:v>68</x:v>
      </x:c>
      <x:c r="E302">
        <x:v>9</x:v>
      </x:c>
      <x:c r="F302" s="14" t="s">
        <x:v>63</x:v>
      </x:c>
      <x:c r="G302" s="15">
        <x:v>43742.4680449884</x:v>
      </x:c>
      <x:c r="H302" t="s">
        <x:v>69</x:v>
      </x:c>
      <x:c r="I302" s="6">
        <x:v>88.5556649160249</x:v>
      </x:c>
      <x:c r="J302" t="s">
        <x:v>66</x:v>
      </x:c>
      <x:c r="K302" s="6">
        <x:v>27.1169474113249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3057448</x:v>
      </x:c>
      <x:c r="B303" s="1">
        <x:v>43742.5289298264</x:v>
      </x:c>
      <x:c r="C303" s="6">
        <x:v>15.0554427716667</x:v>
      </x:c>
      <x:c r="D303" s="13" t="s">
        <x:v>68</x:v>
      </x:c>
      <x:c r="E303">
        <x:v>9</x:v>
      </x:c>
      <x:c r="F303" s="14" t="s">
        <x:v>63</x:v>
      </x:c>
      <x:c r="G303" s="15">
        <x:v>43742.4680449884</x:v>
      </x:c>
      <x:c r="H303" t="s">
        <x:v>69</x:v>
      </x:c>
      <x:c r="I303" s="6">
        <x:v>88.5294376615989</x:v>
      </x:c>
      <x:c r="J303" t="s">
        <x:v>66</x:v>
      </x:c>
      <x:c r="K303" s="6">
        <x:v>27.1245752802879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3057458</x:v>
      </x:c>
      <x:c r="B304" s="1">
        <x:v>43742.5289643171</x:v>
      </x:c>
      <x:c r="C304" s="6">
        <x:v>15.1051262433333</x:v>
      </x:c>
      <x:c r="D304" s="13" t="s">
        <x:v>68</x:v>
      </x:c>
      <x:c r="E304">
        <x:v>9</x:v>
      </x:c>
      <x:c r="F304" s="14" t="s">
        <x:v>63</x:v>
      </x:c>
      <x:c r="G304" s="15">
        <x:v>43742.4680449884</x:v>
      </x:c>
      <x:c r="H304" t="s">
        <x:v>69</x:v>
      </x:c>
      <x:c r="I304" s="6">
        <x:v>88.5359141221208</x:v>
      </x:c>
      <x:c r="J304" t="s">
        <x:v>66</x:v>
      </x:c>
      <x:c r="K304" s="6">
        <x:v>27.1255362728821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3057468</x:v>
      </x:c>
      <x:c r="B305" s="1">
        <x:v>43742.5289994213</x:v>
      </x:c>
      <x:c r="C305" s="6">
        <x:v>15.15567281</x:v>
      </x:c>
      <x:c r="D305" s="13" t="s">
        <x:v>68</x:v>
      </x:c>
      <x:c r="E305">
        <x:v>9</x:v>
      </x:c>
      <x:c r="F305" s="14" t="s">
        <x:v>63</x:v>
      </x:c>
      <x:c r="G305" s="15">
        <x:v>43742.4680449884</x:v>
      </x:c>
      <x:c r="H305" t="s">
        <x:v>69</x:v>
      </x:c>
      <x:c r="I305" s="6">
        <x:v>88.5329734165879</x:v>
      </x:c>
      <x:c r="J305" t="s">
        <x:v>66</x:v>
      </x:c>
      <x:c r="K305" s="6">
        <x:v>27.1192597949671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3057478</x:v>
      </x:c>
      <x:c r="B306" s="1">
        <x:v>43742.529033912</x:v>
      </x:c>
      <x:c r="C306" s="6">
        <x:v>15.205373535</x:v>
      </x:c>
      <x:c r="D306" s="13" t="s">
        <x:v>68</x:v>
      </x:c>
      <x:c r="E306">
        <x:v>9</x:v>
      </x:c>
      <x:c r="F306" s="14" t="s">
        <x:v>63</x:v>
      </x:c>
      <x:c r="G306" s="15">
        <x:v>43742.4680449884</x:v>
      </x:c>
      <x:c r="H306" t="s">
        <x:v>69</x:v>
      </x:c>
      <x:c r="I306" s="6">
        <x:v>88.5319517156695</x:v>
      </x:c>
      <x:c r="J306" t="s">
        <x:v>66</x:v>
      </x:c>
      <x:c r="K306" s="6">
        <x:v>27.1159263593145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3057488</x:v>
      </x:c>
      <x:c r="B307" s="1">
        <x:v>43742.5290685532</x:v>
      </x:c>
      <x:c r="C307" s="6">
        <x:v>15.2552290966667</x:v>
      </x:c>
      <x:c r="D307" s="13" t="s">
        <x:v>68</x:v>
      </x:c>
      <x:c r="E307">
        <x:v>9</x:v>
      </x:c>
      <x:c r="F307" s="14" t="s">
        <x:v>63</x:v>
      </x:c>
      <x:c r="G307" s="15">
        <x:v>43742.4680449884</x:v>
      </x:c>
      <x:c r="H307" t="s">
        <x:v>69</x:v>
      </x:c>
      <x:c r="I307" s="6">
        <x:v>88.5396710628236</x:v>
      </x:c>
      <x:c r="J307" t="s">
        <x:v>66</x:v>
      </x:c>
      <x:c r="K307" s="6">
        <x:v>27.1163467924575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3057498</x:v>
      </x:c>
      <x:c r="B308" s="1">
        <x:v>43742.5291032407</x:v>
      </x:c>
      <x:c r="C308" s="6">
        <x:v>15.30516706</x:v>
      </x:c>
      <x:c r="D308" s="13" t="s">
        <x:v>68</x:v>
      </x:c>
      <x:c r="E308">
        <x:v>9</x:v>
      </x:c>
      <x:c r="F308" s="14" t="s">
        <x:v>63</x:v>
      </x:c>
      <x:c r="G308" s="15">
        <x:v>43742.4680449884</x:v>
      </x:c>
      <x:c r="H308" t="s">
        <x:v>69</x:v>
      </x:c>
      <x:c r="I308" s="6">
        <x:v>88.5833835995264</x:v>
      </x:c>
      <x:c r="J308" t="s">
        <x:v>66</x:v>
      </x:c>
      <x:c r="K308" s="6">
        <x:v>27.0973372608405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3057508</x:v>
      </x:c>
      <x:c r="B309" s="1">
        <x:v>43742.5291378472</x:v>
      </x:c>
      <x:c r="C309" s="6">
        <x:v>15.3550294933333</x:v>
      </x:c>
      <x:c r="D309" s="13" t="s">
        <x:v>68</x:v>
      </x:c>
      <x:c r="E309">
        <x:v>9</x:v>
      </x:c>
      <x:c r="F309" s="14" t="s">
        <x:v>63</x:v>
      </x:c>
      <x:c r="G309" s="15">
        <x:v>43742.4680449884</x:v>
      </x:c>
      <x:c r="H309" t="s">
        <x:v>69</x:v>
      </x:c>
      <x:c r="I309" s="6">
        <x:v>88.5261246007619</x:v>
      </x:c>
      <x:c r="J309" t="s">
        <x:v>66</x:v>
      </x:c>
      <x:c r="K309" s="6">
        <x:v>27.1071273063326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3057518</x:v>
      </x:c>
      <x:c r="B310" s="1">
        <x:v>43742.5291729977</x:v>
      </x:c>
      <x:c r="C310" s="6">
        <x:v>15.4056060666667</x:v>
      </x:c>
      <x:c r="D310" s="13" t="s">
        <x:v>68</x:v>
      </x:c>
      <x:c r="E310">
        <x:v>9</x:v>
      </x:c>
      <x:c r="F310" s="14" t="s">
        <x:v>63</x:v>
      </x:c>
      <x:c r="G310" s="15">
        <x:v>43742.4680449884</x:v>
      </x:c>
      <x:c r="H310" t="s">
        <x:v>69</x:v>
      </x:c>
      <x:c r="I310" s="6">
        <x:v>88.5149135711241</x:v>
      </x:c>
      <x:c r="J310" t="s">
        <x:v>66</x:v>
      </x:c>
      <x:c r="K310" s="6">
        <x:v>27.1195601046479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3057528</x:v>
      </x:c>
      <x:c r="B311" s="1">
        <x:v>43742.5292076042</x:v>
      </x:c>
      <x:c r="C311" s="6">
        <x:v>15.4554865783333</x:v>
      </x:c>
      <x:c r="D311" s="13" t="s">
        <x:v>68</x:v>
      </x:c>
      <x:c r="E311">
        <x:v>9</x:v>
      </x:c>
      <x:c r="F311" s="14" t="s">
        <x:v>63</x:v>
      </x:c>
      <x:c r="G311" s="15">
        <x:v>43742.4680449884</x:v>
      </x:c>
      <x:c r="H311" t="s">
        <x:v>69</x:v>
      </x:c>
      <x:c r="I311" s="6">
        <x:v>88.5256830220721</x:v>
      </x:c>
      <x:c r="J311" t="s">
        <x:v>66</x:v>
      </x:c>
      <x:c r="K311" s="6">
        <x:v>27.1148752766876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3057538</x:v>
      </x:c>
      <x:c r="B312" s="1">
        <x:v>43742.5292421644</x:v>
      </x:c>
      <x:c r="C312" s="6">
        <x:v>15.5052301816667</x:v>
      </x:c>
      <x:c r="D312" s="13" t="s">
        <x:v>68</x:v>
      </x:c>
      <x:c r="E312">
        <x:v>9</x:v>
      </x:c>
      <x:c r="F312" s="14" t="s">
        <x:v>63</x:v>
      </x:c>
      <x:c r="G312" s="15">
        <x:v>43742.4680449884</x:v>
      </x:c>
      <x:c r="H312" t="s">
        <x:v>69</x:v>
      </x:c>
      <x:c r="I312" s="6">
        <x:v>88.4969121173681</x:v>
      </x:c>
      <x:c r="J312" t="s">
        <x:v>66</x:v>
      </x:c>
      <x:c r="K312" s="6">
        <x:v>27.1236142879679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3057548</x:v>
      </x:c>
      <x:c r="B313" s="1">
        <x:v>43742.5292768171</x:v>
      </x:c>
      <x:c r="C313" s="6">
        <x:v>15.555101445</x:v>
      </x:c>
      <x:c r="D313" s="13" t="s">
        <x:v>68</x:v>
      </x:c>
      <x:c r="E313">
        <x:v>9</x:v>
      </x:c>
      <x:c r="F313" s="14" t="s">
        <x:v>63</x:v>
      </x:c>
      <x:c r="G313" s="15">
        <x:v>43742.4680449884</x:v>
      </x:c>
      <x:c r="H313" t="s">
        <x:v>69</x:v>
      </x:c>
      <x:c r="I313" s="6">
        <x:v>88.5359007007927</x:v>
      </x:c>
      <x:c r="J313" t="s">
        <x:v>66</x:v>
      </x:c>
      <x:c r="K313" s="6">
        <x:v>27.1104307023588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3057558</x:v>
      </x:c>
      <x:c r="B314" s="1">
        <x:v>43742.5293113773</x:v>
      </x:c>
      <x:c r="C314" s="6">
        <x:v>15.6049238066667</x:v>
      </x:c>
      <x:c r="D314" s="13" t="s">
        <x:v>68</x:v>
      </x:c>
      <x:c r="E314">
        <x:v>9</x:v>
      </x:c>
      <x:c r="F314" s="14" t="s">
        <x:v>63</x:v>
      </x:c>
      <x:c r="G314" s="15">
        <x:v>43742.4680449884</x:v>
      </x:c>
      <x:c r="H314" t="s">
        <x:v>69</x:v>
      </x:c>
      <x:c r="I314" s="6">
        <x:v>88.5469344930446</x:v>
      </x:c>
      <x:c r="J314" t="s">
        <x:v>66</x:v>
      </x:c>
      <x:c r="K314" s="6">
        <x:v>27.1094096523311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3057568</x:v>
      </x:c>
      <x:c r="B315" s="1">
        <x:v>43742.5293464931</x:v>
      </x:c>
      <x:c r="C315" s="6">
        <x:v>15.6554950416667</x:v>
      </x:c>
      <x:c r="D315" s="13" t="s">
        <x:v>68</x:v>
      </x:c>
      <x:c r="E315">
        <x:v>9</x:v>
      </x:c>
      <x:c r="F315" s="14" t="s">
        <x:v>63</x:v>
      </x:c>
      <x:c r="G315" s="15">
        <x:v>43742.4680449884</x:v>
      </x:c>
      <x:c r="H315" t="s">
        <x:v>69</x:v>
      </x:c>
      <x:c r="I315" s="6">
        <x:v>88.5523764593211</x:v>
      </x:c>
      <x:c r="J315" t="s">
        <x:v>66</x:v>
      </x:c>
      <x:c r="K315" s="6">
        <x:v>27.1108211039223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3057578</x:v>
      </x:c>
      <x:c r="B316" s="1">
        <x:v>43742.5293810185</x:v>
      </x:c>
      <x:c r="C316" s="6">
        <x:v>15.7052129166667</x:v>
      </x:c>
      <x:c r="D316" s="13" t="s">
        <x:v>68</x:v>
      </x:c>
      <x:c r="E316">
        <x:v>9</x:v>
      </x:c>
      <x:c r="F316" s="14" t="s">
        <x:v>63</x:v>
      </x:c>
      <x:c r="G316" s="15">
        <x:v>43742.4680449884</x:v>
      </x:c>
      <x:c r="H316" t="s">
        <x:v>69</x:v>
      </x:c>
      <x:c r="I316" s="6">
        <x:v>88.5231563690939</x:v>
      </x:c>
      <x:c r="J316" t="s">
        <x:v>66</x:v>
      </x:c>
      <x:c r="K316" s="6">
        <x:v>27.1084186334833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3057588</x:v>
      </x:c>
      <x:c r="B317" s="1">
        <x:v>43742.5294155903</x:v>
      </x:c>
      <x:c r="C317" s="6">
        <x:v>15.754934095</x:v>
      </x:c>
      <x:c r="D317" s="13" t="s">
        <x:v>68</x:v>
      </x:c>
      <x:c r="E317">
        <x:v>9</x:v>
      </x:c>
      <x:c r="F317" s="14" t="s">
        <x:v>63</x:v>
      </x:c>
      <x:c r="G317" s="15">
        <x:v>43742.4680449884</x:v>
      </x:c>
      <x:c r="H317" t="s">
        <x:v>69</x:v>
      </x:c>
      <x:c r="I317" s="6">
        <x:v>88.5325312158948</x:v>
      </x:c>
      <x:c r="J317" t="s">
        <x:v>66</x:v>
      </x:c>
      <x:c r="K317" s="6">
        <x:v>27.1081183247993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3057598</x:v>
      </x:c>
      <x:c r="B318" s="1">
        <x:v>43742.5294506944</x:v>
      </x:c>
      <x:c r="C318" s="6">
        <x:v>15.8055076466667</x:v>
      </x:c>
      <x:c r="D318" s="13" t="s">
        <x:v>68</x:v>
      </x:c>
      <x:c r="E318">
        <x:v>9</x:v>
      </x:c>
      <x:c r="F318" s="14" t="s">
        <x:v>63</x:v>
      </x:c>
      <x:c r="G318" s="15">
        <x:v>43742.4680449884</x:v>
      </x:c>
      <x:c r="H318" t="s">
        <x:v>69</x:v>
      </x:c>
      <x:c r="I318" s="6">
        <x:v>88.5270482062938</x:v>
      </x:c>
      <x:c r="J318" t="s">
        <x:v>66</x:v>
      </x:c>
      <x:c r="K318" s="6">
        <x:v>27.0991691383465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3057608</x:v>
      </x:c>
      <x:c r="B319" s="1">
        <x:v>43742.5294852662</x:v>
      </x:c>
      <x:c r="C319" s="6">
        <x:v>15.8553071733333</x:v>
      </x:c>
      <x:c r="D319" s="13" t="s">
        <x:v>68</x:v>
      </x:c>
      <x:c r="E319">
        <x:v>9</x:v>
      </x:c>
      <x:c r="F319" s="14" t="s">
        <x:v>63</x:v>
      </x:c>
      <x:c r="G319" s="15">
        <x:v>43742.4680449884</x:v>
      </x:c>
      <x:c r="H319" t="s">
        <x:v>69</x:v>
      </x:c>
      <x:c r="I319" s="6">
        <x:v>88.5282086607883</x:v>
      </x:c>
      <x:c r="J319" t="s">
        <x:v>66</x:v>
      </x:c>
      <x:c r="K319" s="6">
        <x:v>27.1024424957245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3057618</x:v>
      </x:c>
      <x:c r="B320" s="1">
        <x:v>43742.5295198264</x:v>
      </x:c>
      <x:c r="C320" s="6">
        <x:v>15.9050533816667</x:v>
      </x:c>
      <x:c r="D320" s="13" t="s">
        <x:v>68</x:v>
      </x:c>
      <x:c r="E320">
        <x:v>9</x:v>
      </x:c>
      <x:c r="F320" s="14" t="s">
        <x:v>63</x:v>
      </x:c>
      <x:c r="G320" s="15">
        <x:v>43742.4680449884</x:v>
      </x:c>
      <x:c r="H320" t="s">
        <x:v>69</x:v>
      </x:c>
      <x:c r="I320" s="6">
        <x:v>88.5427736417481</x:v>
      </x:c>
      <x:c r="J320" t="s">
        <x:v>66</x:v>
      </x:c>
      <x:c r="K320" s="6">
        <x:v>27.0961059994715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3057628</x:v>
      </x:c>
      <x:c r="B321" s="1">
        <x:v>43742.5295544329</x:v>
      </x:c>
      <x:c r="C321" s="6">
        <x:v>15.9549307983333</x:v>
      </x:c>
      <x:c r="D321" s="13" t="s">
        <x:v>68</x:v>
      </x:c>
      <x:c r="E321">
        <x:v>9</x:v>
      </x:c>
      <x:c r="F321" s="14" t="s">
        <x:v>63</x:v>
      </x:c>
      <x:c r="G321" s="15">
        <x:v>43742.4680449884</x:v>
      </x:c>
      <x:c r="H321" t="s">
        <x:v>69</x:v>
      </x:c>
      <x:c r="I321" s="6">
        <x:v>88.5683634688124</x:v>
      </x:c>
      <x:c r="J321" t="s">
        <x:v>66</x:v>
      </x:c>
      <x:c r="K321" s="6">
        <x:v>27.0925323409824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3057638</x:v>
      </x:c>
      <x:c r="B322" s="1">
        <x:v>43742.5295895833</x:v>
      </x:c>
      <x:c r="C322" s="6">
        <x:v>16.0055386533333</x:v>
      </x:c>
      <x:c r="D322" s="13" t="s">
        <x:v>68</x:v>
      </x:c>
      <x:c r="E322">
        <x:v>9</x:v>
      </x:c>
      <x:c r="F322" s="14" t="s">
        <x:v>63</x:v>
      </x:c>
      <x:c r="G322" s="15">
        <x:v>43742.4680449884</x:v>
      </x:c>
      <x:c r="H322" t="s">
        <x:v>69</x:v>
      </x:c>
      <x:c r="I322" s="6">
        <x:v>88.4819818347621</x:v>
      </x:c>
      <x:c r="J322" t="s">
        <x:v>66</x:v>
      </x:c>
      <x:c r="K322" s="6">
        <x:v>27.1187792995333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3057648</x:v>
      </x:c>
      <x:c r="B323" s="1">
        <x:v>43742.5296241551</x:v>
      </x:c>
      <x:c r="C323" s="6">
        <x:v>16.0552912666667</x:v>
      </x:c>
      <x:c r="D323" s="13" t="s">
        <x:v>68</x:v>
      </x:c>
      <x:c r="E323">
        <x:v>9</x:v>
      </x:c>
      <x:c r="F323" s="14" t="s">
        <x:v>63</x:v>
      </x:c>
      <x:c r="G323" s="15">
        <x:v>43742.4680449884</x:v>
      </x:c>
      <x:c r="H323" t="s">
        <x:v>69</x:v>
      </x:c>
      <x:c r="I323" s="6">
        <x:v>88.4820267758474</x:v>
      </x:c>
      <x:c r="J323" t="s">
        <x:v>66</x:v>
      </x:c>
      <x:c r="K323" s="6">
        <x:v>27.1074276149279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3057658</x:v>
      </x:c>
      <x:c r="B324" s="1">
        <x:v>43742.5296586806</x:v>
      </x:c>
      <x:c r="C324" s="6">
        <x:v>16.1050283466667</x:v>
      </x:c>
      <x:c r="D324" s="13" t="s">
        <x:v>68</x:v>
      </x:c>
      <x:c r="E324">
        <x:v>9</x:v>
      </x:c>
      <x:c r="F324" s="14" t="s">
        <x:v>63</x:v>
      </x:c>
      <x:c r="G324" s="15">
        <x:v>43742.4680449884</x:v>
      </x:c>
      <x:c r="H324" t="s">
        <x:v>69</x:v>
      </x:c>
      <x:c r="I324" s="6">
        <x:v>88.5396915849009</x:v>
      </x:c>
      <x:c r="J324" t="s">
        <x:v>66</x:v>
      </x:c>
      <x:c r="K324" s="6">
        <x:v>27.0898896379931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3057668</x:v>
      </x:c>
      <x:c r="B325" s="1">
        <x:v>43742.529693831</x:v>
      </x:c>
      <x:c r="C325" s="6">
        <x:v>16.1556158433333</x:v>
      </x:c>
      <x:c r="D325" s="13" t="s">
        <x:v>68</x:v>
      </x:c>
      <x:c r="E325">
        <x:v>9</x:v>
      </x:c>
      <x:c r="F325" s="14" t="s">
        <x:v>63</x:v>
      </x:c>
      <x:c r="G325" s="15">
        <x:v>43742.4680449884</x:v>
      </x:c>
      <x:c r="H325" t="s">
        <x:v>69</x:v>
      </x:c>
      <x:c r="I325" s="6">
        <x:v>88.5045070190564</x:v>
      </x:c>
      <x:c r="J325" t="s">
        <x:v>66</x:v>
      </x:c>
      <x:c r="K325" s="6">
        <x:v>27.101421448127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3057678</x:v>
      </x:c>
      <x:c r="B326" s="1">
        <x:v>43742.5297282407</x:v>
      </x:c>
      <x:c r="C326" s="6">
        <x:v>16.2052093016667</x:v>
      </x:c>
      <x:c r="D326" s="13" t="s">
        <x:v>68</x:v>
      </x:c>
      <x:c r="E326">
        <x:v>9</x:v>
      </x:c>
      <x:c r="F326" s="14" t="s">
        <x:v>63</x:v>
      </x:c>
      <x:c r="G326" s="15">
        <x:v>43742.4680449884</x:v>
      </x:c>
      <x:c r="H326" t="s">
        <x:v>69</x:v>
      </x:c>
      <x:c r="I326" s="6">
        <x:v>88.493356162744</x:v>
      </x:c>
      <x:c r="J326" t="s">
        <x:v>66</x:v>
      </x:c>
      <x:c r="K326" s="6">
        <x:v>27.0987186765719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3057688</x:v>
      </x:c>
      <x:c r="B327" s="1">
        <x:v>43742.5297627662</x:v>
      </x:c>
      <x:c r="C327" s="6">
        <x:v>16.254928955</x:v>
      </x:c>
      <x:c r="D327" s="13" t="s">
        <x:v>68</x:v>
      </x:c>
      <x:c r="E327">
        <x:v>9</x:v>
      </x:c>
      <x:c r="F327" s="14" t="s">
        <x:v>63</x:v>
      </x:c>
      <x:c r="G327" s="15">
        <x:v>43742.4680449884</x:v>
      </x:c>
      <x:c r="H327" t="s">
        <x:v>69</x:v>
      </x:c>
      <x:c r="I327" s="6">
        <x:v>88.5719861549836</x:v>
      </x:c>
      <x:c r="J327" t="s">
        <x:v>66</x:v>
      </x:c>
      <x:c r="K327" s="6">
        <x:v>27.0796191529466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3057698</x:v>
      </x:c>
      <x:c r="B328" s="1">
        <x:v>43742.5297978819</x:v>
      </x:c>
      <x:c r="C328" s="6">
        <x:v>16.3054919916667</x:v>
      </x:c>
      <x:c r="D328" s="13" t="s">
        <x:v>68</x:v>
      </x:c>
      <x:c r="E328">
        <x:v>9</x:v>
      </x:c>
      <x:c r="F328" s="14" t="s">
        <x:v>63</x:v>
      </x:c>
      <x:c r="G328" s="15">
        <x:v>43742.4680449884</x:v>
      </x:c>
      <x:c r="H328" t="s">
        <x:v>69</x:v>
      </x:c>
      <x:c r="I328" s="6">
        <x:v>88.5197706584768</x:v>
      </x:c>
      <x:c r="J328" t="s">
        <x:v>66</x:v>
      </x:c>
      <x:c r="K328" s="6">
        <x:v>27.0910007742236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3057708</x:v>
      </x:c>
      <x:c r="B329" s="1">
        <x:v>43742.5298324884</x:v>
      </x:c>
      <x:c r="C329" s="6">
        <x:v>16.3553094416667</x:v>
      </x:c>
      <x:c r="D329" s="13" t="s">
        <x:v>68</x:v>
      </x:c>
      <x:c r="E329">
        <x:v>9</x:v>
      </x:c>
      <x:c r="F329" s="14" t="s">
        <x:v>63</x:v>
      </x:c>
      <x:c r="G329" s="15">
        <x:v>43742.4680449884</x:v>
      </x:c>
      <x:c r="H329" t="s">
        <x:v>69</x:v>
      </x:c>
      <x:c r="I329" s="6">
        <x:v>88.5127447336883</x:v>
      </x:c>
      <x:c r="J329" t="s">
        <x:v>66</x:v>
      </x:c>
      <x:c r="K329" s="6">
        <x:v>27.0902800371673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3057718</x:v>
      </x:c>
      <x:c r="B330" s="1">
        <x:v>43742.5298671296</x:v>
      </x:c>
      <x:c r="C330" s="6">
        <x:v>16.405212645</x:v>
      </x:c>
      <x:c r="D330" s="13" t="s">
        <x:v>68</x:v>
      </x:c>
      <x:c r="E330">
        <x:v>9</x:v>
      </x:c>
      <x:c r="F330" s="14" t="s">
        <x:v>63</x:v>
      </x:c>
      <x:c r="G330" s="15">
        <x:v>43742.4680449884</x:v>
      </x:c>
      <x:c r="H330" t="s">
        <x:v>69</x:v>
      </x:c>
      <x:c r="I330" s="6">
        <x:v>88.496115992527</x:v>
      </x:c>
      <x:c r="J330" t="s">
        <x:v>66</x:v>
      </x:c>
      <x:c r="K330" s="6">
        <x:v>27.0975174454684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3057728</x:v>
      </x:c>
      <x:c r="B331" s="1">
        <x:v>43742.5299017361</x:v>
      </x:c>
      <x:c r="C331" s="6">
        <x:v>16.455049215</x:v>
      </x:c>
      <x:c r="D331" s="13" t="s">
        <x:v>68</x:v>
      </x:c>
      <x:c r="E331">
        <x:v>9</x:v>
      </x:c>
      <x:c r="F331" s="14" t="s">
        <x:v>63</x:v>
      </x:c>
      <x:c r="G331" s="15">
        <x:v>43742.4680449884</x:v>
      </x:c>
      <x:c r="H331" t="s">
        <x:v>69</x:v>
      </x:c>
      <x:c r="I331" s="6">
        <x:v>88.5064255961315</x:v>
      </x:c>
      <x:c r="J331" t="s">
        <x:v>66</x:v>
      </x:c>
      <x:c r="K331" s="6">
        <x:v>27.104364468516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3057738</x:v>
      </x:c>
      <x:c r="B332" s="1">
        <x:v>43742.5299364583</x:v>
      </x:c>
      <x:c r="C332" s="6">
        <x:v>16.50504386</x:v>
      </x:c>
      <x:c r="D332" s="13" t="s">
        <x:v>68</x:v>
      </x:c>
      <x:c r="E332">
        <x:v>9</x:v>
      </x:c>
      <x:c r="F332" s="14" t="s">
        <x:v>63</x:v>
      </x:c>
      <x:c r="G332" s="15">
        <x:v>43742.4680449884</x:v>
      </x:c>
      <x:c r="H332" t="s">
        <x:v>69</x:v>
      </x:c>
      <x:c r="I332" s="6">
        <x:v>88.5475826469766</x:v>
      </x:c>
      <x:c r="J332" t="s">
        <x:v>66</x:v>
      </x:c>
      <x:c r="K332" s="6">
        <x:v>27.0788984183337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3057748</x:v>
      </x:c>
      <x:c r="B333" s="1">
        <x:v>43742.5299716435</x:v>
      </x:c>
      <x:c r="C333" s="6">
        <x:v>16.5556815116667</x:v>
      </x:c>
      <x:c r="D333" s="13" t="s">
        <x:v>68</x:v>
      </x:c>
      <x:c r="E333">
        <x:v>9</x:v>
      </x:c>
      <x:c r="F333" s="14" t="s">
        <x:v>63</x:v>
      </x:c>
      <x:c r="G333" s="15">
        <x:v>43742.4680449884</x:v>
      </x:c>
      <x:c r="H333" t="s">
        <x:v>69</x:v>
      </x:c>
      <x:c r="I333" s="6">
        <x:v>88.4726043358708</x:v>
      </x:c>
      <x:c r="J333" t="s">
        <x:v>66</x:v>
      </x:c>
      <x:c r="K333" s="6">
        <x:v>27.1039740677038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3057758</x:v>
      </x:c>
      <x:c r="B334" s="1">
        <x:v>43742.530006169</x:v>
      </x:c>
      <x:c r="C334" s="6">
        <x:v>16.6054239933333</x:v>
      </x:c>
      <x:c r="D334" s="13" t="s">
        <x:v>68</x:v>
      </x:c>
      <x:c r="E334">
        <x:v>9</x:v>
      </x:c>
      <x:c r="F334" s="14" t="s">
        <x:v>63</x:v>
      </x:c>
      <x:c r="G334" s="15">
        <x:v>43742.4680449884</x:v>
      </x:c>
      <x:c r="H334" t="s">
        <x:v>69</x:v>
      </x:c>
      <x:c r="I334" s="6">
        <x:v>88.5019938463157</x:v>
      </x:c>
      <x:c r="J334" t="s">
        <x:v>66</x:v>
      </x:c>
      <x:c r="K334" s="6">
        <x:v>27.0911809585118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3057768</x:v>
      </x:c>
      <x:c r="B335" s="1">
        <x:v>43742.5300407407</x:v>
      </x:c>
      <x:c r="C335" s="6">
        <x:v>16.655188055</x:v>
      </x:c>
      <x:c r="D335" s="13" t="s">
        <x:v>68</x:v>
      </x:c>
      <x:c r="E335">
        <x:v>9</x:v>
      </x:c>
      <x:c r="F335" s="14" t="s">
        <x:v>63</x:v>
      </x:c>
      <x:c r="G335" s="15">
        <x:v>43742.4680449884</x:v>
      </x:c>
      <x:c r="H335" t="s">
        <x:v>69</x:v>
      </x:c>
      <x:c r="I335" s="6">
        <x:v>88.5088806764743</x:v>
      </x:c>
      <x:c r="J335" t="s">
        <x:v>66</x:v>
      </x:c>
      <x:c r="K335" s="6">
        <x:v>27.0919617572067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3057778</x:v>
      </x:c>
      <x:c r="B336" s="1">
        <x:v>43742.5300753819</x:v>
      </x:c>
      <x:c r="C336" s="6">
        <x:v>16.70508395</x:v>
      </x:c>
      <x:c r="D336" s="13" t="s">
        <x:v>68</x:v>
      </x:c>
      <x:c r="E336">
        <x:v>9</x:v>
      </x:c>
      <x:c r="F336" s="14" t="s">
        <x:v>63</x:v>
      </x:c>
      <x:c r="G336" s="15">
        <x:v>43742.4680449884</x:v>
      </x:c>
      <x:c r="H336" t="s">
        <x:v>69</x:v>
      </x:c>
      <x:c r="I336" s="6">
        <x:v>88.4884160062878</x:v>
      </x:c>
      <x:c r="J336" t="s">
        <x:v>66</x:v>
      </x:c>
      <x:c r="K336" s="6">
        <x:v>27.0933131399916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3057788</x:v>
      </x:c>
      <x:c r="B337" s="1">
        <x:v>43742.5301104514</x:v>
      </x:c>
      <x:c r="C337" s="6">
        <x:v>16.7555726866667</x:v>
      </x:c>
      <x:c r="D337" s="13" t="s">
        <x:v>68</x:v>
      </x:c>
      <x:c r="E337">
        <x:v>9</x:v>
      </x:c>
      <x:c r="F337" s="14" t="s">
        <x:v>63</x:v>
      </x:c>
      <x:c r="G337" s="15">
        <x:v>43742.4680449884</x:v>
      </x:c>
      <x:c r="H337" t="s">
        <x:v>69</x:v>
      </x:c>
      <x:c r="I337" s="6">
        <x:v>88.4925418420646</x:v>
      </x:c>
      <x:c r="J337" t="s">
        <x:v>66</x:v>
      </x:c>
      <x:c r="K337" s="6">
        <x:v>27.0952951690606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3057798</x:v>
      </x:c>
      <x:c r="B338" s="1">
        <x:v>43742.5301451042</x:v>
      </x:c>
      <x:c r="C338" s="6">
        <x:v>16.80547939</x:v>
      </x:c>
      <x:c r="D338" s="13" t="s">
        <x:v>68</x:v>
      </x:c>
      <x:c r="E338">
        <x:v>9</x:v>
      </x:c>
      <x:c r="F338" s="14" t="s">
        <x:v>63</x:v>
      </x:c>
      <x:c r="G338" s="15">
        <x:v>43742.4680449884</x:v>
      </x:c>
      <x:c r="H338" t="s">
        <x:v>69</x:v>
      </x:c>
      <x:c r="I338" s="6">
        <x:v>88.5112267027335</x:v>
      </x:c>
      <x:c r="J338" t="s">
        <x:v>66</x:v>
      </x:c>
      <x:c r="K338" s="6">
        <x:v>27.0909407127965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3057808</x:v>
      </x:c>
      <x:c r="B339" s="1">
        <x:v>43742.5301796296</x:v>
      </x:c>
      <x:c r="C339" s="6">
        <x:v>16.85520761</x:v>
      </x:c>
      <x:c r="D339" s="13" t="s">
        <x:v>68</x:v>
      </x:c>
      <x:c r="E339">
        <x:v>9</x:v>
      </x:c>
      <x:c r="F339" s="14" t="s">
        <x:v>63</x:v>
      </x:c>
      <x:c r="G339" s="15">
        <x:v>43742.4680449884</x:v>
      </x:c>
      <x:c r="H339" t="s">
        <x:v>69</x:v>
      </x:c>
      <x:c r="I339" s="6">
        <x:v>88.4854631321644</x:v>
      </x:c>
      <x:c r="J339" t="s">
        <x:v>66</x:v>
      </x:c>
      <x:c r="K339" s="6">
        <x:v>27.0908205899455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3057818</x:v>
      </x:c>
      <x:c r="B340" s="1">
        <x:v>43742.5302142014</x:v>
      </x:c>
      <x:c r="C340" s="6">
        <x:v>16.9049991733333</x:v>
      </x:c>
      <x:c r="D340" s="13" t="s">
        <x:v>68</x:v>
      </x:c>
      <x:c r="E340">
        <x:v>9</x:v>
      </x:c>
      <x:c r="F340" s="14" t="s">
        <x:v>63</x:v>
      </x:c>
      <x:c r="G340" s="15">
        <x:v>43742.4680449884</x:v>
      </x:c>
      <x:c r="H340" t="s">
        <x:v>69</x:v>
      </x:c>
      <x:c r="I340" s="6">
        <x:v>88.5518723225429</x:v>
      </x:c>
      <x:c r="J340" t="s">
        <x:v>66</x:v>
      </x:c>
      <x:c r="K340" s="6">
        <x:v>27.0732526692213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3057828</x:v>
      </x:c>
      <x:c r="B341" s="1">
        <x:v>43742.5302494213</x:v>
      </x:c>
      <x:c r="C341" s="6">
        <x:v>16.9556879816667</x:v>
      </x:c>
      <x:c r="D341" s="13" t="s">
        <x:v>68</x:v>
      </x:c>
      <x:c r="E341">
        <x:v>9</x:v>
      </x:c>
      <x:c r="F341" s="14" t="s">
        <x:v>63</x:v>
      </x:c>
      <x:c r="G341" s="15">
        <x:v>43742.4680449884</x:v>
      </x:c>
      <x:c r="H341" t="s">
        <x:v>69</x:v>
      </x:c>
      <x:c r="I341" s="6">
        <x:v>88.5182649387696</x:v>
      </x:c>
      <x:c r="J341" t="s">
        <x:v>66</x:v>
      </x:c>
      <x:c r="K341" s="6">
        <x:v>27.0878775814299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3057838</x:v>
      </x:c>
      <x:c r="B342" s="1">
        <x:v>43742.5302840278</x:v>
      </x:c>
      <x:c r="C342" s="6">
        <x:v>17.00550029</x:v>
      </x:c>
      <x:c r="D342" s="13" t="s">
        <x:v>68</x:v>
      </x:c>
      <x:c r="E342">
        <x:v>9</x:v>
      </x:c>
      <x:c r="F342" s="14" t="s">
        <x:v>63</x:v>
      </x:c>
      <x:c r="G342" s="15">
        <x:v>43742.4680449884</x:v>
      </x:c>
      <x:c r="H342" t="s">
        <x:v>69</x:v>
      </x:c>
      <x:c r="I342" s="6">
        <x:v>88.5078142228161</x:v>
      </x:c>
      <x:c r="J342" t="s">
        <x:v>66</x:v>
      </x:c>
      <x:c r="K342" s="6">
        <x:v>27.0810906532611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3057848</x:v>
      </x:c>
      <x:c r="B343" s="1">
        <x:v>43742.5303185995</x:v>
      </x:c>
      <x:c r="C343" s="6">
        <x:v>17.0552977766667</x:v>
      </x:c>
      <x:c r="D343" s="13" t="s">
        <x:v>68</x:v>
      </x:c>
      <x:c r="E343">
        <x:v>9</x:v>
      </x:c>
      <x:c r="F343" s="14" t="s">
        <x:v>63</x:v>
      </x:c>
      <x:c r="G343" s="15">
        <x:v>43742.4680449884</x:v>
      </x:c>
      <x:c r="H343" t="s">
        <x:v>69</x:v>
      </x:c>
      <x:c r="I343" s="6">
        <x:v>88.4949954665841</x:v>
      </x:c>
      <x:c r="J343" t="s">
        <x:v>66</x:v>
      </x:c>
      <x:c r="K343" s="6">
        <x:v>27.0828924912603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3057858</x:v>
      </x:c>
      <x:c r="B344" s="1">
        <x:v>43742.530353206</x:v>
      </x:c>
      <x:c r="C344" s="6">
        <x:v>17.1051464316667</x:v>
      </x:c>
      <x:c r="D344" s="13" t="s">
        <x:v>68</x:v>
      </x:c>
      <x:c r="E344">
        <x:v>9</x:v>
      </x:c>
      <x:c r="F344" s="14" t="s">
        <x:v>63</x:v>
      </x:c>
      <x:c r="G344" s="15">
        <x:v>43742.4680449884</x:v>
      </x:c>
      <x:c r="H344" t="s">
        <x:v>69</x:v>
      </x:c>
      <x:c r="I344" s="6">
        <x:v>88.4952457296832</x:v>
      </x:c>
      <x:c r="J344" t="s">
        <x:v>66</x:v>
      </x:c>
      <x:c r="K344" s="6">
        <x:v>27.0903400985821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3057868</x:v>
      </x:c>
      <x:c r="B345" s="1">
        <x:v>43742.5303883449</x:v>
      </x:c>
      <x:c r="C345" s="6">
        <x:v>17.155747415</x:v>
      </x:c>
      <x:c r="D345" s="13" t="s">
        <x:v>68</x:v>
      </x:c>
      <x:c r="E345">
        <x:v>9</x:v>
      </x:c>
      <x:c r="F345" s="14" t="s">
        <x:v>63</x:v>
      </x:c>
      <x:c r="G345" s="15">
        <x:v>43742.4680449884</x:v>
      </x:c>
      <x:c r="H345" t="s">
        <x:v>69</x:v>
      </x:c>
      <x:c r="I345" s="6">
        <x:v>88.5401401797714</x:v>
      </x:c>
      <x:c r="J345" t="s">
        <x:v>66</x:v>
      </x:c>
      <x:c r="K345" s="6">
        <x:v>27.0783578674755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3057878</x:v>
      </x:c>
      <x:c r="B346" s="1">
        <x:v>43742.5304229167</x:v>
      </x:c>
      <x:c r="C346" s="6">
        <x:v>17.2055266466667</x:v>
      </x:c>
      <x:c r="D346" s="13" t="s">
        <x:v>68</x:v>
      </x:c>
      <x:c r="E346">
        <x:v>9</x:v>
      </x:c>
      <x:c r="F346" s="14" t="s">
        <x:v>63</x:v>
      </x:c>
      <x:c r="G346" s="15">
        <x:v>43742.4680449884</x:v>
      </x:c>
      <x:c r="H346" t="s">
        <x:v>69</x:v>
      </x:c>
      <x:c r="I346" s="6">
        <x:v>88.5272472736736</x:v>
      </x:c>
      <x:c r="J346" t="s">
        <x:v>66</x:v>
      </x:c>
      <x:c r="K346" s="6">
        <x:v>27.0801897346246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3057888</x:v>
      </x:c>
      <x:c r="B347" s="1">
        <x:v>43742.5304574884</x:v>
      </x:c>
      <x:c r="C347" s="6">
        <x:v>17.2552846633333</x:v>
      </x:c>
      <x:c r="D347" s="13" t="s">
        <x:v>68</x:v>
      </x:c>
      <x:c r="E347">
        <x:v>9</x:v>
      </x:c>
      <x:c r="F347" s="14" t="s">
        <x:v>63</x:v>
      </x:c>
      <x:c r="G347" s="15">
        <x:v>43742.4680449884</x:v>
      </x:c>
      <x:c r="H347" t="s">
        <x:v>69</x:v>
      </x:c>
      <x:c r="I347" s="6">
        <x:v>88.483407067635</x:v>
      </x:c>
      <x:c r="J347" t="s">
        <x:v>66</x:v>
      </x:c>
      <x:c r="K347" s="6">
        <x:v>27.087937642802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3057898</x:v>
      </x:c>
      <x:c r="B348" s="1">
        <x:v>43742.5304921296</x:v>
      </x:c>
      <x:c r="C348" s="6">
        <x:v>17.3051914983333</x:v>
      </x:c>
      <x:c r="D348" s="13" t="s">
        <x:v>68</x:v>
      </x:c>
      <x:c r="E348">
        <x:v>9</x:v>
      </x:c>
      <x:c r="F348" s="14" t="s">
        <x:v>63</x:v>
      </x:c>
      <x:c r="G348" s="15">
        <x:v>43742.4680449884</x:v>
      </x:c>
      <x:c r="H348" t="s">
        <x:v>69</x:v>
      </x:c>
      <x:c r="I348" s="6">
        <x:v>88.5180473948965</x:v>
      </x:c>
      <x:c r="J348" t="s">
        <x:v>66</x:v>
      </x:c>
      <x:c r="K348" s="6">
        <x:v>27.0690784246535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3057908</x:v>
      </x:c>
      <x:c r="B349" s="1">
        <x:v>43742.5305266551</x:v>
      </x:c>
      <x:c r="C349" s="6">
        <x:v>17.3549275083333</x:v>
      </x:c>
      <x:c r="D349" s="13" t="s">
        <x:v>68</x:v>
      </x:c>
      <x:c r="E349">
        <x:v>9</x:v>
      </x:c>
      <x:c r="F349" s="14" t="s">
        <x:v>63</x:v>
      </x:c>
      <x:c r="G349" s="15">
        <x:v>43742.4680449884</x:v>
      </x:c>
      <x:c r="H349" t="s">
        <x:v>69</x:v>
      </x:c>
      <x:c r="I349" s="6">
        <x:v>88.5099647638258</x:v>
      </x:c>
      <x:c r="J349" t="s">
        <x:v>66</x:v>
      </x:c>
      <x:c r="K349" s="6">
        <x:v>27.0763758484077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3057918</x:v>
      </x:c>
      <x:c r="B350" s="1">
        <x:v>43742.5305614236</x:v>
      </x:c>
      <x:c r="C350" s="6">
        <x:v>17.404941705</x:v>
      </x:c>
      <x:c r="D350" s="13" t="s">
        <x:v>68</x:v>
      </x:c>
      <x:c r="E350">
        <x:v>9</x:v>
      </x:c>
      <x:c r="F350" s="14" t="s">
        <x:v>63</x:v>
      </x:c>
      <x:c r="G350" s="15">
        <x:v>43742.4680449884</x:v>
      </x:c>
      <x:c r="H350" t="s">
        <x:v>69</x:v>
      </x:c>
      <x:c r="I350" s="6">
        <x:v>88.4922362658808</x:v>
      </x:c>
      <x:c r="J350" t="s">
        <x:v>66</x:v>
      </x:c>
      <x:c r="K350" s="6">
        <x:v>27.0840937171297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3057928</x:v>
      </x:c>
      <x:c r="B351" s="1">
        <x:v>43742.5305965625</x:v>
      </x:c>
      <x:c r="C351" s="6">
        <x:v>17.4555728783333</x:v>
      </x:c>
      <x:c r="D351" s="13" t="s">
        <x:v>68</x:v>
      </x:c>
      <x:c r="E351">
        <x:v>9</x:v>
      </x:c>
      <x:c r="F351" s="14" t="s">
        <x:v>63</x:v>
      </x:c>
      <x:c r="G351" s="15">
        <x:v>43742.4680449884</x:v>
      </x:c>
      <x:c r="H351" t="s">
        <x:v>69</x:v>
      </x:c>
      <x:c r="I351" s="6">
        <x:v>88.5578076571192</x:v>
      </x:c>
      <x:c r="J351" t="s">
        <x:v>66</x:v>
      </x:c>
      <x:c r="K351" s="6">
        <x:v>27.070670042473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3057938</x:v>
      </x:c>
      <x:c r="B352" s="1">
        <x:v>43742.5306312153</x:v>
      </x:c>
      <x:c r="C352" s="6">
        <x:v>17.5054361466667</x:v>
      </x:c>
      <x:c r="D352" s="13" t="s">
        <x:v>68</x:v>
      </x:c>
      <x:c r="E352">
        <x:v>9</x:v>
      </x:c>
      <x:c r="F352" s="14" t="s">
        <x:v>63</x:v>
      </x:c>
      <x:c r="G352" s="15">
        <x:v>43742.4680449884</x:v>
      </x:c>
      <x:c r="H352" t="s">
        <x:v>69</x:v>
      </x:c>
      <x:c r="I352" s="6">
        <x:v>88.5294087448609</x:v>
      </x:c>
      <x:c r="J352" t="s">
        <x:v>66</x:v>
      </x:c>
      <x:c r="K352" s="6">
        <x:v>27.0716910807182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3057948</x:v>
      </x:c>
      <x:c r="B353" s="1">
        <x:v>43742.5306657755</x:v>
      </x:c>
      <x:c r="C353" s="6">
        <x:v>17.55524541</x:v>
      </x:c>
      <x:c r="D353" s="13" t="s">
        <x:v>68</x:v>
      </x:c>
      <x:c r="E353">
        <x:v>9</x:v>
      </x:c>
      <x:c r="F353" s="14" t="s">
        <x:v>63</x:v>
      </x:c>
      <x:c r="G353" s="15">
        <x:v>43742.4680449884</x:v>
      </x:c>
      <x:c r="H353" t="s">
        <x:v>69</x:v>
      </x:c>
      <x:c r="I353" s="6">
        <x:v>88.5079986559144</x:v>
      </x:c>
      <x:c r="J353" t="s">
        <x:v>66</x:v>
      </x:c>
      <x:c r="K353" s="6">
        <x:v>27.0658951912778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3057958</x:v>
      </x:c>
      <x:c r="B354" s="1">
        <x:v>43742.5307004282</x:v>
      </x:c>
      <x:c r="C354" s="6">
        <x:v>17.6051152216667</x:v>
      </x:c>
      <x:c r="D354" s="13" t="s">
        <x:v>68</x:v>
      </x:c>
      <x:c r="E354">
        <x:v>9</x:v>
      </x:c>
      <x:c r="F354" s="14" t="s">
        <x:v>63</x:v>
      </x:c>
      <x:c r="G354" s="15">
        <x:v>43742.4680449884</x:v>
      </x:c>
      <x:c r="H354" t="s">
        <x:v>69</x:v>
      </x:c>
      <x:c r="I354" s="6">
        <x:v>88.4745746973137</x:v>
      </x:c>
      <x:c r="J354" t="s">
        <x:v>66</x:v>
      </x:c>
      <x:c r="K354" s="6">
        <x:v>27.0728923025795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3057968</x:v>
      </x:c>
      <x:c r="B355" s="1">
        <x:v>43742.5307350347</x:v>
      </x:c>
      <x:c r="C355" s="6">
        <x:v>17.6549526466667</x:v>
      </x:c>
      <x:c r="D355" s="13" t="s">
        <x:v>68</x:v>
      </x:c>
      <x:c r="E355">
        <x:v>9</x:v>
      </x:c>
      <x:c r="F355" s="14" t="s">
        <x:v>63</x:v>
      </x:c>
      <x:c r="G355" s="15">
        <x:v>43742.4680449884</x:v>
      </x:c>
      <x:c r="H355" t="s">
        <x:v>69</x:v>
      </x:c>
      <x:c r="I355" s="6">
        <x:v>88.4642446558744</x:v>
      </x:c>
      <x:c r="J355" t="s">
        <x:v>66</x:v>
      </x:c>
      <x:c r="K355" s="6">
        <x:v>27.0736130359023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3057978</x:v>
      </x:c>
      <x:c r="B356" s="1">
        <x:v>43742.5307702199</x:v>
      </x:c>
      <x:c r="C356" s="6">
        <x:v>17.7056464633333</x:v>
      </x:c>
      <x:c r="D356" s="13" t="s">
        <x:v>68</x:v>
      </x:c>
      <x:c r="E356">
        <x:v>9</x:v>
      </x:c>
      <x:c r="F356" s="14" t="s">
        <x:v>63</x:v>
      </x:c>
      <x:c r="G356" s="15">
        <x:v>43742.4680449884</x:v>
      </x:c>
      <x:c r="H356" t="s">
        <x:v>69</x:v>
      </x:c>
      <x:c r="I356" s="6">
        <x:v>88.5044341733155</x:v>
      </x:c>
      <x:c r="J356" t="s">
        <x:v>66</x:v>
      </x:c>
      <x:c r="K356" s="6">
        <x:v>27.059889098789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3057988</x:v>
      </x:c>
      <x:c r="B357" s="1">
        <x:v>43742.5308049421</x:v>
      </x:c>
      <x:c r="C357" s="6">
        <x:v>17.7556114466667</x:v>
      </x:c>
      <x:c r="D357" s="13" t="s">
        <x:v>68</x:v>
      </x:c>
      <x:c r="E357">
        <x:v>9</x:v>
      </x:c>
      <x:c r="F357" s="14" t="s">
        <x:v>63</x:v>
      </x:c>
      <x:c r="G357" s="15">
        <x:v>43742.4680449884</x:v>
      </x:c>
      <x:c r="H357" t="s">
        <x:v>69</x:v>
      </x:c>
      <x:c r="I357" s="6">
        <x:v>88.4896645621633</x:v>
      </x:c>
      <x:c r="J357" t="s">
        <x:v>66</x:v>
      </x:c>
      <x:c r="K357" s="6">
        <x:v>27.070099462414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3057998</x:v>
      </x:c>
      <x:c r="B358" s="1">
        <x:v>43742.5308395486</x:v>
      </x:c>
      <x:c r="C358" s="6">
        <x:v>17.80548706</x:v>
      </x:c>
      <x:c r="D358" s="13" t="s">
        <x:v>68</x:v>
      </x:c>
      <x:c r="E358">
        <x:v>9</x:v>
      </x:c>
      <x:c r="F358" s="14" t="s">
        <x:v>63</x:v>
      </x:c>
      <x:c r="G358" s="15">
        <x:v>43742.4680449884</x:v>
      </x:c>
      <x:c r="H358" t="s">
        <x:v>69</x:v>
      </x:c>
      <x:c r="I358" s="6">
        <x:v>88.4827804556032</x:v>
      </x:c>
      <x:c r="J358" t="s">
        <x:v>66</x:v>
      </x:c>
      <x:c r="K358" s="6">
        <x:v>27.0693186688045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3058008</x:v>
      </x:c>
      <x:c r="B359" s="1">
        <x:v>43742.5308740741</x:v>
      </x:c>
      <x:c r="C359" s="6">
        <x:v>17.85521299</x:v>
      </x:c>
      <x:c r="D359" s="13" t="s">
        <x:v>68</x:v>
      </x:c>
      <x:c r="E359">
        <x:v>9</x:v>
      </x:c>
      <x:c r="F359" s="14" t="s">
        <x:v>63</x:v>
      </x:c>
      <x:c r="G359" s="15">
        <x:v>43742.4680449884</x:v>
      </x:c>
      <x:c r="H359" t="s">
        <x:v>69</x:v>
      </x:c>
      <x:c r="I359" s="6">
        <x:v>88.5118719589245</x:v>
      </x:c>
      <x:c r="J359" t="s">
        <x:v>66</x:v>
      </x:c>
      <x:c r="K359" s="6">
        <x:v>27.0604296466731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3058018</x:v>
      </x:c>
      <x:c r="B360" s="1">
        <x:v>43742.5309087153</x:v>
      </x:c>
      <x:c r="C360" s="6">
        <x:v>17.9050778833333</x:v>
      </x:c>
      <x:c r="D360" s="13" t="s">
        <x:v>68</x:v>
      </x:c>
      <x:c r="E360">
        <x:v>9</x:v>
      </x:c>
      <x:c r="F360" s="14" t="s">
        <x:v>63</x:v>
      </x:c>
      <x:c r="G360" s="15">
        <x:v>43742.4680449884</x:v>
      </x:c>
      <x:c r="H360" t="s">
        <x:v>69</x:v>
      </x:c>
      <x:c r="I360" s="6">
        <x:v>88.4665498254629</x:v>
      </x:c>
      <x:c r="J360" t="s">
        <x:v>66</x:v>
      </x:c>
      <x:c r="K360" s="6">
        <x:v>27.0839435638732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3058028</x:v>
      </x:c>
      <x:c r="B361" s="1">
        <x:v>43742.5309438657</x:v>
      </x:c>
      <x:c r="C361" s="6">
        <x:v>17.9556717866667</x:v>
      </x:c>
      <x:c r="D361" s="13" t="s">
        <x:v>68</x:v>
      </x:c>
      <x:c r="E361">
        <x:v>9</x:v>
      </x:c>
      <x:c r="F361" s="14" t="s">
        <x:v>63</x:v>
      </x:c>
      <x:c r="G361" s="15">
        <x:v>43742.4680449884</x:v>
      </x:c>
      <x:c r="H361" t="s">
        <x:v>69</x:v>
      </x:c>
      <x:c r="I361" s="6">
        <x:v>88.4641883495734</x:v>
      </x:c>
      <x:c r="J361" t="s">
        <x:v>66</x:v>
      </x:c>
      <x:c r="K361" s="6">
        <x:v>27.0698592182071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3058038</x:v>
      </x:c>
      <x:c r="B362" s="1">
        <x:v>43742.5309783912</x:v>
      </x:c>
      <x:c r="C362" s="6">
        <x:v>18.0054282966667</x:v>
      </x:c>
      <x:c r="D362" s="13" t="s">
        <x:v>68</x:v>
      </x:c>
      <x:c r="E362">
        <x:v>9</x:v>
      </x:c>
      <x:c r="F362" s="14" t="s">
        <x:v>63</x:v>
      </x:c>
      <x:c r="G362" s="15">
        <x:v>43742.4680449884</x:v>
      </x:c>
      <x:c r="H362" t="s">
        <x:v>69</x:v>
      </x:c>
      <x:c r="I362" s="6">
        <x:v>88.5263256681917</x:v>
      </x:c>
      <x:c r="J362" t="s">
        <x:v>66</x:v>
      </x:c>
      <x:c r="K362" s="6">
        <x:v>27.065474764453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3058048</x:v>
      </x:c>
      <x:c r="B363" s="1">
        <x:v>43742.5310129282</x:v>
      </x:c>
      <x:c r="C363" s="6">
        <x:v>18.0551618116667</x:v>
      </x:c>
      <x:c r="D363" s="13" t="s">
        <x:v>68</x:v>
      </x:c>
      <x:c r="E363">
        <x:v>9</x:v>
      </x:c>
      <x:c r="F363" s="14" t="s">
        <x:v>63</x:v>
      </x:c>
      <x:c r="G363" s="15">
        <x:v>43742.4680449884</x:v>
      </x:c>
      <x:c r="H363" t="s">
        <x:v>69</x:v>
      </x:c>
      <x:c r="I363" s="6">
        <x:v>88.4806665024277</x:v>
      </x:c>
      <x:c r="J363" t="s">
        <x:v>66</x:v>
      </x:c>
      <x:c r="K363" s="6">
        <x:v>27.0626819304593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3058058</x:v>
      </x:c>
      <x:c r="B364" s="1">
        <x:v>43742.5310474884</x:v>
      </x:c>
      <x:c r="C364" s="6">
        <x:v>18.104924875</x:v>
      </x:c>
      <x:c r="D364" s="13" t="s">
        <x:v>68</x:v>
      </x:c>
      <x:c r="E364">
        <x:v>9</x:v>
      </x:c>
      <x:c r="F364" s="14" t="s">
        <x:v>63</x:v>
      </x:c>
      <x:c r="G364" s="15">
        <x:v>43742.4680449884</x:v>
      </x:c>
      <x:c r="H364" t="s">
        <x:v>69</x:v>
      </x:c>
      <x:c r="I364" s="6">
        <x:v>88.4784717439211</x:v>
      </x:c>
      <x:c r="J364" t="s">
        <x:v>66</x:v>
      </x:c>
      <x:c r="K364" s="6">
        <x:v>27.0598590683535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3058068</x:v>
      </x:c>
      <x:c r="B365" s="1">
        <x:v>43742.5310826389</x:v>
      </x:c>
      <x:c r="C365" s="6">
        <x:v>18.1555358633333</x:v>
      </x:c>
      <x:c r="D365" s="13" t="s">
        <x:v>68</x:v>
      </x:c>
      <x:c r="E365">
        <x:v>9</x:v>
      </x:c>
      <x:c r="F365" s="14" t="s">
        <x:v>63</x:v>
      </x:c>
      <x:c r="G365" s="15">
        <x:v>43742.4680449884</x:v>
      </x:c>
      <x:c r="H365" t="s">
        <x:v>69</x:v>
      </x:c>
      <x:c r="I365" s="6">
        <x:v>88.5178427377184</x:v>
      </x:c>
      <x:c r="J365" t="s">
        <x:v>66</x:v>
      </x:c>
      <x:c r="K365" s="6">
        <x:v>27.0427117335903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3058078</x:v>
      </x:c>
      <x:c r="B366" s="1">
        <x:v>43742.5311171643</x:v>
      </x:c>
      <x:c r="C366" s="6">
        <x:v>18.2052496016667</x:v>
      </x:c>
      <x:c r="D366" s="13" t="s">
        <x:v>68</x:v>
      </x:c>
      <x:c r="E366">
        <x:v>9</x:v>
      </x:c>
      <x:c r="F366" s="14" t="s">
        <x:v>63</x:v>
      </x:c>
      <x:c r="G366" s="15">
        <x:v>43742.4680449884</x:v>
      </x:c>
      <x:c r="H366" t="s">
        <x:v>69</x:v>
      </x:c>
      <x:c r="I366" s="6">
        <x:v>88.5035266661278</x:v>
      </x:c>
      <x:c r="J366" t="s">
        <x:v>66</x:v>
      </x:c>
      <x:c r="K366" s="6">
        <x:v>27.0640633319294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3058088</x:v>
      </x:c>
      <x:c r="B367" s="1">
        <x:v>43742.5311518171</x:v>
      </x:c>
      <x:c r="C367" s="6">
        <x:v>18.255151585</x:v>
      </x:c>
      <x:c r="D367" s="13" t="s">
        <x:v>68</x:v>
      </x:c>
      <x:c r="E367">
        <x:v>9</x:v>
      </x:c>
      <x:c r="F367" s="14" t="s">
        <x:v>63</x:v>
      </x:c>
      <x:c r="G367" s="15">
        <x:v>43742.4680449884</x:v>
      </x:c>
      <x:c r="H367" t="s">
        <x:v>69</x:v>
      </x:c>
      <x:c r="I367" s="6">
        <x:v>88.4705550666412</x:v>
      </x:c>
      <x:c r="J367" t="s">
        <x:v>66</x:v>
      </x:c>
      <x:c r="K367" s="6">
        <x:v>27.0595287335814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3058098</x:v>
      </x:c>
      <x:c r="B368" s="1">
        <x:v>43742.5311867245</x:v>
      </x:c>
      <x:c r="C368" s="6">
        <x:v>18.3053919316667</x:v>
      </x:c>
      <x:c r="D368" s="13" t="s">
        <x:v>68</x:v>
      </x:c>
      <x:c r="E368">
        <x:v>9</x:v>
      </x:c>
      <x:c r="F368" s="14" t="s">
        <x:v>63</x:v>
      </x:c>
      <x:c r="G368" s="15">
        <x:v>43742.4680449884</x:v>
      </x:c>
      <x:c r="H368" t="s">
        <x:v>69</x:v>
      </x:c>
      <x:c r="I368" s="6">
        <x:v>88.5342791315466</x:v>
      </x:c>
      <x:c r="J368" t="s">
        <x:v>66</x:v>
      </x:c>
      <x:c r="K368" s="6">
        <x:v>27.0544535943504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3058108</x:v>
      </x:c>
      <x:c r="B369" s="1">
        <x:v>43742.5312213773</x:v>
      </x:c>
      <x:c r="C369" s="6">
        <x:v>18.3553240416667</x:v>
      </x:c>
      <x:c r="D369" s="13" t="s">
        <x:v>68</x:v>
      </x:c>
      <x:c r="E369">
        <x:v>9</x:v>
      </x:c>
      <x:c r="F369" s="14" t="s">
        <x:v>63</x:v>
      </x:c>
      <x:c r="G369" s="15">
        <x:v>43742.4680449884</x:v>
      </x:c>
      <x:c r="H369" t="s">
        <x:v>69</x:v>
      </x:c>
      <x:c r="I369" s="6">
        <x:v>88.5318744346391</x:v>
      </x:c>
      <x:c r="J369" t="s">
        <x:v>66</x:v>
      </x:c>
      <x:c r="K369" s="6">
        <x:v>27.0517208302504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3058118</x:v>
      </x:c>
      <x:c r="B370" s="1">
        <x:v>43742.5312558681</x:v>
      </x:c>
      <x:c r="C370" s="6">
        <x:v>18.4049368166667</x:v>
      </x:c>
      <x:c r="D370" s="13" t="s">
        <x:v>68</x:v>
      </x:c>
      <x:c r="E370">
        <x:v>9</x:v>
      </x:c>
      <x:c r="F370" s="14" t="s">
        <x:v>63</x:v>
      </x:c>
      <x:c r="G370" s="15">
        <x:v>43742.4680449884</x:v>
      </x:c>
      <x:c r="H370" t="s">
        <x:v>69</x:v>
      </x:c>
      <x:c r="I370" s="6">
        <x:v>88.5385465160873</x:v>
      </x:c>
      <x:c r="J370" t="s">
        <x:v>66</x:v>
      </x:c>
      <x:c r="K370" s="6">
        <x:v>27.0563755396652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3058128</x:v>
      </x:c>
      <x:c r="B371" s="1">
        <x:v>43742.531290706</x:v>
      </x:c>
      <x:c r="C371" s="6">
        <x:v>18.4551663116667</x:v>
      </x:c>
      <x:c r="D371" s="13" t="s">
        <x:v>68</x:v>
      </x:c>
      <x:c r="E371">
        <x:v>9</x:v>
      </x:c>
      <x:c r="F371" s="14" t="s">
        <x:v>63</x:v>
      </x:c>
      <x:c r="G371" s="15">
        <x:v>43742.4680449884</x:v>
      </x:c>
      <x:c r="H371" t="s">
        <x:v>69</x:v>
      </x:c>
      <x:c r="I371" s="6">
        <x:v>88.5236951062107</x:v>
      </x:c>
      <x:c r="J371" t="s">
        <x:v>66</x:v>
      </x:c>
      <x:c r="K371" s="6">
        <x:v>27.0439429753742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3058138</x:v>
      </x:c>
      <x:c r="B372" s="1">
        <x:v>43742.5313257292</x:v>
      </x:c>
      <x:c r="C372" s="6">
        <x:v>18.5055958166667</x:v>
      </x:c>
      <x:c r="D372" s="13" t="s">
        <x:v>68</x:v>
      </x:c>
      <x:c r="E372">
        <x:v>9</x:v>
      </x:c>
      <x:c r="F372" s="14" t="s">
        <x:v>63</x:v>
      </x:c>
      <x:c r="G372" s="15">
        <x:v>43742.4680449884</x:v>
      </x:c>
      <x:c r="H372" t="s">
        <x:v>69</x:v>
      </x:c>
      <x:c r="I372" s="6">
        <x:v>88.5667031884657</x:v>
      </x:c>
      <x:c r="J372" t="s">
        <x:v>66</x:v>
      </x:c>
      <x:c r="K372" s="6">
        <x:v>27.0403393421584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3058148</x:v>
      </x:c>
      <x:c r="B373" s="1">
        <x:v>43742.5313603819</x:v>
      </x:c>
      <x:c r="C373" s="6">
        <x:v>18.5554393</x:v>
      </x:c>
      <x:c r="D373" s="13" t="s">
        <x:v>68</x:v>
      </x:c>
      <x:c r="E373">
        <x:v>9</x:v>
      </x:c>
      <x:c r="F373" s="14" t="s">
        <x:v>63</x:v>
      </x:c>
      <x:c r="G373" s="15">
        <x:v>43742.4680449884</x:v>
      </x:c>
      <x:c r="H373" t="s">
        <x:v>69</x:v>
      </x:c>
      <x:c r="I373" s="6">
        <x:v>88.4416541061593</x:v>
      </x:c>
      <x:c r="J373" t="s">
        <x:v>66</x:v>
      </x:c>
      <x:c r="K373" s="6">
        <x:v>27.0570061782119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3058158</x:v>
      </x:c>
      <x:c r="B374" s="1">
        <x:v>43742.5313949421</x:v>
      </x:c>
      <x:c r="C374" s="6">
        <x:v>18.6052473</x:v>
      </x:c>
      <x:c r="D374" s="13" t="s">
        <x:v>68</x:v>
      </x:c>
      <x:c r="E374">
        <x:v>9</x:v>
      </x:c>
      <x:c r="F374" s="14" t="s">
        <x:v>63</x:v>
      </x:c>
      <x:c r="G374" s="15">
        <x:v>43742.4680449884</x:v>
      </x:c>
      <x:c r="H374" t="s">
        <x:v>69</x:v>
      </x:c>
      <x:c r="I374" s="6">
        <x:v>88.5409885497362</x:v>
      </x:c>
      <x:c r="J374" t="s">
        <x:v>66</x:v>
      </x:c>
      <x:c r="K374" s="6">
        <x:v>27.0439730056669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3058168</x:v>
      </x:c>
      <x:c r="B375" s="1">
        <x:v>43742.5314296643</x:v>
      </x:c>
      <x:c r="C375" s="6">
        <x:v>18.6552528783333</x:v>
      </x:c>
      <x:c r="D375" s="13" t="s">
        <x:v>68</x:v>
      </x:c>
      <x:c r="E375">
        <x:v>9</x:v>
      </x:c>
      <x:c r="F375" s="14" t="s">
        <x:v>63</x:v>
      </x:c>
      <x:c r="G375" s="15">
        <x:v>43742.4680449884</x:v>
      </x:c>
      <x:c r="H375" t="s">
        <x:v>69</x:v>
      </x:c>
      <x:c r="I375" s="6">
        <x:v>88.4639606565721</x:v>
      </x:c>
      <x:c r="J375" t="s">
        <x:v>66</x:v>
      </x:c>
      <x:c r="K375" s="6">
        <x:v>27.0548439894033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3058178</x:v>
      </x:c>
      <x:c r="B376" s="1">
        <x:v>43742.5314643171</x:v>
      </x:c>
      <x:c r="C376" s="6">
        <x:v>18.705106265</x:v>
      </x:c>
      <x:c r="D376" s="13" t="s">
        <x:v>68</x:v>
      </x:c>
      <x:c r="E376">
        <x:v>9</x:v>
      </x:c>
      <x:c r="F376" s="14" t="s">
        <x:v>63</x:v>
      </x:c>
      <x:c r="G376" s="15">
        <x:v>43742.4680449884</x:v>
      </x:c>
      <x:c r="H376" t="s">
        <x:v>69</x:v>
      </x:c>
      <x:c r="I376" s="6">
        <x:v>88.4648211941389</x:v>
      </x:c>
      <x:c r="J376" t="s">
        <x:v>66</x:v>
      </x:c>
      <x:c r="K376" s="6">
        <x:v>27.0658050998109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3058188</x:v>
      </x:c>
      <x:c r="B377" s="1">
        <x:v>43742.5314990394</x:v>
      </x:c>
      <x:c r="C377" s="6">
        <x:v>18.7551069716667</x:v>
      </x:c>
      <x:c r="D377" s="13" t="s">
        <x:v>68</x:v>
      </x:c>
      <x:c r="E377">
        <x:v>9</x:v>
      </x:c>
      <x:c r="F377" s="14" t="s">
        <x:v>63</x:v>
      </x:c>
      <x:c r="G377" s="15">
        <x:v>43742.4680449884</x:v>
      </x:c>
      <x:c r="H377" t="s">
        <x:v>69</x:v>
      </x:c>
      <x:c r="I377" s="6">
        <x:v>88.5218926182536</x:v>
      </x:c>
      <x:c r="J377" t="s">
        <x:v>66</x:v>
      </x:c>
      <x:c r="K377" s="6">
        <x:v>27.0485075830011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3058198</x:v>
      </x:c>
      <x:c r="B378" s="1">
        <x:v>43742.5315337963</x:v>
      </x:c>
      <x:c r="C378" s="6">
        <x:v>18.8052044966667</x:v>
      </x:c>
      <x:c r="D378" s="13" t="s">
        <x:v>68</x:v>
      </x:c>
      <x:c r="E378">
        <x:v>9</x:v>
      </x:c>
      <x:c r="F378" s="14" t="s">
        <x:v>63</x:v>
      </x:c>
      <x:c r="G378" s="15">
        <x:v>43742.4680449884</x:v>
      </x:c>
      <x:c r="H378" t="s">
        <x:v>69</x:v>
      </x:c>
      <x:c r="I378" s="6">
        <x:v>88.4875250953938</x:v>
      </x:c>
      <x:c r="J378" t="s">
        <x:v>66</x:v>
      </x:c>
      <x:c r="K378" s="6">
        <x:v>27.0483574313357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3058208</x:v>
      </x:c>
      <x:c r="B379" s="1">
        <x:v>43742.5315685532</x:v>
      </x:c>
      <x:c r="C379" s="6">
        <x:v>18.855264315</x:v>
      </x:c>
      <x:c r="D379" s="13" t="s">
        <x:v>68</x:v>
      </x:c>
      <x:c r="E379">
        <x:v>9</x:v>
      </x:c>
      <x:c r="F379" s="14" t="s">
        <x:v>63</x:v>
      </x:c>
      <x:c r="G379" s="15">
        <x:v>43742.4680449884</x:v>
      </x:c>
      <x:c r="H379" t="s">
        <x:v>69</x:v>
      </x:c>
      <x:c r="I379" s="6">
        <x:v>88.4860214741647</x:v>
      </x:c>
      <x:c r="J379" t="s">
        <x:v>66</x:v>
      </x:c>
      <x:c r="K379" s="6">
        <x:v>27.0679072346638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3058218</x:v>
      </x:c>
      <x:c r="B380" s="1">
        <x:v>43742.5316033565</x:v>
      </x:c>
      <x:c r="C380" s="6">
        <x:v>18.905368935</x:v>
      </x:c>
      <x:c r="D380" s="13" t="s">
        <x:v>68</x:v>
      </x:c>
      <x:c r="E380">
        <x:v>9</x:v>
      </x:c>
      <x:c r="F380" s="14" t="s">
        <x:v>63</x:v>
      </x:c>
      <x:c r="G380" s="15">
        <x:v>43742.4680449884</x:v>
      </x:c>
      <x:c r="H380" t="s">
        <x:v>69</x:v>
      </x:c>
      <x:c r="I380" s="6">
        <x:v>88.4935816306682</x:v>
      </x:c>
      <x:c r="J380" t="s">
        <x:v>66</x:v>
      </x:c>
      <x:c r="K380" s="6">
        <x:v>27.049498584161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3058228</x:v>
      </x:c>
      <x:c r="B381" s="1">
        <x:v>43742.5316381597</x:v>
      </x:c>
      <x:c r="C381" s="6">
        <x:v>18.955468885</x:v>
      </x:c>
      <x:c r="D381" s="13" t="s">
        <x:v>68</x:v>
      </x:c>
      <x:c r="E381">
        <x:v>9</x:v>
      </x:c>
      <x:c r="F381" s="14" t="s">
        <x:v>63</x:v>
      </x:c>
      <x:c r="G381" s="15">
        <x:v>43742.4680449884</x:v>
      </x:c>
      <x:c r="H381" t="s">
        <x:v>69</x:v>
      </x:c>
      <x:c r="I381" s="6">
        <x:v>88.5258237425003</x:v>
      </x:c>
      <x:c r="J381" t="s">
        <x:v>66</x:v>
      </x:c>
      <x:c r="K381" s="6">
        <x:v>27.0467958544132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3058238</x:v>
      </x:c>
      <x:c r="B382" s="1">
        <x:v>43742.5316729514</x:v>
      </x:c>
      <x:c r="C382" s="6">
        <x:v>19.0055813233333</x:v>
      </x:c>
      <x:c r="D382" s="13" t="s">
        <x:v>68</x:v>
      </x:c>
      <x:c r="E382">
        <x:v>9</x:v>
      </x:c>
      <x:c r="F382" s="14" t="s">
        <x:v>63</x:v>
      </x:c>
      <x:c r="G382" s="15">
        <x:v>43742.4680449884</x:v>
      </x:c>
      <x:c r="H382" t="s">
        <x:v>69</x:v>
      </x:c>
      <x:c r="I382" s="6">
        <x:v>88.4603880054057</x:v>
      </x:c>
      <x:c r="J382" t="s">
        <x:v>66</x:v>
      </x:c>
      <x:c r="K382" s="6">
        <x:v>27.0526217412466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3058248</x:v>
      </x:c>
      <x:c r="B383" s="1">
        <x:v>43742.5317072106</x:v>
      </x:c>
      <x:c r="C383" s="6">
        <x:v>19.0549270216667</x:v>
      </x:c>
      <x:c r="D383" s="13" t="s">
        <x:v>68</x:v>
      </x:c>
      <x:c r="E383">
        <x:v>9</x:v>
      </x:c>
      <x:c r="F383" s="14" t="s">
        <x:v>63</x:v>
      </x:c>
      <x:c r="G383" s="15">
        <x:v>43742.4680449884</x:v>
      </x:c>
      <x:c r="H383" t="s">
        <x:v>69</x:v>
      </x:c>
      <x:c r="I383" s="6">
        <x:v>88.4656372760562</x:v>
      </x:c>
      <x:c r="J383" t="s">
        <x:v>66</x:v>
      </x:c>
      <x:c r="K383" s="6">
        <x:v>27.0465556118747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3058258</x:v>
      </x:c>
      <x:c r="B384" s="1">
        <x:v>43742.5317420139</x:v>
      </x:c>
      <x:c r="C384" s="6">
        <x:v>19.1050352883333</x:v>
      </x:c>
      <x:c r="D384" s="13" t="s">
        <x:v>68</x:v>
      </x:c>
      <x:c r="E384">
        <x:v>9</x:v>
      </x:c>
      <x:c r="F384" s="14" t="s">
        <x:v>63</x:v>
      </x:c>
      <x:c r="G384" s="15">
        <x:v>43742.4680449884</x:v>
      </x:c>
      <x:c r="H384" t="s">
        <x:v>69</x:v>
      </x:c>
      <x:c r="I384" s="6">
        <x:v>88.4676250670096</x:v>
      </x:c>
      <x:c r="J384" t="s">
        <x:v>66</x:v>
      </x:c>
      <x:c r="K384" s="6">
        <x:v>27.0494685538183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3058268</x:v>
      </x:c>
      <x:c r="B385" s="1">
        <x:v>43742.5317767361</x:v>
      </x:c>
      <x:c r="C385" s="6">
        <x:v>19.1550325083333</x:v>
      </x:c>
      <x:c r="D385" s="13" t="s">
        <x:v>68</x:v>
      </x:c>
      <x:c r="E385">
        <x:v>9</x:v>
      </x:c>
      <x:c r="F385" s="14" t="s">
        <x:v>63</x:v>
      </x:c>
      <x:c r="G385" s="15">
        <x:v>43742.4680449884</x:v>
      </x:c>
      <x:c r="H385" t="s">
        <x:v>69</x:v>
      </x:c>
      <x:c r="I385" s="6">
        <x:v>88.5307628198502</x:v>
      </x:c>
      <x:c r="J385" t="s">
        <x:v>66</x:v>
      </x:c>
      <x:c r="K385" s="6">
        <x:v>27.0257446671953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3058278</x:v>
      </x:c>
      <x:c r="B386" s="1">
        <x:v>43742.5318116088</x:v>
      </x:c>
      <x:c r="C386" s="6">
        <x:v>19.2052583983333</x:v>
      </x:c>
      <x:c r="D386" s="13" t="s">
        <x:v>68</x:v>
      </x:c>
      <x:c r="E386">
        <x:v>9</x:v>
      </x:c>
      <x:c r="F386" s="14" t="s">
        <x:v>63</x:v>
      </x:c>
      <x:c r="G386" s="15">
        <x:v>43742.4680449884</x:v>
      </x:c>
      <x:c r="H386" t="s">
        <x:v>69</x:v>
      </x:c>
      <x:c r="I386" s="6">
        <x:v>88.4960738077681</x:v>
      </x:c>
      <x:c r="J386" t="s">
        <x:v>66</x:v>
      </x:c>
      <x:c r="K386" s="6">
        <x:v>27.044633672182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3058288</x:v>
      </x:c>
      <x:c r="B387" s="1">
        <x:v>43742.531846331</x:v>
      </x:c>
      <x:c r="C387" s="6">
        <x:v>19.25524278</x:v>
      </x:c>
      <x:c r="D387" s="13" t="s">
        <x:v>68</x:v>
      </x:c>
      <x:c r="E387">
        <x:v>9</x:v>
      </x:c>
      <x:c r="F387" s="14" t="s">
        <x:v>63</x:v>
      </x:c>
      <x:c r="G387" s="15">
        <x:v>43742.4680449884</x:v>
      </x:c>
      <x:c r="H387" t="s">
        <x:v>69</x:v>
      </x:c>
      <x:c r="I387" s="6">
        <x:v>88.4750583910555</x:v>
      </x:c>
      <x:c r="J387" t="s">
        <x:v>66</x:v>
      </x:c>
      <x:c r="K387" s="6">
        <x:v>27.0500091000245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3058298</x:v>
      </x:c>
      <x:c r="B388" s="1">
        <x:v>43742.5318810995</x:v>
      </x:c>
      <x:c r="C388" s="6">
        <x:v>19.3052761716667</x:v>
      </x:c>
      <x:c r="D388" s="13" t="s">
        <x:v>68</x:v>
      </x:c>
      <x:c r="E388">
        <x:v>9</x:v>
      </x:c>
      <x:c r="F388" s="14" t="s">
        <x:v>63</x:v>
      </x:c>
      <x:c r="G388" s="15">
        <x:v>43742.4680449884</x:v>
      </x:c>
      <x:c r="H388" t="s">
        <x:v>69</x:v>
      </x:c>
      <x:c r="I388" s="6">
        <x:v>88.4643626096624</x:v>
      </x:c>
      <x:c r="J388" t="s">
        <x:v>66</x:v>
      </x:c>
      <x:c r="K388" s="6">
        <x:v>27.0584476381905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3058308</x:v>
      </x:c>
      <x:c r="B389" s="1">
        <x:v>43742.5319158218</x:v>
      </x:c>
      <x:c r="C389" s="6">
        <x:v>19.3552828933333</x:v>
      </x:c>
      <x:c r="D389" s="13" t="s">
        <x:v>68</x:v>
      </x:c>
      <x:c r="E389">
        <x:v>9</x:v>
      </x:c>
      <x:c r="F389" s="14" t="s">
        <x:v>63</x:v>
      </x:c>
      <x:c r="G389" s="15">
        <x:v>43742.4680449884</x:v>
      </x:c>
      <x:c r="H389" t="s">
        <x:v>69</x:v>
      </x:c>
      <x:c r="I389" s="6">
        <x:v>88.460018364963</x:v>
      </x:c>
      <x:c r="J389" t="s">
        <x:v>66</x:v>
      </x:c>
      <x:c r="K389" s="6">
        <x:v>27.0376666500215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3058318</x:v>
      </x:c>
      <x:c r="B390" s="1">
        <x:v>43742.531950544</x:v>
      </x:c>
      <x:c r="C390" s="6">
        <x:v>19.4053027116667</x:v>
      </x:c>
      <x:c r="D390" s="13" t="s">
        <x:v>68</x:v>
      </x:c>
      <x:c r="E390">
        <x:v>9</x:v>
      </x:c>
      <x:c r="F390" s="14" t="s">
        <x:v>63</x:v>
      </x:c>
      <x:c r="G390" s="15">
        <x:v>43742.4680449884</x:v>
      </x:c>
      <x:c r="H390" t="s">
        <x:v>69</x:v>
      </x:c>
      <x:c r="I390" s="6">
        <x:v>88.4805145535769</x:v>
      </x:c>
      <x:c r="J390" t="s">
        <x:v>66</x:v>
      </x:c>
      <x:c r="K390" s="6">
        <x:v>27.0438528844966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3058328</x:v>
      </x:c>
      <x:c r="B391" s="1">
        <x:v>43742.5319852199</x:v>
      </x:c>
      <x:c r="C391" s="6">
        <x:v>19.4552399533333</x:v>
      </x:c>
      <x:c r="D391" s="13" t="s">
        <x:v>68</x:v>
      </x:c>
      <x:c r="E391">
        <x:v>9</x:v>
      </x:c>
      <x:c r="F391" s="14" t="s">
        <x:v>63</x:v>
      </x:c>
      <x:c r="G391" s="15">
        <x:v>43742.4680449884</x:v>
      </x:c>
      <x:c r="H391" t="s">
        <x:v>69</x:v>
      </x:c>
      <x:c r="I391" s="6">
        <x:v>88.5062357983805</x:v>
      </x:c>
      <x:c r="J391" t="s">
        <x:v>66</x:v>
      </x:c>
      <x:c r="K391" s="6">
        <x:v>27.0288678021798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3058338</x:v>
      </x:c>
      <x:c r="B392" s="1">
        <x:v>43742.5320199074</x:v>
      </x:c>
      <x:c r="C392" s="6">
        <x:v>19.505195165</x:v>
      </x:c>
      <x:c r="D392" s="13" t="s">
        <x:v>68</x:v>
      </x:c>
      <x:c r="E392">
        <x:v>9</x:v>
      </x:c>
      <x:c r="F392" s="14" t="s">
        <x:v>63</x:v>
      </x:c>
      <x:c r="G392" s="15">
        <x:v>43742.4680449884</x:v>
      </x:c>
      <x:c r="H392" t="s">
        <x:v>69</x:v>
      </x:c>
      <x:c r="I392" s="6">
        <x:v>88.4521407071253</x:v>
      </x:c>
      <x:c r="J392" t="s">
        <x:v>66</x:v>
      </x:c>
      <x:c r="K392" s="6">
        <x:v>27.0486577346728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3058348</x:v>
      </x:c>
      <x:c r="B393" s="1">
        <x:v>43742.5320546643</x:v>
      </x:c>
      <x:c r="C393" s="6">
        <x:v>19.555243375</x:v>
      </x:c>
      <x:c r="D393" s="13" t="s">
        <x:v>68</x:v>
      </x:c>
      <x:c r="E393">
        <x:v>9</x:v>
      </x:c>
      <x:c r="F393" s="14" t="s">
        <x:v>63</x:v>
      </x:c>
      <x:c r="G393" s="15">
        <x:v>43742.4680449884</x:v>
      </x:c>
      <x:c r="H393" t="s">
        <x:v>69</x:v>
      </x:c>
      <x:c r="I393" s="6">
        <x:v>88.4741939909699</x:v>
      </x:c>
      <x:c r="J393" t="s">
        <x:v>66</x:v>
      </x:c>
      <x:c r="K393" s="6">
        <x:v>27.039048041197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3058358</x:v>
      </x:c>
      <x:c r="B394" s="1">
        <x:v>43742.5320893519</x:v>
      </x:c>
      <x:c r="C394" s="6">
        <x:v>19.6052024616667</x:v>
      </x:c>
      <x:c r="D394" s="13" t="s">
        <x:v>68</x:v>
      </x:c>
      <x:c r="E394">
        <x:v>9</x:v>
      </x:c>
      <x:c r="F394" s="14" t="s">
        <x:v>63</x:v>
      </x:c>
      <x:c r="G394" s="15">
        <x:v>43742.4680449884</x:v>
      </x:c>
      <x:c r="H394" t="s">
        <x:v>69</x:v>
      </x:c>
      <x:c r="I394" s="6">
        <x:v>88.5018839162578</x:v>
      </x:c>
      <x:c r="J394" t="s">
        <x:v>66</x:v>
      </x:c>
      <x:c r="K394" s="6">
        <x:v>27.0345435068502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3058368</x:v>
      </x:c>
      <x:c r="B395" s="1">
        <x:v>43742.5321241088</x:v>
      </x:c>
      <x:c r="C395" s="6">
        <x:v>19.6552334516667</x:v>
      </x:c>
      <x:c r="D395" s="13" t="s">
        <x:v>68</x:v>
      </x:c>
      <x:c r="E395">
        <x:v>9</x:v>
      </x:c>
      <x:c r="F395" s="14" t="s">
        <x:v>63</x:v>
      </x:c>
      <x:c r="G395" s="15">
        <x:v>43742.4680449884</x:v>
      </x:c>
      <x:c r="H395" t="s">
        <x:v>69</x:v>
      </x:c>
      <x:c r="I395" s="6">
        <x:v>88.4579182526362</x:v>
      </x:c>
      <x:c r="J395" t="s">
        <x:v>66</x:v>
      </x:c>
      <x:c r="K395" s="6">
        <x:v>27.0499190089845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3058378</x:v>
      </x:c>
      <x:c r="B396" s="1">
        <x:v>43742.532158831</x:v>
      </x:c>
      <x:c r="C396" s="6">
        <x:v>19.7052402916667</x:v>
      </x:c>
      <x:c r="D396" s="13" t="s">
        <x:v>68</x:v>
      </x:c>
      <x:c r="E396">
        <x:v>9</x:v>
      </x:c>
      <x:c r="F396" s="14" t="s">
        <x:v>63</x:v>
      </x:c>
      <x:c r="G396" s="15">
        <x:v>43742.4680449884</x:v>
      </x:c>
      <x:c r="H396" t="s">
        <x:v>69</x:v>
      </x:c>
      <x:c r="I396" s="6">
        <x:v>88.5220913738299</x:v>
      </x:c>
      <x:c r="J396" t="s">
        <x:v>66</x:v>
      </x:c>
      <x:c r="K396" s="6">
        <x:v>27.0219608729331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3058388</x:v>
      </x:c>
      <x:c r="B397" s="1">
        <x:v>43742.5321935995</x:v>
      </x:c>
      <x:c r="C397" s="6">
        <x:v>19.7552905466667</x:v>
      </x:c>
      <x:c r="D397" s="13" t="s">
        <x:v>68</x:v>
      </x:c>
      <x:c r="E397">
        <x:v>9</x:v>
      </x:c>
      <x:c r="F397" s="14" t="s">
        <x:v>63</x:v>
      </x:c>
      <x:c r="G397" s="15">
        <x:v>43742.4680449884</x:v>
      </x:c>
      <x:c r="H397" t="s">
        <x:v>69</x:v>
      </x:c>
      <x:c r="I397" s="6">
        <x:v>88.520084080098</x:v>
      </x:c>
      <x:c r="J397" t="s">
        <x:v>66</x:v>
      </x:c>
      <x:c r="K397" s="6">
        <x:v>27.0266155410814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3058398</x:v>
      </x:c>
      <x:c r="B398" s="1">
        <x:v>43742.5322283218</x:v>
      </x:c>
      <x:c r="C398" s="6">
        <x:v>19.805268025</x:v>
      </x:c>
      <x:c r="D398" s="13" t="s">
        <x:v>68</x:v>
      </x:c>
      <x:c r="E398">
        <x:v>9</x:v>
      </x:c>
      <x:c r="F398" s="14" t="s">
        <x:v>63</x:v>
      </x:c>
      <x:c r="G398" s="15">
        <x:v>43742.4680449884</x:v>
      </x:c>
      <x:c r="H398" t="s">
        <x:v>69</x:v>
      </x:c>
      <x:c r="I398" s="6">
        <x:v>88.4505557176202</x:v>
      </x:c>
      <x:c r="J398" t="s">
        <x:v>66</x:v>
      </x:c>
      <x:c r="K398" s="6">
        <x:v>27.0493484324511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3058408</x:v>
      </x:c>
      <x:c r="B399" s="1">
        <x:v>43742.5322630787</x:v>
      </x:c>
      <x:c r="C399" s="6">
        <x:v>19.85534164</x:v>
      </x:c>
      <x:c r="D399" s="13" t="s">
        <x:v>68</x:v>
      </x:c>
      <x:c r="E399">
        <x:v>9</x:v>
      </x:c>
      <x:c r="F399" s="14" t="s">
        <x:v>63</x:v>
      </x:c>
      <x:c r="G399" s="15">
        <x:v>43742.4680449884</x:v>
      </x:c>
      <x:c r="H399" t="s">
        <x:v>69</x:v>
      </x:c>
      <x:c r="I399" s="6">
        <x:v>88.4702550433386</x:v>
      </x:c>
      <x:c r="J399" t="s">
        <x:v>66</x:v>
      </x:c>
      <x:c r="K399" s="6">
        <x:v>27.0445435812858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3058418</x:v>
      </x:c>
      <x:c r="B400" s="1">
        <x:v>43742.5322978009</x:v>
      </x:c>
      <x:c r="C400" s="6">
        <x:v>19.9053491716667</x:v>
      </x:c>
      <x:c r="D400" s="13" t="s">
        <x:v>68</x:v>
      </x:c>
      <x:c r="E400">
        <x:v>9</x:v>
      </x:c>
      <x:c r="F400" s="14" t="s">
        <x:v>63</x:v>
      </x:c>
      <x:c r="G400" s="15">
        <x:v>43742.4680449884</x:v>
      </x:c>
      <x:c r="H400" t="s">
        <x:v>69</x:v>
      </x:c>
      <x:c r="I400" s="6">
        <x:v>88.4345113599103</x:v>
      </x:c>
      <x:c r="J400" t="s">
        <x:v>66</x:v>
      </x:c>
      <x:c r="K400" s="6">
        <x:v>27.0298888277093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3058428</x:v>
      </x:c>
      <x:c r="B401" s="1">
        <x:v>43742.5323325579</x:v>
      </x:c>
      <x:c r="C401" s="6">
        <x:v>19.95539081</x:v>
      </x:c>
      <x:c r="D401" s="13" t="s">
        <x:v>68</x:v>
      </x:c>
      <x:c r="E401">
        <x:v>9</x:v>
      </x:c>
      <x:c r="F401" s="14" t="s">
        <x:v>63</x:v>
      </x:c>
      <x:c r="G401" s="15">
        <x:v>43742.4680449884</x:v>
      </x:c>
      <x:c r="H401" t="s">
        <x:v>69</x:v>
      </x:c>
      <x:c r="I401" s="6">
        <x:v>88.4685137120609</x:v>
      </x:c>
      <x:c r="J401" t="s">
        <x:v>66</x:v>
      </x:c>
      <x:c r="K401" s="6">
        <x:v>27.0264053301225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3058438</x:v>
      </x:c>
      <x:c r="B402" s="1">
        <x:v>43742.5323672454</x:v>
      </x:c>
      <x:c r="C402" s="6">
        <x:v>20.005343795</x:v>
      </x:c>
      <x:c r="D402" s="13" t="s">
        <x:v>68</x:v>
      </x:c>
      <x:c r="E402">
        <x:v>9</x:v>
      </x:c>
      <x:c r="F402" s="14" t="s">
        <x:v>63</x:v>
      </x:c>
      <x:c r="G402" s="15">
        <x:v>43742.4680449884</x:v>
      </x:c>
      <x:c r="H402" t="s">
        <x:v>69</x:v>
      </x:c>
      <x:c r="I402" s="6">
        <x:v>88.4586984514153</x:v>
      </x:c>
      <x:c r="J402" t="s">
        <x:v>66</x:v>
      </x:c>
      <x:c r="K402" s="6">
        <x:v>27.0420210371772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3058448</x:v>
      </x:c>
      <x:c r="B403" s="1">
        <x:v>43742.5324019329</x:v>
      </x:c>
      <x:c r="C403" s="6">
        <x:v>20.055313255</x:v>
      </x:c>
      <x:c r="D403" s="13" t="s">
        <x:v>68</x:v>
      </x:c>
      <x:c r="E403">
        <x:v>9</x:v>
      </x:c>
      <x:c r="F403" s="14" t="s">
        <x:v>63</x:v>
      </x:c>
      <x:c r="G403" s="15">
        <x:v>43742.4680449884</x:v>
      </x:c>
      <x:c r="H403" t="s">
        <x:v>69</x:v>
      </x:c>
      <x:c r="I403" s="6">
        <x:v>88.4967321152983</x:v>
      </x:c>
      <x:c r="J403" t="s">
        <x:v>66</x:v>
      </x:c>
      <x:c r="K403" s="6">
        <x:v>27.0292281640959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3058458</x:v>
      </x:c>
      <x:c r="B404" s="1">
        <x:v>43742.5324365394</x:v>
      </x:c>
      <x:c r="C404" s="6">
        <x:v>20.105144725</x:v>
      </x:c>
      <x:c r="D404" s="13" t="s">
        <x:v>68</x:v>
      </x:c>
      <x:c r="E404">
        <x:v>9</x:v>
      </x:c>
      <x:c r="F404" s="14" t="s">
        <x:v>63</x:v>
      </x:c>
      <x:c r="G404" s="15">
        <x:v>43742.4680449884</x:v>
      </x:c>
      <x:c r="H404" t="s">
        <x:v>69</x:v>
      </x:c>
      <x:c r="I404" s="6">
        <x:v>88.5330601983654</x:v>
      </x:c>
      <x:c r="J404" t="s">
        <x:v>66</x:v>
      </x:c>
      <x:c r="K404" s="6">
        <x:v>27.0134023064088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3058468</x:v>
      </x:c>
      <x:c r="B405" s="1">
        <x:v>43742.5324711806</x:v>
      </x:c>
      <x:c r="C405" s="6">
        <x:v>20.155043145</x:v>
      </x:c>
      <x:c r="D405" s="13" t="s">
        <x:v>68</x:v>
      </x:c>
      <x:c r="E405">
        <x:v>9</x:v>
      </x:c>
      <x:c r="F405" s="14" t="s">
        <x:v>63</x:v>
      </x:c>
      <x:c r="G405" s="15">
        <x:v>43742.4680449884</x:v>
      </x:c>
      <x:c r="H405" t="s">
        <x:v>69</x:v>
      </x:c>
      <x:c r="I405" s="6">
        <x:v>88.5092084022003</x:v>
      </x:c>
      <x:c r="J405" t="s">
        <x:v>66</x:v>
      </x:c>
      <x:c r="K405" s="6">
        <x:v>27.0237927093058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3058478</x:v>
      </x:c>
      <x:c r="B406" s="1">
        <x:v>43742.5325058681</x:v>
      </x:c>
      <x:c r="C406" s="6">
        <x:v>20.2049696783333</x:v>
      </x:c>
      <x:c r="D406" s="13" t="s">
        <x:v>68</x:v>
      </x:c>
      <x:c r="E406">
        <x:v>9</x:v>
      </x:c>
      <x:c r="F406" s="14" t="s">
        <x:v>63</x:v>
      </x:c>
      <x:c r="G406" s="15">
        <x:v>43742.4680449884</x:v>
      </x:c>
      <x:c r="H406" t="s">
        <x:v>69</x:v>
      </x:c>
      <x:c r="I406" s="6">
        <x:v>88.4846888526015</x:v>
      </x:c>
      <x:c r="J406" t="s">
        <x:v>66</x:v>
      </x:c>
      <x:c r="K406" s="6">
        <x:v>27.0269158424735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3058488</x:v>
      </x:c>
      <x:c r="B407" s="1">
        <x:v>43742.532541088</x:v>
      </x:c>
      <x:c r="C407" s="6">
        <x:v>20.25570864</x:v>
      </x:c>
      <x:c r="D407" s="13" t="s">
        <x:v>68</x:v>
      </x:c>
      <x:c r="E407">
        <x:v>9</x:v>
      </x:c>
      <x:c r="F407" s="14" t="s">
        <x:v>63</x:v>
      </x:c>
      <x:c r="G407" s="15">
        <x:v>43742.4680449884</x:v>
      </x:c>
      <x:c r="H407" t="s">
        <x:v>69</x:v>
      </x:c>
      <x:c r="I407" s="6">
        <x:v>88.5366310743544</x:v>
      </x:c>
      <x:c r="J407" t="s">
        <x:v>66</x:v>
      </x:c>
      <x:c r="K407" s="6">
        <x:v>27.0194083157216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3058498</x:v>
      </x:c>
      <x:c r="B408" s="1">
        <x:v>43742.5325753819</x:v>
      </x:c>
      <x:c r="C408" s="6">
        <x:v>20.305081605</x:v>
      </x:c>
      <x:c r="D408" s="13" t="s">
        <x:v>68</x:v>
      </x:c>
      <x:c r="E408">
        <x:v>9</x:v>
      </x:c>
      <x:c r="F408" s="14" t="s">
        <x:v>63</x:v>
      </x:c>
      <x:c r="G408" s="15">
        <x:v>43742.4680449884</x:v>
      </x:c>
      <x:c r="H408" t="s">
        <x:v>69</x:v>
      </x:c>
      <x:c r="I408" s="6">
        <x:v>88.4368426919721</x:v>
      </x:c>
      <x:c r="J408" t="s">
        <x:v>66</x:v>
      </x:c>
      <x:c r="K408" s="6">
        <x:v>27.0326516042273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3058508</x:v>
      </x:c>
      <x:c r="B409" s="1">
        <x:v>43742.5326101042</x:v>
      </x:c>
      <x:c r="C409" s="6">
        <x:v>20.35505582</x:v>
      </x:c>
      <x:c r="D409" s="13" t="s">
        <x:v>68</x:v>
      </x:c>
      <x:c r="E409">
        <x:v>9</x:v>
      </x:c>
      <x:c r="F409" s="14" t="s">
        <x:v>63</x:v>
      </x:c>
      <x:c r="G409" s="15">
        <x:v>43742.4680449884</x:v>
      </x:c>
      <x:c r="H409" t="s">
        <x:v>69</x:v>
      </x:c>
      <x:c r="I409" s="6">
        <x:v>88.4335470362939</x:v>
      </x:c>
      <x:c r="J409" t="s">
        <x:v>66</x:v>
      </x:c>
      <x:c r="K409" s="6">
        <x:v>27.0303092500758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3058518</x:v>
      </x:c>
      <x:c r="B410" s="1">
        <x:v>43742.5326447917</x:v>
      </x:c>
      <x:c r="C410" s="6">
        <x:v>20.4050016283333</x:v>
      </x:c>
      <x:c r="D410" s="13" t="s">
        <x:v>68</x:v>
      </x:c>
      <x:c r="E410">
        <x:v>9</x:v>
      </x:c>
      <x:c r="F410" s="14" t="s">
        <x:v>63</x:v>
      </x:c>
      <x:c r="G410" s="15">
        <x:v>43742.4680449884</x:v>
      </x:c>
      <x:c r="H410" t="s">
        <x:v>69</x:v>
      </x:c>
      <x:c r="I410" s="6">
        <x:v>88.5498760370507</x:v>
      </x:c>
      <x:c r="J410" t="s">
        <x:v>66</x:v>
      </x:c>
      <x:c r="K410" s="6">
        <x:v>27.009858765955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3058528</x:v>
      </x:c>
      <x:c r="B411" s="1">
        <x:v>43742.5326794792</x:v>
      </x:c>
      <x:c r="C411" s="6">
        <x:v>20.45494526</x:v>
      </x:c>
      <x:c r="D411" s="13" t="s">
        <x:v>68</x:v>
      </x:c>
      <x:c r="E411">
        <x:v>9</x:v>
      </x:c>
      <x:c r="F411" s="14" t="s">
        <x:v>63</x:v>
      </x:c>
      <x:c r="G411" s="15">
        <x:v>43742.4680449884</x:v>
      </x:c>
      <x:c r="H411" t="s">
        <x:v>69</x:v>
      </x:c>
      <x:c r="I411" s="6">
        <x:v>88.4124250922234</x:v>
      </x:c>
      <x:c r="J411" t="s">
        <x:v>66</x:v>
      </x:c>
      <x:c r="K411" s="6">
        <x:v>27.0319609098842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3058538</x:v>
      </x:c>
      <x:c r="B412" s="1">
        <x:v>43742.5327146643</x:v>
      </x:c>
      <x:c r="C412" s="6">
        <x:v>20.5056526233333</x:v>
      </x:c>
      <x:c r="D412" s="13" t="s">
        <x:v>68</x:v>
      </x:c>
      <x:c r="E412">
        <x:v>9</x:v>
      </x:c>
      <x:c r="F412" s="14" t="s">
        <x:v>63</x:v>
      </x:c>
      <x:c r="G412" s="15">
        <x:v>43742.4680449884</x:v>
      </x:c>
      <x:c r="H412" t="s">
        <x:v>69</x:v>
      </x:c>
      <x:c r="I412" s="6">
        <x:v>88.4578631423299</x:v>
      </x:c>
      <x:c r="J412" t="s">
        <x:v>66</x:v>
      </x:c>
      <x:c r="K412" s="6">
        <x:v>27.0197086164699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3058548</x:v>
      </x:c>
      <x:c r="B413" s="1">
        <x:v>43742.5327493866</x:v>
      </x:c>
      <x:c r="C413" s="6">
        <x:v>20.5556402</x:v>
      </x:c>
      <x:c r="D413" s="13" t="s">
        <x:v>68</x:v>
      </x:c>
      <x:c r="E413">
        <x:v>9</x:v>
      </x:c>
      <x:c r="F413" s="14" t="s">
        <x:v>63</x:v>
      </x:c>
      <x:c r="G413" s="15">
        <x:v>43742.4680449884</x:v>
      </x:c>
      <x:c r="H413" t="s">
        <x:v>69</x:v>
      </x:c>
      <x:c r="I413" s="6">
        <x:v>88.4812698598214</x:v>
      </x:c>
      <x:c r="J413" t="s">
        <x:v>66</x:v>
      </x:c>
      <x:c r="K413" s="6">
        <x:v>27.0170659708115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3058558</x:v>
      </x:c>
      <x:c r="B414" s="1">
        <x:v>43742.5327840625</x:v>
      </x:c>
      <x:c r="C414" s="6">
        <x:v>20.605554545</x:v>
      </x:c>
      <x:c r="D414" s="13" t="s">
        <x:v>68</x:v>
      </x:c>
      <x:c r="E414">
        <x:v>9</x:v>
      </x:c>
      <x:c r="F414" s="14" t="s">
        <x:v>63</x:v>
      </x:c>
      <x:c r="G414" s="15">
        <x:v>43742.4680449884</x:v>
      </x:c>
      <x:c r="H414" t="s">
        <x:v>69</x:v>
      </x:c>
      <x:c r="I414" s="6">
        <x:v>88.4243391644171</x:v>
      </x:c>
      <x:c r="J414" t="s">
        <x:v>66</x:v>
      </x:c>
      <x:c r="K414" s="6">
        <x:v>27.0267656917749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3058568</x:v>
      </x:c>
      <x:c r="B415" s="1">
        <x:v>43742.5328186343</x:v>
      </x:c>
      <x:c r="C415" s="6">
        <x:v>20.6553631816667</x:v>
      </x:c>
      <x:c r="D415" s="13" t="s">
        <x:v>68</x:v>
      </x:c>
      <x:c r="E415">
        <x:v>9</x:v>
      </x:c>
      <x:c r="F415" s="14" t="s">
        <x:v>63</x:v>
      </x:c>
      <x:c r="G415" s="15">
        <x:v>43742.4680449884</x:v>
      </x:c>
      <x:c r="H415" t="s">
        <x:v>69</x:v>
      </x:c>
      <x:c r="I415" s="6">
        <x:v>88.4702455793757</x:v>
      </x:c>
      <x:c r="J415" t="s">
        <x:v>66</x:v>
      </x:c>
      <x:c r="K415" s="6">
        <x:v>27.0218707826466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3058578</x:v>
      </x:c>
      <x:c r="B416" s="1">
        <x:v>43742.5328532755</x:v>
      </x:c>
      <x:c r="C416" s="6">
        <x:v>20.7052495066667</x:v>
      </x:c>
      <x:c r="D416" s="13" t="s">
        <x:v>68</x:v>
      </x:c>
      <x:c r="E416">
        <x:v>9</x:v>
      </x:c>
      <x:c r="F416" s="14" t="s">
        <x:v>63</x:v>
      </x:c>
      <x:c r="G416" s="15">
        <x:v>43742.4680449884</x:v>
      </x:c>
      <x:c r="H416" t="s">
        <x:v>69</x:v>
      </x:c>
      <x:c r="I416" s="6">
        <x:v>88.4840174957423</x:v>
      </x:c>
      <x:c r="J416" t="s">
        <x:v>66</x:v>
      </x:c>
      <x:c r="K416" s="6">
        <x:v>27.0196485563174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3058588</x:v>
      </x:c>
      <x:c r="B417" s="1">
        <x:v>43742.532888044</x:v>
      </x:c>
      <x:c r="C417" s="6">
        <x:v>20.7552707233333</x:v>
      </x:c>
      <x:c r="D417" s="13" t="s">
        <x:v>68</x:v>
      </x:c>
      <x:c r="E417">
        <x:v>9</x:v>
      </x:c>
      <x:c r="F417" s="14" t="s">
        <x:v>63</x:v>
      </x:c>
      <x:c r="G417" s="15">
        <x:v>43742.4680449884</x:v>
      </x:c>
      <x:c r="H417" t="s">
        <x:v>69</x:v>
      </x:c>
      <x:c r="I417" s="6">
        <x:v>88.4493801393459</x:v>
      </x:c>
      <x:c r="J417" t="s">
        <x:v>66</x:v>
      </x:c>
      <x:c r="K417" s="6">
        <x:v>27.0271861137498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3058598</x:v>
      </x:c>
      <x:c r="B418" s="1">
        <x:v>43742.5329227199</x:v>
      </x:c>
      <x:c r="C418" s="6">
        <x:v>20.8052337683333</x:v>
      </x:c>
      <x:c r="D418" s="13" t="s">
        <x:v>68</x:v>
      </x:c>
      <x:c r="E418">
        <x:v>9</x:v>
      </x:c>
      <x:c r="F418" s="14" t="s">
        <x:v>63</x:v>
      </x:c>
      <x:c r="G418" s="15">
        <x:v>43742.4680449884</x:v>
      </x:c>
      <x:c r="H418" t="s">
        <x:v>69</x:v>
      </x:c>
      <x:c r="I418" s="6">
        <x:v>88.4024966983627</x:v>
      </x:c>
      <x:c r="J418" t="s">
        <x:v>66</x:v>
      </x:c>
      <x:c r="K418" s="6">
        <x:v>27.0400690698229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3058608</x:v>
      </x:c>
      <x:c r="B419" s="1">
        <x:v>43742.5329575231</x:v>
      </x:c>
      <x:c r="C419" s="6">
        <x:v>20.855338435</x:v>
      </x:c>
      <x:c r="D419" s="13" t="s">
        <x:v>68</x:v>
      </x:c>
      <x:c r="E419">
        <x:v>9</x:v>
      </x:c>
      <x:c r="F419" s="14" t="s">
        <x:v>63</x:v>
      </x:c>
      <x:c r="G419" s="15">
        <x:v>43742.4680449884</x:v>
      </x:c>
      <x:c r="H419" t="s">
        <x:v>69</x:v>
      </x:c>
      <x:c r="I419" s="6">
        <x:v>88.4645958639842</x:v>
      </x:c>
      <x:c r="J419" t="s">
        <x:v>66</x:v>
      </x:c>
      <x:c r="K419" s="6">
        <x:v>27.0243332513764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3058618</x:v>
      </x:c>
      <x:c r="B420" s="1">
        <x:v>43742.5329922454</x:v>
      </x:c>
      <x:c r="C420" s="6">
        <x:v>20.90537895</x:v>
      </x:c>
      <x:c r="D420" s="13" t="s">
        <x:v>68</x:v>
      </x:c>
      <x:c r="E420">
        <x:v>9</x:v>
      </x:c>
      <x:c r="F420" s="14" t="s">
        <x:v>63</x:v>
      </x:c>
      <x:c r="G420" s="15">
        <x:v>43742.4680449884</x:v>
      </x:c>
      <x:c r="H420" t="s">
        <x:v>69</x:v>
      </x:c>
      <x:c r="I420" s="6">
        <x:v>88.5180395254188</x:v>
      </x:c>
      <x:c r="J420" t="s">
        <x:v>66</x:v>
      </x:c>
      <x:c r="K420" s="6">
        <x:v>27.0161650693585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3058628</x:v>
      </x:c>
      <x:c r="B421" s="1">
        <x:v>43742.5330269329</x:v>
      </x:c>
      <x:c r="C421" s="6">
        <x:v>20.955315235</x:v>
      </x:c>
      <x:c r="D421" s="13" t="s">
        <x:v>68</x:v>
      </x:c>
      <x:c r="E421">
        <x:v>9</x:v>
      </x:c>
      <x:c r="F421" s="14" t="s">
        <x:v>63</x:v>
      </x:c>
      <x:c r="G421" s="15">
        <x:v>43742.4680449884</x:v>
      </x:c>
      <x:c r="H421" t="s">
        <x:v>69</x:v>
      </x:c>
      <x:c r="I421" s="6">
        <x:v>88.4344043496135</x:v>
      </x:c>
      <x:c r="J421" t="s">
        <x:v>66</x:v>
      </x:c>
      <x:c r="K421" s="6">
        <x:v>27.0185975038371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3058638</x:v>
      </x:c>
      <x:c r="B422" s="1">
        <x:v>43742.5330616898</x:v>
      </x:c>
      <x:c r="C422" s="6">
        <x:v>21.0053357916667</x:v>
      </x:c>
      <x:c r="D422" s="13" t="s">
        <x:v>68</x:v>
      </x:c>
      <x:c r="E422">
        <x:v>9</x:v>
      </x:c>
      <x:c r="F422" s="14" t="s">
        <x:v>63</x:v>
      </x:c>
      <x:c r="G422" s="15">
        <x:v>43742.4680449884</x:v>
      </x:c>
      <x:c r="H422" t="s">
        <x:v>69</x:v>
      </x:c>
      <x:c r="I422" s="6">
        <x:v>88.4230306489093</x:v>
      </x:c>
      <x:c r="J422" t="s">
        <x:v>66</x:v>
      </x:c>
      <x:c r="K422" s="6">
        <x:v>27.027336264468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3058648</x:v>
      </x:c>
      <x:c r="B423" s="1">
        <x:v>43742.533096331</x:v>
      </x:c>
      <x:c r="C423" s="6">
        <x:v>21.0552555883333</x:v>
      </x:c>
      <x:c r="D423" s="13" t="s">
        <x:v>68</x:v>
      </x:c>
      <x:c r="E423">
        <x:v>9</x:v>
      </x:c>
      <x:c r="F423" s="14" t="s">
        <x:v>63</x:v>
      </x:c>
      <x:c r="G423" s="15">
        <x:v>43742.4680449884</x:v>
      </x:c>
      <x:c r="H423" t="s">
        <x:v>69</x:v>
      </x:c>
      <x:c r="I423" s="6">
        <x:v>88.4672408507665</x:v>
      </x:c>
      <x:c r="J423" t="s">
        <x:v>66</x:v>
      </x:c>
      <x:c r="K423" s="6">
        <x:v>27.0118407457476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3058658</x:v>
      </x:c>
      <x:c r="B424" s="1">
        <x:v>43742.5331310995</x:v>
      </x:c>
      <x:c r="C424" s="6">
        <x:v>21.105277615</x:v>
      </x:c>
      <x:c r="D424" s="13" t="s">
        <x:v>68</x:v>
      </x:c>
      <x:c r="E424">
        <x:v>9</x:v>
      </x:c>
      <x:c r="F424" s="14" t="s">
        <x:v>63</x:v>
      </x:c>
      <x:c r="G424" s="15">
        <x:v>43742.4680449884</x:v>
      </x:c>
      <x:c r="H424" t="s">
        <x:v>69</x:v>
      </x:c>
      <x:c r="I424" s="6">
        <x:v>88.4291115425733</x:v>
      </x:c>
      <x:c r="J424" t="s">
        <x:v>66</x:v>
      </x:c>
      <x:c r="K424" s="6">
        <x:v>27.0171260309166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3058668</x:v>
      </x:c>
      <x:c r="B425" s="1">
        <x:v>43742.5331658565</x:v>
      </x:c>
      <x:c r="C425" s="6">
        <x:v>21.1553589583333</x:v>
      </x:c>
      <x:c r="D425" s="13" t="s">
        <x:v>68</x:v>
      </x:c>
      <x:c r="E425">
        <x:v>9</x:v>
      </x:c>
      <x:c r="F425" s="14" t="s">
        <x:v>63</x:v>
      </x:c>
      <x:c r="G425" s="15">
        <x:v>43742.4680449884</x:v>
      </x:c>
      <x:c r="H425" t="s">
        <x:v>69</x:v>
      </x:c>
      <x:c r="I425" s="6">
        <x:v>88.4141309391474</x:v>
      </x:c>
      <x:c r="J425" t="s">
        <x:v>66</x:v>
      </x:c>
      <x:c r="K425" s="6">
        <x:v>27.0123212258745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3058678</x:v>
      </x:c>
      <x:c r="B426" s="1">
        <x:v>43742.5332006134</x:v>
      </x:c>
      <x:c r="C426" s="6">
        <x:v>21.2053998166667</x:v>
      </x:c>
      <x:c r="D426" s="13" t="s">
        <x:v>68</x:v>
      </x:c>
      <x:c r="E426">
        <x:v>9</x:v>
      </x:c>
      <x:c r="F426" s="14" t="s">
        <x:v>63</x:v>
      </x:c>
      <x:c r="G426" s="15">
        <x:v>43742.4680449884</x:v>
      </x:c>
      <x:c r="H426" t="s">
        <x:v>69</x:v>
      </x:c>
      <x:c r="I426" s="6">
        <x:v>88.4707624040292</x:v>
      </x:c>
      <x:c r="J426" t="s">
        <x:v>66</x:v>
      </x:c>
      <x:c r="K426" s="6">
        <x:v>27.0065254389419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3058688</x:v>
      </x:c>
      <x:c r="B427" s="1">
        <x:v>43742.5332353357</x:v>
      </x:c>
      <x:c r="C427" s="6">
        <x:v>21.25541322</x:v>
      </x:c>
      <x:c r="D427" s="13" t="s">
        <x:v>68</x:v>
      </x:c>
      <x:c r="E427">
        <x:v>9</x:v>
      </x:c>
      <x:c r="F427" s="14" t="s">
        <x:v>63</x:v>
      </x:c>
      <x:c r="G427" s="15">
        <x:v>43742.4680449884</x:v>
      </x:c>
      <x:c r="H427" t="s">
        <x:v>69</x:v>
      </x:c>
      <x:c r="I427" s="6">
        <x:v>88.4289049522117</x:v>
      </x:c>
      <x:c r="J427" t="s">
        <x:v>66</x:v>
      </x:c>
      <x:c r="K427" s="6">
        <x:v>27.0172161210771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3058698</x:v>
      </x:c>
      <x:c r="B428" s="1">
        <x:v>43742.5332700231</x:v>
      </x:c>
      <x:c r="C428" s="6">
        <x:v>21.305379625</x:v>
      </x:c>
      <x:c r="D428" s="13" t="s">
        <x:v>68</x:v>
      </x:c>
      <x:c r="E428">
        <x:v>9</x:v>
      </x:c>
      <x:c r="F428" s="14" t="s">
        <x:v>63</x:v>
      </x:c>
      <x:c r="G428" s="15">
        <x:v>43742.4680449884</x:v>
      </x:c>
      <x:c r="H428" t="s">
        <x:v>69</x:v>
      </x:c>
      <x:c r="I428" s="6">
        <x:v>88.4926619355286</x:v>
      </x:c>
      <x:c r="J428" t="s">
        <x:v>66</x:v>
      </x:c>
      <x:c r="K428" s="6">
        <x:v>27.000759691924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3058708</x:v>
      </x:c>
      <x:c r="B429" s="1">
        <x:v>43742.5333048264</x:v>
      </x:c>
      <x:c r="C429" s="6">
        <x:v>21.3554471183333</x:v>
      </x:c>
      <x:c r="D429" s="13" t="s">
        <x:v>68</x:v>
      </x:c>
      <x:c r="E429">
        <x:v>9</x:v>
      </x:c>
      <x:c r="F429" s="14" t="s">
        <x:v>63</x:v>
      </x:c>
      <x:c r="G429" s="15">
        <x:v>43742.4680449884</x:v>
      </x:c>
      <x:c r="H429" t="s">
        <x:v>69</x:v>
      </x:c>
      <x:c r="I429" s="6">
        <x:v>88.4663700632465</x:v>
      </x:c>
      <x:c r="J429" t="s">
        <x:v>66</x:v>
      </x:c>
      <x:c r="K429" s="6">
        <x:v>27.0008798115523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3058718</x:v>
      </x:c>
      <x:c r="B430" s="1">
        <x:v>43742.5333394329</x:v>
      </x:c>
      <x:c r="C430" s="6">
        <x:v>21.4053018216667</x:v>
      </x:c>
      <x:c r="D430" s="13" t="s">
        <x:v>68</x:v>
      </x:c>
      <x:c r="E430">
        <x:v>9</x:v>
      </x:c>
      <x:c r="F430" s="14" t="s">
        <x:v>63</x:v>
      </x:c>
      <x:c r="G430" s="15">
        <x:v>43742.4680449884</x:v>
      </x:c>
      <x:c r="H430" t="s">
        <x:v>69</x:v>
      </x:c>
      <x:c r="I430" s="6">
        <x:v>88.445522382217</x:v>
      </x:c>
      <x:c r="J430" t="s">
        <x:v>66</x:v>
      </x:c>
      <x:c r="K430" s="6">
        <x:v>27.0288678021798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3058728</x:v>
      </x:c>
      <x:c r="B431" s="1">
        <x:v>43742.5333740741</x:v>
      </x:c>
      <x:c r="C431" s="6">
        <x:v>21.4552140116667</x:v>
      </x:c>
      <x:c r="D431" s="13" t="s">
        <x:v>68</x:v>
      </x:c>
      <x:c r="E431">
        <x:v>9</x:v>
      </x:c>
      <x:c r="F431" s="14" t="s">
        <x:v>63</x:v>
      </x:c>
      <x:c r="G431" s="15">
        <x:v>43742.4680449884</x:v>
      </x:c>
      <x:c r="H431" t="s">
        <x:v>69</x:v>
      </x:c>
      <x:c r="I431" s="6">
        <x:v>88.4118487576283</x:v>
      </x:c>
      <x:c r="J431" t="s">
        <x:v>66</x:v>
      </x:c>
      <x:c r="K431" s="6">
        <x:v>27.0170960008641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3058738</x:v>
      </x:c>
      <x:c r="B432" s="1">
        <x:v>43742.5334087963</x:v>
      </x:c>
      <x:c r="C432" s="6">
        <x:v>21.50521333</x:v>
      </x:c>
      <x:c r="D432" s="13" t="s">
        <x:v>68</x:v>
      </x:c>
      <x:c r="E432">
        <x:v>9</x:v>
      </x:c>
      <x:c r="F432" s="14" t="s">
        <x:v>63</x:v>
      </x:c>
      <x:c r="G432" s="15">
        <x:v>43742.4680449884</x:v>
      </x:c>
      <x:c r="H432" t="s">
        <x:v>69</x:v>
      </x:c>
      <x:c r="I432" s="6">
        <x:v>88.4362046040101</x:v>
      </x:c>
      <x:c r="J432" t="s">
        <x:v>66</x:v>
      </x:c>
      <x:c r="K432" s="6">
        <x:v>27.0140329368819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3058748</x:v>
      </x:c>
      <x:c r="B433" s="1">
        <x:v>43742.5334434838</x:v>
      </x:c>
      <x:c r="C433" s="6">
        <x:v>21.5551422816667</x:v>
      </x:c>
      <x:c r="D433" s="13" t="s">
        <x:v>68</x:v>
      </x:c>
      <x:c r="E433">
        <x:v>9</x:v>
      </x:c>
      <x:c r="F433" s="14" t="s">
        <x:v>63</x:v>
      </x:c>
      <x:c r="G433" s="15">
        <x:v>43742.4680449884</x:v>
      </x:c>
      <x:c r="H433" t="s">
        <x:v>69</x:v>
      </x:c>
      <x:c r="I433" s="6">
        <x:v>88.5135123564894</x:v>
      </x:c>
      <x:c r="J433" t="s">
        <x:v>66</x:v>
      </x:c>
      <x:c r="K433" s="6">
        <x:v>27.0067957085766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3058758</x:v>
      </x:c>
      <x:c r="B434" s="1">
        <x:v>43742.5334781597</x:v>
      </x:c>
      <x:c r="C434" s="6">
        <x:v>21.6050825216667</x:v>
      </x:c>
      <x:c r="D434" s="13" t="s">
        <x:v>68</x:v>
      </x:c>
      <x:c r="E434">
        <x:v>9</x:v>
      </x:c>
      <x:c r="F434" s="14" t="s">
        <x:v>63</x:v>
      </x:c>
      <x:c r="G434" s="15">
        <x:v>43742.4680449884</x:v>
      </x:c>
      <x:c r="H434" t="s">
        <x:v>69</x:v>
      </x:c>
      <x:c r="I434" s="6">
        <x:v>88.4823354061553</x:v>
      </x:c>
      <x:c r="J434" t="s">
        <x:v>66</x:v>
      </x:c>
      <x:c r="K434" s="6">
        <x:v>27.0014804097596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3058768</x:v>
      </x:c>
      <x:c r="B435" s="1">
        <x:v>43742.5335129977</x:v>
      </x:c>
      <x:c r="C435" s="6">
        <x:v>21.655235485</x:v>
      </x:c>
      <x:c r="D435" s="13" t="s">
        <x:v>68</x:v>
      </x:c>
      <x:c r="E435">
        <x:v>9</x:v>
      </x:c>
      <x:c r="F435" s="14" t="s">
        <x:v>63</x:v>
      </x:c>
      <x:c r="G435" s="15">
        <x:v>43742.4680449884</x:v>
      </x:c>
      <x:c r="H435" t="s">
        <x:v>69</x:v>
      </x:c>
      <x:c r="I435" s="6">
        <x:v>88.478293054026</x:v>
      </x:c>
      <x:c r="J435" t="s">
        <x:v>66</x:v>
      </x:c>
      <x:c r="K435" s="6">
        <x:v>26.9919008811671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3058778</x:v>
      </x:c>
      <x:c r="B436" s="1">
        <x:v>43742.5335477199</x:v>
      </x:c>
      <x:c r="C436" s="6">
        <x:v>21.7052334466667</x:v>
      </x:c>
      <x:c r="D436" s="13" t="s">
        <x:v>68</x:v>
      </x:c>
      <x:c r="E436">
        <x:v>9</x:v>
      </x:c>
      <x:c r="F436" s="14" t="s">
        <x:v>63</x:v>
      </x:c>
      <x:c r="G436" s="15">
        <x:v>43742.4680449884</x:v>
      </x:c>
      <x:c r="H436" t="s">
        <x:v>69</x:v>
      </x:c>
      <x:c r="I436" s="6">
        <x:v>88.4321511830181</x:v>
      </x:c>
      <x:c r="J436" t="s">
        <x:v>66</x:v>
      </x:c>
      <x:c r="K436" s="6">
        <x:v>27.0120209257871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3058788</x:v>
      </x:c>
      <x:c r="B437" s="1">
        <x:v>43742.5335823727</x:v>
      </x:c>
      <x:c r="C437" s="6">
        <x:v>21.7551280966667</x:v>
      </x:c>
      <x:c r="D437" s="13" t="s">
        <x:v>68</x:v>
      </x:c>
      <x:c r="E437">
        <x:v>9</x:v>
      </x:c>
      <x:c r="F437" s="14" t="s">
        <x:v>63</x:v>
      </x:c>
      <x:c r="G437" s="15">
        <x:v>43742.4680449884</x:v>
      </x:c>
      <x:c r="H437" t="s">
        <x:v>69</x:v>
      </x:c>
      <x:c r="I437" s="6">
        <x:v>88.4885971064203</x:v>
      </x:c>
      <x:c r="J437" t="s">
        <x:v>66</x:v>
      </x:c>
      <x:c r="K437" s="6">
        <x:v>27.0025314568807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3058798</x:v>
      </x:c>
      <x:c r="B438" s="1">
        <x:v>43742.5336170486</x:v>
      </x:c>
      <x:c r="C438" s="6">
        <x:v>21.8050682033333</x:v>
      </x:c>
      <x:c r="D438" s="13" t="s">
        <x:v>68</x:v>
      </x:c>
      <x:c r="E438">
        <x:v>9</x:v>
      </x:c>
      <x:c r="F438" s="14" t="s">
        <x:v>63</x:v>
      </x:c>
      <x:c r="G438" s="15">
        <x:v>43742.4680449884</x:v>
      </x:c>
      <x:c r="H438" t="s">
        <x:v>69</x:v>
      </x:c>
      <x:c r="I438" s="6">
        <x:v>88.4297213084432</x:v>
      </x:c>
      <x:c r="J438" t="s">
        <x:v>66</x:v>
      </x:c>
      <x:c r="K438" s="6">
        <x:v>27.0206395489581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3058808</x:v>
      </x:c>
      <x:c r="B439" s="1">
        <x:v>43742.5336518171</x:v>
      </x:c>
      <x:c r="C439" s="6">
        <x:v>21.85515829</x:v>
      </x:c>
      <x:c r="D439" s="13" t="s">
        <x:v>68</x:v>
      </x:c>
      <x:c r="E439">
        <x:v>9</x:v>
      </x:c>
      <x:c r="F439" s="14" t="s">
        <x:v>63</x:v>
      </x:c>
      <x:c r="G439" s="15">
        <x:v>43742.4680449884</x:v>
      </x:c>
      <x:c r="H439" t="s">
        <x:v>69</x:v>
      </x:c>
      <x:c r="I439" s="6">
        <x:v>88.4522835832366</x:v>
      </x:c>
      <x:c r="J439" t="s">
        <x:v>66</x:v>
      </x:c>
      <x:c r="K439" s="6">
        <x:v>26.9919008811671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3058818</x:v>
      </x:c>
      <x:c r="B440" s="1">
        <x:v>43742.5336864236</x:v>
      </x:c>
      <x:c r="C440" s="6">
        <x:v>21.9049830866667</x:v>
      </x:c>
      <x:c r="D440" s="13" t="s">
        <x:v>68</x:v>
      </x:c>
      <x:c r="E440">
        <x:v>9</x:v>
      </x:c>
      <x:c r="F440" s="14" t="s">
        <x:v>63</x:v>
      </x:c>
      <x:c r="G440" s="15">
        <x:v>43742.4680449884</x:v>
      </x:c>
      <x:c r="H440" t="s">
        <x:v>69</x:v>
      </x:c>
      <x:c r="I440" s="6">
        <x:v>88.426868057078</x:v>
      </x:c>
      <x:c r="J440" t="s">
        <x:v>66</x:v>
      </x:c>
      <x:c r="K440" s="6">
        <x:v>27.0067656786164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3058828</x:v>
      </x:c>
      <x:c r="B441" s="1">
        <x:v>43742.5337215625</x:v>
      </x:c>
      <x:c r="C441" s="6">
        <x:v>21.9555658033333</x:v>
      </x:c>
      <x:c r="D441" s="13" t="s">
        <x:v>68</x:v>
      </x:c>
      <x:c r="E441">
        <x:v>9</x:v>
      </x:c>
      <x:c r="F441" s="14" t="s">
        <x:v>63</x:v>
      </x:c>
      <x:c r="G441" s="15">
        <x:v>43742.4680449884</x:v>
      </x:c>
      <x:c r="H441" t="s">
        <x:v>69</x:v>
      </x:c>
      <x:c r="I441" s="6">
        <x:v>88.4995769097757</x:v>
      </x:c>
      <x:c r="J441" t="s">
        <x:v>66</x:v>
      </x:c>
      <x:c r="K441" s="6">
        <x:v>26.9826216773426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3058838</x:v>
      </x:c>
      <x:c r="B442" s="1">
        <x:v>43742.5337562847</x:v>
      </x:c>
      <x:c r="C442" s="6">
        <x:v>22.0055583683333</x:v>
      </x:c>
      <x:c r="D442" s="13" t="s">
        <x:v>68</x:v>
      </x:c>
      <x:c r="E442">
        <x:v>9</x:v>
      </x:c>
      <x:c r="F442" s="14" t="s">
        <x:v>63</x:v>
      </x:c>
      <x:c r="G442" s="15">
        <x:v>43742.4680449884</x:v>
      </x:c>
      <x:c r="H442" t="s">
        <x:v>69</x:v>
      </x:c>
      <x:c r="I442" s="6">
        <x:v>88.4856005195255</x:v>
      </x:c>
      <x:c r="J442" t="s">
        <x:v>66</x:v>
      </x:c>
      <x:c r="K442" s="6">
        <x:v>26.9849339684524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3058848</x:v>
      </x:c>
      <x:c r="B443" s="1">
        <x:v>43742.5337909722</x:v>
      </x:c>
      <x:c r="C443" s="6">
        <x:v>22.055506535</x:v>
      </x:c>
      <x:c r="D443" s="13" t="s">
        <x:v>68</x:v>
      </x:c>
      <x:c r="E443">
        <x:v>9</x:v>
      </x:c>
      <x:c r="F443" s="14" t="s">
        <x:v>63</x:v>
      </x:c>
      <x:c r="G443" s="15">
        <x:v>43742.4680449884</x:v>
      </x:c>
      <x:c r="H443" t="s">
        <x:v>69</x:v>
      </x:c>
      <x:c r="I443" s="6">
        <x:v>88.4455105986117</x:v>
      </x:c>
      <x:c r="J443" t="s">
        <x:v>66</x:v>
      </x:c>
      <x:c r="K443" s="6">
        <x:v>27.0061951094185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3058858</x:v>
      </x:c>
      <x:c r="B444" s="1">
        <x:v>43742.533825544</x:v>
      </x:c>
      <x:c r="C444" s="6">
        <x:v>22.1053197316667</x:v>
      </x:c>
      <x:c r="D444" s="13" t="s">
        <x:v>68</x:v>
      </x:c>
      <x:c r="E444">
        <x:v>9</x:v>
      </x:c>
      <x:c r="F444" s="14" t="s">
        <x:v>63</x:v>
      </x:c>
      <x:c r="G444" s="15">
        <x:v>43742.4680449884</x:v>
      </x:c>
      <x:c r="H444" t="s">
        <x:v>69</x:v>
      </x:c>
      <x:c r="I444" s="6">
        <x:v>88.440647217893</x:v>
      </x:c>
      <x:c r="J444" t="s">
        <x:v>66</x:v>
      </x:c>
      <x:c r="K444" s="6">
        <x:v>26.9969759258247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3058868</x:v>
      </x:c>
      <x:c r="B445" s="1">
        <x:v>43742.5338601042</x:v>
      </x:c>
      <x:c r="C445" s="6">
        <x:v>22.1550974466667</x:v>
      </x:c>
      <x:c r="D445" s="13" t="s">
        <x:v>68</x:v>
      </x:c>
      <x:c r="E445">
        <x:v>9</x:v>
      </x:c>
      <x:c r="F445" s="14" t="s">
        <x:v>63</x:v>
      </x:c>
      <x:c r="G445" s="15">
        <x:v>43742.4680449884</x:v>
      </x:c>
      <x:c r="H445" t="s">
        <x:v>69</x:v>
      </x:c>
      <x:c r="I445" s="6">
        <x:v>88.4416192667912</x:v>
      </x:c>
      <x:c r="J445" t="s">
        <x:v>66</x:v>
      </x:c>
      <x:c r="K445" s="6">
        <x:v>26.9927717462729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3058878</x:v>
      </x:c>
      <x:c r="B446" s="1">
        <x:v>43742.5338947569</x:v>
      </x:c>
      <x:c r="C446" s="6">
        <x:v>22.204998365</x:v>
      </x:c>
      <x:c r="D446" s="13" t="s">
        <x:v>68</x:v>
      </x:c>
      <x:c r="E446">
        <x:v>9</x:v>
      </x:c>
      <x:c r="F446" s="14" t="s">
        <x:v>63</x:v>
      </x:c>
      <x:c r="G446" s="15">
        <x:v>43742.4680449884</x:v>
      </x:c>
      <x:c r="H446" t="s">
        <x:v>69</x:v>
      </x:c>
      <x:c r="I446" s="6">
        <x:v>88.4689405878449</x:v>
      </x:c>
      <x:c r="J446" t="s">
        <x:v>66</x:v>
      </x:c>
      <x:c r="K446" s="6">
        <x:v>26.9884174230028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3058888</x:v>
      </x:c>
      <x:c r="B447" s="1">
        <x:v>43742.5339299769</x:v>
      </x:c>
      <x:c r="C447" s="6">
        <x:v>22.2556846966667</x:v>
      </x:c>
      <x:c r="D447" s="13" t="s">
        <x:v>68</x:v>
      </x:c>
      <x:c r="E447">
        <x:v>9</x:v>
      </x:c>
      <x:c r="F447" s="14" t="s">
        <x:v>63</x:v>
      </x:c>
      <x:c r="G447" s="15">
        <x:v>43742.4680449884</x:v>
      </x:c>
      <x:c r="H447" t="s">
        <x:v>69</x:v>
      </x:c>
      <x:c r="I447" s="6">
        <x:v>88.4421012092719</x:v>
      </x:c>
      <x:c r="J447" t="s">
        <x:v>66</x:v>
      </x:c>
      <x:c r="K447" s="6">
        <x:v>26.9925615374336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3058898</x:v>
      </x:c>
      <x:c r="B448" s="1">
        <x:v>43742.5339646643</x:v>
      </x:c>
      <x:c r="C448" s="6">
        <x:v>22.3056502966667</x:v>
      </x:c>
      <x:c r="D448" s="13" t="s">
        <x:v>68</x:v>
      </x:c>
      <x:c r="E448">
        <x:v>9</x:v>
      </x:c>
      <x:c r="F448" s="14" t="s">
        <x:v>63</x:v>
      </x:c>
      <x:c r="G448" s="15">
        <x:v>43742.4680449884</x:v>
      </x:c>
      <x:c r="H448" t="s">
        <x:v>69</x:v>
      </x:c>
      <x:c r="I448" s="6">
        <x:v>88.462123012015</x:v>
      </x:c>
      <x:c r="J448" t="s">
        <x:v>66</x:v>
      </x:c>
      <x:c r="K448" s="6">
        <x:v>26.9913903741412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3058908</x:v>
      </x:c>
      <x:c r="B449" s="1">
        <x:v>43742.5339993403</x:v>
      </x:c>
      <x:c r="C449" s="6">
        <x:v>22.3555766116667</x:v>
      </x:c>
      <x:c r="D449" s="13" t="s">
        <x:v>68</x:v>
      </x:c>
      <x:c r="E449">
        <x:v>9</x:v>
      </x:c>
      <x:c r="F449" s="14" t="s">
        <x:v>63</x:v>
      </x:c>
      <x:c r="G449" s="15">
        <x:v>43742.4680449884</x:v>
      </x:c>
      <x:c r="H449" t="s">
        <x:v>69</x:v>
      </x:c>
      <x:c r="I449" s="6">
        <x:v>88.4250183463661</x:v>
      </x:c>
      <x:c r="J449" t="s">
        <x:v>66</x:v>
      </x:c>
      <x:c r="K449" s="6">
        <x:v>27.0037927138605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3058918</x:v>
      </x:c>
      <x:c r="B450" s="1">
        <x:v>43742.5340341435</x:v>
      </x:c>
      <x:c r="C450" s="6">
        <x:v>22.40569147</x:v>
      </x:c>
      <x:c r="D450" s="13" t="s">
        <x:v>68</x:v>
      </x:c>
      <x:c r="E450">
        <x:v>9</x:v>
      </x:c>
      <x:c r="F450" s="14" t="s">
        <x:v>63</x:v>
      </x:c>
      <x:c r="G450" s="15">
        <x:v>43742.4680449884</x:v>
      </x:c>
      <x:c r="H450" t="s">
        <x:v>69</x:v>
      </x:c>
      <x:c r="I450" s="6">
        <x:v>88.4670740065728</x:v>
      </x:c>
      <x:c r="J450" t="s">
        <x:v>66</x:v>
      </x:c>
      <x:c r="K450" s="6">
        <x:v>26.9930119849628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3058928</x:v>
      </x:c>
      <x:c r="B451" s="1">
        <x:v>43742.534068831</x:v>
      </x:c>
      <x:c r="C451" s="6">
        <x:v>22.4556192583333</x:v>
      </x:c>
      <x:c r="D451" s="13" t="s">
        <x:v>68</x:v>
      </x:c>
      <x:c r="E451">
        <x:v>9</x:v>
      </x:c>
      <x:c r="F451" s="14" t="s">
        <x:v>63</x:v>
      </x:c>
      <x:c r="G451" s="15">
        <x:v>43742.4680449884</x:v>
      </x:c>
      <x:c r="H451" t="s">
        <x:v>69</x:v>
      </x:c>
      <x:c r="I451" s="6">
        <x:v>88.4224801818234</x:v>
      </x:c>
      <x:c r="J451" t="s">
        <x:v>66</x:v>
      </x:c>
      <x:c r="K451" s="6">
        <x:v>27.0011200508225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3058938</x:v>
      </x:c>
      <x:c r="B452" s="1">
        <x:v>43742.5341035069</x:v>
      </x:c>
      <x:c r="C452" s="6">
        <x:v>22.5055608466667</x:v>
      </x:c>
      <x:c r="D452" s="13" t="s">
        <x:v>68</x:v>
      </x:c>
      <x:c r="E452">
        <x:v>9</x:v>
      </x:c>
      <x:c r="F452" s="14" t="s">
        <x:v>63</x:v>
      </x:c>
      <x:c r="G452" s="15">
        <x:v>43742.4680449884</x:v>
      </x:c>
      <x:c r="H452" t="s">
        <x:v>69</x:v>
      </x:c>
      <x:c r="I452" s="6">
        <x:v>88.4313006309458</x:v>
      </x:c>
      <x:c r="J452" t="s">
        <x:v>66</x:v>
      </x:c>
      <x:c r="K452" s="6">
        <x:v>26.993492462394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3058948</x:v>
      </x:c>
      <x:c r="B453" s="1">
        <x:v>43742.5341381944</x:v>
      </x:c>
      <x:c r="C453" s="6">
        <x:v>22.5555342433333</x:v>
      </x:c>
      <x:c r="D453" s="13" t="s">
        <x:v>68</x:v>
      </x:c>
      <x:c r="E453">
        <x:v>9</x:v>
      </x:c>
      <x:c r="F453" s="14" t="s">
        <x:v>63</x:v>
      </x:c>
      <x:c r="G453" s="15">
        <x:v>43742.4680449884</x:v>
      </x:c>
      <x:c r="H453" t="s">
        <x:v>69</x:v>
      </x:c>
      <x:c r="I453" s="6">
        <x:v>88.4576544364039</x:v>
      </x:c>
      <x:c r="J453" t="s">
        <x:v>66</x:v>
      </x:c>
      <x:c r="K453" s="6">
        <x:v>26.9895585554514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3058958</x:v>
      </x:c>
      <x:c r="B454" s="1">
        <x:v>43742.5341728356</x:v>
      </x:c>
      <x:c r="C454" s="6">
        <x:v>22.60540152</x:v>
      </x:c>
      <x:c r="D454" s="13" t="s">
        <x:v>68</x:v>
      </x:c>
      <x:c r="E454">
        <x:v>9</x:v>
      </x:c>
      <x:c r="F454" s="14" t="s">
        <x:v>63</x:v>
      </x:c>
      <x:c r="G454" s="15">
        <x:v>43742.4680449884</x:v>
      </x:c>
      <x:c r="H454" t="s">
        <x:v>69</x:v>
      </x:c>
      <x:c r="I454" s="6">
        <x:v>88.4193399647921</x:v>
      </x:c>
      <x:c r="J454" t="s">
        <x:v>66</x:v>
      </x:c>
      <x:c r="K454" s="6">
        <x:v>26.9911501355673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3058968</x:v>
      </x:c>
      <x:c r="B455" s="1">
        <x:v>43742.5342075579</x:v>
      </x:c>
      <x:c r="C455" s="6">
        <x:v>22.6554301766667</x:v>
      </x:c>
      <x:c r="D455" s="13" t="s">
        <x:v>68</x:v>
      </x:c>
      <x:c r="E455">
        <x:v>9</x:v>
      </x:c>
      <x:c r="F455" s="14" t="s">
        <x:v>63</x:v>
      </x:c>
      <x:c r="G455" s="15">
        <x:v>43742.4680449884</x:v>
      </x:c>
      <x:c r="H455" t="s">
        <x:v>69</x:v>
      </x:c>
      <x:c r="I455" s="6">
        <x:v>88.4397349637969</x:v>
      </x:c>
      <x:c r="J455" t="s">
        <x:v>66</x:v>
      </x:c>
      <x:c r="K455" s="6">
        <x:v>27.0049338515364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3058978</x:v>
      </x:c>
      <x:c r="B456" s="1">
        <x:v>43742.5342422801</x:v>
      </x:c>
      <x:c r="C456" s="6">
        <x:v>22.70542883</x:v>
      </x:c>
      <x:c r="D456" s="13" t="s">
        <x:v>68</x:v>
      </x:c>
      <x:c r="E456">
        <x:v>9</x:v>
      </x:c>
      <x:c r="F456" s="14" t="s">
        <x:v>63</x:v>
      </x:c>
      <x:c r="G456" s="15">
        <x:v>43742.4680449884</x:v>
      </x:c>
      <x:c r="H456" t="s">
        <x:v>69</x:v>
      </x:c>
      <x:c r="I456" s="6">
        <x:v>88.4646780724788</x:v>
      </x:c>
      <x:c r="J456" t="s">
        <x:v>66</x:v>
      </x:c>
      <x:c r="K456" s="6">
        <x:v>26.9864955165967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3058988</x:v>
      </x:c>
      <x:c r="B457" s="1">
        <x:v>43742.5342770486</x:v>
      </x:c>
      <x:c r="C457" s="6">
        <x:v>22.7554437333333</x:v>
      </x:c>
      <x:c r="D457" s="13" t="s">
        <x:v>68</x:v>
      </x:c>
      <x:c r="E457">
        <x:v>9</x:v>
      </x:c>
      <x:c r="F457" s="14" t="s">
        <x:v>63</x:v>
      </x:c>
      <x:c r="G457" s="15">
        <x:v>43742.4680449884</x:v>
      </x:c>
      <x:c r="H457" t="s">
        <x:v>69</x:v>
      </x:c>
      <x:c r="I457" s="6">
        <x:v>88.4773287893435</x:v>
      </x:c>
      <x:c r="J457" t="s">
        <x:v>66</x:v>
      </x:c>
      <x:c r="K457" s="6">
        <x:v>26.9923212987765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3058998</x:v>
      </x:c>
      <x:c r="B458" s="1">
        <x:v>43742.5343117708</x:v>
      </x:c>
      <x:c r="C458" s="6">
        <x:v>22.8054335616667</x:v>
      </x:c>
      <x:c r="D458" s="13" t="s">
        <x:v>68</x:v>
      </x:c>
      <x:c r="E458">
        <x:v>9</x:v>
      </x:c>
      <x:c r="F458" s="14" t="s">
        <x:v>63</x:v>
      </x:c>
      <x:c r="G458" s="15">
        <x:v>43742.4680449884</x:v>
      </x:c>
      <x:c r="H458" t="s">
        <x:v>69</x:v>
      </x:c>
      <x:c r="I458" s="6">
        <x:v>88.4315309299702</x:v>
      </x:c>
      <x:c r="J458" t="s">
        <x:v>66</x:v>
      </x:c>
      <x:c r="K458" s="6">
        <x:v>26.9820511122484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3059008</x:v>
      </x:c>
      <x:c r="B459" s="1">
        <x:v>43742.5343464931</x:v>
      </x:c>
      <x:c r="C459" s="6">
        <x:v>22.8554583183333</x:v>
      </x:c>
      <x:c r="D459" s="13" t="s">
        <x:v>68</x:v>
      </x:c>
      <x:c r="E459">
        <x:v>9</x:v>
      </x:c>
      <x:c r="F459" s="14" t="s">
        <x:v>63</x:v>
      </x:c>
      <x:c r="G459" s="15">
        <x:v>43742.4680449884</x:v>
      </x:c>
      <x:c r="H459" t="s">
        <x:v>69</x:v>
      </x:c>
      <x:c r="I459" s="6">
        <x:v>88.3970304261858</x:v>
      </x:c>
      <x:c r="J459" t="s">
        <x:v>66</x:v>
      </x:c>
      <x:c r="K459" s="6">
        <x:v>27.0046635820518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3059018</x:v>
      </x:c>
      <x:c r="B460" s="1">
        <x:v>43742.534381169</x:v>
      </x:c>
      <x:c r="C460" s="6">
        <x:v>22.9054196733333</x:v>
      </x:c>
      <x:c r="D460" s="13" t="s">
        <x:v>68</x:v>
      </x:c>
      <x:c r="E460">
        <x:v>9</x:v>
      </x:c>
      <x:c r="F460" s="14" t="s">
        <x:v>63</x:v>
      </x:c>
      <x:c r="G460" s="15">
        <x:v>43742.4680449884</x:v>
      </x:c>
      <x:c r="H460" t="s">
        <x:v>69</x:v>
      </x:c>
      <x:c r="I460" s="6">
        <x:v>88.3949946578225</x:v>
      </x:c>
      <x:c r="J460" t="s">
        <x:v>66</x:v>
      </x:c>
      <x:c r="K460" s="6">
        <x:v>26.9942131786693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3059028</x:v>
      </x:c>
      <x:c r="B461" s="1">
        <x:v>43742.5344158218</x:v>
      </x:c>
      <x:c r="C461" s="6">
        <x:v>22.955288635</x:v>
      </x:c>
      <x:c r="D461" s="13" t="s">
        <x:v>68</x:v>
      </x:c>
      <x:c r="E461">
        <x:v>9</x:v>
      </x:c>
      <x:c r="F461" s="14" t="s">
        <x:v>63</x:v>
      </x:c>
      <x:c r="G461" s="15">
        <x:v>43742.4680449884</x:v>
      </x:c>
      <x:c r="H461" t="s">
        <x:v>69</x:v>
      </x:c>
      <x:c r="I461" s="6">
        <x:v>88.459878524092</x:v>
      </x:c>
      <x:c r="J461" t="s">
        <x:v>66</x:v>
      </x:c>
      <x:c r="K461" s="6">
        <x:v>26.97724635741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3059038</x:v>
      </x:c>
      <x:c r="B462" s="1">
        <x:v>43742.534450544</x:v>
      </x:c>
      <x:c r="C462" s="6">
        <x:v>23.0052995666667</x:v>
      </x:c>
      <x:c r="D462" s="13" t="s">
        <x:v>68</x:v>
      </x:c>
      <x:c r="E462">
        <x:v>9</x:v>
      </x:c>
      <x:c r="F462" s="14" t="s">
        <x:v>63</x:v>
      </x:c>
      <x:c r="G462" s="15">
        <x:v>43742.4680449884</x:v>
      </x:c>
      <x:c r="H462" t="s">
        <x:v>69</x:v>
      </x:c>
      <x:c r="I462" s="6">
        <x:v>88.425044664193</x:v>
      </x:c>
      <x:c r="J462" t="s">
        <x:v>66</x:v>
      </x:c>
      <x:c r="K462" s="6">
        <x:v>26.9924414181032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3059048</x:v>
      </x:c>
      <x:c r="B463" s="1">
        <x:v>43742.5344852662</x:v>
      </x:c>
      <x:c r="C463" s="6">
        <x:v>23.05531537</x:v>
      </x:c>
      <x:c r="D463" s="13" t="s">
        <x:v>68</x:v>
      </x:c>
      <x:c r="E463">
        <x:v>9</x:v>
      </x:c>
      <x:c r="F463" s="14" t="s">
        <x:v>63</x:v>
      </x:c>
      <x:c r="G463" s="15">
        <x:v>43742.4680449884</x:v>
      </x:c>
      <x:c r="H463" t="s">
        <x:v>69</x:v>
      </x:c>
      <x:c r="I463" s="6">
        <x:v>88.420311877095</x:v>
      </x:c>
      <x:c r="J463" t="s">
        <x:v>66</x:v>
      </x:c>
      <x:c r="K463" s="6">
        <x:v>26.9869459633119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3059058</x:v>
      </x:c>
      <x:c r="B464" s="1">
        <x:v>43742.5345200231</x:v>
      </x:c>
      <x:c r="C464" s="6">
        <x:v>23.1053364033333</x:v>
      </x:c>
      <x:c r="D464" s="13" t="s">
        <x:v>68</x:v>
      </x:c>
      <x:c r="E464">
        <x:v>9</x:v>
      </x:c>
      <x:c r="F464" s="14" t="s">
        <x:v>63</x:v>
      </x:c>
      <x:c r="G464" s="15">
        <x:v>43742.4680449884</x:v>
      </x:c>
      <x:c r="H464" t="s">
        <x:v>69</x:v>
      </x:c>
      <x:c r="I464" s="6">
        <x:v>88.407046047985</x:v>
      </x:c>
      <x:c r="J464" t="s">
        <x:v>66</x:v>
      </x:c>
      <x:c r="K464" s="6">
        <x:v>26.9851742065812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3059068</x:v>
      </x:c>
      <x:c r="B465" s="1">
        <x:v>43742.5345547106</x:v>
      </x:c>
      <x:c r="C465" s="6">
        <x:v>23.15532096</x:v>
      </x:c>
      <x:c r="D465" s="13" t="s">
        <x:v>68</x:v>
      </x:c>
      <x:c r="E465">
        <x:v>9</x:v>
      </x:c>
      <x:c r="F465" s="14" t="s">
        <x:v>63</x:v>
      </x:c>
      <x:c r="G465" s="15">
        <x:v>43742.4680449884</x:v>
      </x:c>
      <x:c r="H465" t="s">
        <x:v>69</x:v>
      </x:c>
      <x:c r="I465" s="6">
        <x:v>88.4344218287182</x:v>
      </x:c>
      <x:c r="J465" t="s">
        <x:v>66</x:v>
      </x:c>
      <x:c r="K465" s="6">
        <x:v>26.9807898634376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3059078</x:v>
      </x:c>
      <x:c r="B466" s="1">
        <x:v>43742.5345893519</x:v>
      </x:c>
      <x:c r="C466" s="6">
        <x:v>23.205188</x:v>
      </x:c>
      <x:c r="D466" s="13" t="s">
        <x:v>68</x:v>
      </x:c>
      <x:c r="E466">
        <x:v>9</x:v>
      </x:c>
      <x:c r="F466" s="14" t="s">
        <x:v>63</x:v>
      </x:c>
      <x:c r="G466" s="15">
        <x:v>43742.4680449884</x:v>
      </x:c>
      <x:c r="H466" t="s">
        <x:v>69</x:v>
      </x:c>
      <x:c r="I466" s="6">
        <x:v>88.4263525477579</x:v>
      </x:c>
      <x:c r="J466" t="s">
        <x:v>66</x:v>
      </x:c>
      <x:c r="K466" s="6">
        <x:v>26.9918708513401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3059088</x:v>
      </x:c>
      <x:c r="B467" s="1">
        <x:v>43742.5346239583</x:v>
      </x:c>
      <x:c r="C467" s="6">
        <x:v>23.255029535</x:v>
      </x:c>
      <x:c r="D467" s="13" t="s">
        <x:v>68</x:v>
      </x:c>
      <x:c r="E467">
        <x:v>9</x:v>
      </x:c>
      <x:c r="F467" s="14" t="s">
        <x:v>63</x:v>
      </x:c>
      <x:c r="G467" s="15">
        <x:v>43742.4680449884</x:v>
      </x:c>
      <x:c r="H467" t="s">
        <x:v>69</x:v>
      </x:c>
      <x:c r="I467" s="6">
        <x:v>88.4611359870775</x:v>
      </x:c>
      <x:c r="J467" t="s">
        <x:v>66</x:v>
      </x:c>
      <x:c r="K467" s="6">
        <x:v>26.9653546187592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3059098</x:v>
      </x:c>
      <x:c r="B468" s="1">
        <x:v>43742.5346586806</x:v>
      </x:c>
      <x:c r="C468" s="6">
        <x:v>23.3050156533333</x:v>
      </x:c>
      <x:c r="D468" s="13" t="s">
        <x:v>68</x:v>
      </x:c>
      <x:c r="E468">
        <x:v>9</x:v>
      </x:c>
      <x:c r="F468" s="14" t="s">
        <x:v>63</x:v>
      </x:c>
      <x:c r="G468" s="15">
        <x:v>43742.4680449884</x:v>
      </x:c>
      <x:c r="H468" t="s">
        <x:v>69</x:v>
      </x:c>
      <x:c r="I468" s="6">
        <x:v>88.4891357712401</x:v>
      </x:c>
      <x:c r="J468" t="s">
        <x:v>66</x:v>
      </x:c>
      <x:c r="K468" s="6">
        <x:v>26.9682674902397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3059108</x:v>
      </x:c>
      <x:c r="B469" s="1">
        <x:v>43742.5346933218</x:v>
      </x:c>
      <x:c r="C469" s="6">
        <x:v>23.3549123883333</x:v>
      </x:c>
      <x:c r="D469" s="13" t="s">
        <x:v>68</x:v>
      </x:c>
      <x:c r="E469">
        <x:v>9</x:v>
      </x:c>
      <x:c r="F469" s="14" t="s">
        <x:v>63</x:v>
      </x:c>
      <x:c r="G469" s="15">
        <x:v>43742.4680449884</x:v>
      </x:c>
      <x:c r="H469" t="s">
        <x:v>69</x:v>
      </x:c>
      <x:c r="I469" s="6">
        <x:v>88.5097865894894</x:v>
      </x:c>
      <x:c r="J469" t="s">
        <x:v>66</x:v>
      </x:c>
      <x:c r="K469" s="6">
        <x:v>26.966826068985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3059118</x:v>
      </x:c>
      <x:c r="B470" s="1">
        <x:v>43742.5347280903</x:v>
      </x:c>
      <x:c r="C470" s="6">
        <x:v>23.4049611816667</x:v>
      </x:c>
      <x:c r="D470" s="13" t="s">
        <x:v>68</x:v>
      </x:c>
      <x:c r="E470">
        <x:v>9</x:v>
      </x:c>
      <x:c r="F470" s="14" t="s">
        <x:v>63</x:v>
      </x:c>
      <x:c r="G470" s="15">
        <x:v>43742.4680449884</x:v>
      </x:c>
      <x:c r="H470" t="s">
        <x:v>69</x:v>
      </x:c>
      <x:c r="I470" s="6">
        <x:v>88.4451528750703</x:v>
      </x:c>
      <x:c r="J470" t="s">
        <x:v>66</x:v>
      </x:c>
      <x:c r="K470" s="6">
        <x:v>26.9798889717204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3059128</x:v>
      </x:c>
      <x:c r="B471" s="1">
        <x:v>43742.5347628125</x:v>
      </x:c>
      <x:c r="C471" s="6">
        <x:v>23.4549879133333</x:v>
      </x:c>
      <x:c r="D471" s="13" t="s">
        <x:v>68</x:v>
      </x:c>
      <x:c r="E471">
        <x:v>9</x:v>
      </x:c>
      <x:c r="F471" s="14" t="s">
        <x:v>63</x:v>
      </x:c>
      <x:c r="G471" s="15">
        <x:v>43742.4680449884</x:v>
      </x:c>
      <x:c r="H471" t="s">
        <x:v>69</x:v>
      </x:c>
      <x:c r="I471" s="6">
        <x:v>88.503508781689</x:v>
      </x:c>
      <x:c r="J471" t="s">
        <x:v>66</x:v>
      </x:c>
      <x:c r="K471" s="6">
        <x:v>26.9771262386271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3059138</x:v>
      </x:c>
      <x:c r="B472" s="1">
        <x:v>43742.5347976042</x:v>
      </x:c>
      <x:c r="C472" s="6">
        <x:v>23.50506343</x:v>
      </x:c>
      <x:c r="D472" s="13" t="s">
        <x:v>68</x:v>
      </x:c>
      <x:c r="E472">
        <x:v>9</x:v>
      </x:c>
      <x:c r="F472" s="14" t="s">
        <x:v>63</x:v>
      </x:c>
      <x:c r="G472" s="15">
        <x:v>43742.4680449884</x:v>
      </x:c>
      <x:c r="H472" t="s">
        <x:v>69</x:v>
      </x:c>
      <x:c r="I472" s="6">
        <x:v>88.4160074769449</x:v>
      </x:c>
      <x:c r="J472" t="s">
        <x:v>66</x:v>
      </x:c>
      <x:c r="K472" s="6">
        <x:v>26.9737028551231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3059148</x:v>
      </x:c>
      <x:c r="B473" s="1">
        <x:v>43742.5348328356</x:v>
      </x:c>
      <x:c r="C473" s="6">
        <x:v>23.5558101066667</x:v>
      </x:c>
      <x:c r="D473" s="13" t="s">
        <x:v>68</x:v>
      </x:c>
      <x:c r="E473">
        <x:v>9</x:v>
      </x:c>
      <x:c r="F473" s="14" t="s">
        <x:v>63</x:v>
      </x:c>
      <x:c r="G473" s="15">
        <x:v>43742.4680449884</x:v>
      </x:c>
      <x:c r="H473" t="s">
        <x:v>69</x:v>
      </x:c>
      <x:c r="I473" s="6">
        <x:v>88.4367073329833</x:v>
      </x:c>
      <x:c r="J473" t="s">
        <x:v>66</x:v>
      </x:c>
      <x:c r="K473" s="6">
        <x:v>26.9722314018823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3059158</x:v>
      </x:c>
      <x:c r="B474" s="1">
        <x:v>43742.5348673958</x:v>
      </x:c>
      <x:c r="C474" s="6">
        <x:v>23.6055993333333</x:v>
      </x:c>
      <x:c r="D474" s="13" t="s">
        <x:v>68</x:v>
      </x:c>
      <x:c r="E474">
        <x:v>9</x:v>
      </x:c>
      <x:c r="F474" s="14" t="s">
        <x:v>63</x:v>
      </x:c>
      <x:c r="G474" s="15">
        <x:v>43742.4680449884</x:v>
      </x:c>
      <x:c r="H474" t="s">
        <x:v>69</x:v>
      </x:c>
      <x:c r="I474" s="6">
        <x:v>88.4755871673604</x:v>
      </x:c>
      <x:c r="J474" t="s">
        <x:v>66</x:v>
      </x:c>
      <x:c r="K474" s="6">
        <x:v>26.9628321341579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3059168</x:v>
      </x:c>
      <x:c r="B475" s="1">
        <x:v>43742.5349021643</x:v>
      </x:c>
      <x:c r="C475" s="6">
        <x:v>23.6556615483333</x:v>
      </x:c>
      <x:c r="D475" s="13" t="s">
        <x:v>68</x:v>
      </x:c>
      <x:c r="E475">
        <x:v>9</x:v>
      </x:c>
      <x:c r="F475" s="14" t="s">
        <x:v>63</x:v>
      </x:c>
      <x:c r="G475" s="15">
        <x:v>43742.4680449884</x:v>
      </x:c>
      <x:c r="H475" t="s">
        <x:v>69</x:v>
      </x:c>
      <x:c r="I475" s="6">
        <x:v>88.4687659420215</x:v>
      </x:c>
      <x:c r="J475" t="s">
        <x:v>66</x:v>
      </x:c>
      <x:c r="K475" s="6">
        <x:v>26.9695887936005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3059178</x:v>
      </x:c>
      <x:c r="B476" s="1">
        <x:v>43742.5349367708</x:v>
      </x:c>
      <x:c r="C476" s="6">
        <x:v>23.7054691233333</x:v>
      </x:c>
      <x:c r="D476" s="13" t="s">
        <x:v>68</x:v>
      </x:c>
      <x:c r="E476">
        <x:v>9</x:v>
      </x:c>
      <x:c r="F476" s="14" t="s">
        <x:v>63</x:v>
      </x:c>
      <x:c r="G476" s="15">
        <x:v>43742.4680449884</x:v>
      </x:c>
      <x:c r="H476" t="s">
        <x:v>69</x:v>
      </x:c>
      <x:c r="I476" s="6">
        <x:v>88.4312083901458</x:v>
      </x:c>
      <x:c r="J476" t="s">
        <x:v>66</x:v>
      </x:c>
      <x:c r="K476" s="6">
        <x:v>26.970850038203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3059188</x:v>
      </x:c>
      <x:c r="B477" s="1">
        <x:v>43742.5349712963</x:v>
      </x:c>
      <x:c r="C477" s="6">
        <x:v>23.7551839883333</x:v>
      </x:c>
      <x:c r="D477" s="13" t="s">
        <x:v>68</x:v>
      </x:c>
      <x:c r="E477">
        <x:v>9</x:v>
      </x:c>
      <x:c r="F477" s="14" t="s">
        <x:v>63</x:v>
      </x:c>
      <x:c r="G477" s="15">
        <x:v>43742.4680449884</x:v>
      </x:c>
      <x:c r="H477" t="s">
        <x:v>69</x:v>
      </x:c>
      <x:c r="I477" s="6">
        <x:v>88.4307884954216</x:v>
      </x:c>
      <x:c r="J477" t="s">
        <x:v>66</x:v>
      </x:c>
      <x:c r="K477" s="6">
        <x:v>26.9748139528951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3059198</x:v>
      </x:c>
      <x:c r="B478" s="1">
        <x:v>43742.5350063657</x:v>
      </x:c>
      <x:c r="C478" s="6">
        <x:v>23.8056844466667</x:v>
      </x:c>
      <x:c r="D478" s="13" t="s">
        <x:v>68</x:v>
      </x:c>
      <x:c r="E478">
        <x:v>9</x:v>
      </x:c>
      <x:c r="F478" s="14" t="s">
        <x:v>63</x:v>
      </x:c>
      <x:c r="G478" s="15">
        <x:v>43742.4680449884</x:v>
      </x:c>
      <x:c r="H478" t="s">
        <x:v>69</x:v>
      </x:c>
      <x:c r="I478" s="6">
        <x:v>88.4914819722882</x:v>
      </x:c>
      <x:c r="J478" t="s">
        <x:v>66</x:v>
      </x:c>
      <x:c r="K478" s="6">
        <x:v>26.9634627551304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3059208</x:v>
      </x:c>
      <x:c r="B479" s="1">
        <x:v>43742.5350408218</x:v>
      </x:c>
      <x:c r="C479" s="6">
        <x:v>23.855284415</x:v>
      </x:c>
      <x:c r="D479" s="13" t="s">
        <x:v>68</x:v>
      </x:c>
      <x:c r="E479">
        <x:v>9</x:v>
      </x:c>
      <x:c r="F479" s="14" t="s">
        <x:v>63</x:v>
      </x:c>
      <x:c r="G479" s="15">
        <x:v>43742.4680449884</x:v>
      </x:c>
      <x:c r="H479" t="s">
        <x:v>69</x:v>
      </x:c>
      <x:c r="I479" s="6">
        <x:v>88.4399548410964</x:v>
      </x:c>
      <x:c r="J479" t="s">
        <x:v>66</x:v>
      </x:c>
      <x:c r="K479" s="6">
        <x:v>26.9632525481261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3059218</x:v>
      </x:c>
      <x:c r="B480" s="1">
        <x:v>43742.5350753125</x:v>
      </x:c>
      <x:c r="C480" s="6">
        <x:v>23.90494373</x:v>
      </x:c>
      <x:c r="D480" s="13" t="s">
        <x:v>68</x:v>
      </x:c>
      <x:c r="E480">
        <x:v>9</x:v>
      </x:c>
      <x:c r="F480" s="14" t="s">
        <x:v>63</x:v>
      </x:c>
      <x:c r="G480" s="15">
        <x:v>43742.4680449884</x:v>
      </x:c>
      <x:c r="H480" t="s">
        <x:v>69</x:v>
      </x:c>
      <x:c r="I480" s="6">
        <x:v>88.4806910655896</x:v>
      </x:c>
      <x:c r="J480" t="s">
        <x:v>66</x:v>
      </x:c>
      <x:c r="K480" s="6">
        <x:v>26.9530425094913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3059228</x:v>
      </x:c>
      <x:c r="B481" s="1">
        <x:v>43742.5351103819</x:v>
      </x:c>
      <x:c r="C481" s="6">
        <x:v>23.9554795116667</x:v>
      </x:c>
      <x:c r="D481" s="13" t="s">
        <x:v>68</x:v>
      </x:c>
      <x:c r="E481">
        <x:v>9</x:v>
      </x:c>
      <x:c r="F481" s="14" t="s">
        <x:v>63</x:v>
      </x:c>
      <x:c r="G481" s="15">
        <x:v>43742.4680449884</x:v>
      </x:c>
      <x:c r="H481" t="s">
        <x:v>69</x:v>
      </x:c>
      <x:c r="I481" s="6">
        <x:v>88.3993642824393</x:v>
      </x:c>
      <x:c r="J481" t="s">
        <x:v>66</x:v>
      </x:c>
      <x:c r="K481" s="6">
        <x:v>26.9771862980178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3059238</x:v>
      </x:c>
      <x:c r="B482" s="1">
        <x:v>43742.5351449884</x:v>
      </x:c>
      <x:c r="C482" s="6">
        <x:v>24.0052891683333</x:v>
      </x:c>
      <x:c r="D482" s="13" t="s">
        <x:v>68</x:v>
      </x:c>
      <x:c r="E482">
        <x:v>9</x:v>
      </x:c>
      <x:c r="F482" s="14" t="s">
        <x:v>63</x:v>
      </x:c>
      <x:c r="G482" s="15">
        <x:v>43742.4680449884</x:v>
      </x:c>
      <x:c r="H482" t="s">
        <x:v>69</x:v>
      </x:c>
      <x:c r="I482" s="6">
        <x:v>88.4519181580589</x:v>
      </x:c>
      <x:c r="J482" t="s">
        <x:v>66</x:v>
      </x:c>
      <x:c r="K482" s="6">
        <x:v>26.9655948554864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3059248</x:v>
      </x:c>
      <x:c r="B483" s="1">
        <x:v>43742.5351795139</x:v>
      </x:c>
      <x:c r="C483" s="6">
        <x:v>24.0550145633333</x:v>
      </x:c>
      <x:c r="D483" s="13" t="s">
        <x:v>68</x:v>
      </x:c>
      <x:c r="E483">
        <x:v>9</x:v>
      </x:c>
      <x:c r="F483" s="14" t="s">
        <x:v>63</x:v>
      </x:c>
      <x:c r="G483" s="15">
        <x:v>43742.4680449884</x:v>
      </x:c>
      <x:c r="H483" t="s">
        <x:v>69</x:v>
      </x:c>
      <x:c r="I483" s="6">
        <x:v>88.4232255317058</x:v>
      </x:c>
      <x:c r="J483" t="s">
        <x:v>66</x:v>
      </x:c>
      <x:c r="K483" s="6">
        <x:v>26.9743334781374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3059258</x:v>
      </x:c>
      <x:c r="B484" s="1">
        <x:v>43742.5352146643</x:v>
      </x:c>
      <x:c r="C484" s="6">
        <x:v>24.1056442783333</x:v>
      </x:c>
      <x:c r="D484" s="13" t="s">
        <x:v>68</x:v>
      </x:c>
      <x:c r="E484">
        <x:v>9</x:v>
      </x:c>
      <x:c r="F484" s="14" t="s">
        <x:v>63</x:v>
      </x:c>
      <x:c r="G484" s="15">
        <x:v>43742.4680449884</x:v>
      </x:c>
      <x:c r="H484" t="s">
        <x:v>69</x:v>
      </x:c>
      <x:c r="I484" s="6">
        <x:v>88.40349237567</x:v>
      </x:c>
      <x:c r="J484" t="s">
        <x:v>66</x:v>
      </x:c>
      <x:c r="K484" s="6">
        <x:v>26.9753845167588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3059268</x:v>
      </x:c>
      <x:c r="B485" s="1">
        <x:v>43742.5352491551</x:v>
      </x:c>
      <x:c r="C485" s="6">
        <x:v>24.1553326516667</x:v>
      </x:c>
      <x:c r="D485" s="13" t="s">
        <x:v>68</x:v>
      </x:c>
      <x:c r="E485">
        <x:v>9</x:v>
      </x:c>
      <x:c r="F485" s="14" t="s">
        <x:v>63</x:v>
      </x:c>
      <x:c r="G485" s="15">
        <x:v>43742.4680449884</x:v>
      </x:c>
      <x:c r="H485" t="s">
        <x:v>69</x:v>
      </x:c>
      <x:c r="I485" s="6">
        <x:v>88.4283936927937</x:v>
      </x:c>
      <x:c r="J485" t="s">
        <x:v>66</x:v>
      </x:c>
      <x:c r="K485" s="6">
        <x:v>26.9682975198557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3059278</x:v>
      </x:c>
      <x:c r="B486" s="1">
        <x:v>43742.5352837153</x:v>
      </x:c>
      <x:c r="C486" s="6">
        <x:v>24.2050643383333</x:v>
      </x:c>
      <x:c r="D486" s="13" t="s">
        <x:v>68</x:v>
      </x:c>
      <x:c r="E486">
        <x:v>9</x:v>
      </x:c>
      <x:c r="F486" s="14" t="s">
        <x:v>63</x:v>
      </x:c>
      <x:c r="G486" s="15">
        <x:v>43742.4680449884</x:v>
      </x:c>
      <x:c r="H486" t="s">
        <x:v>69</x:v>
      </x:c>
      <x:c r="I486" s="6">
        <x:v>88.4592248832053</x:v>
      </x:c>
      <x:c r="J486" t="s">
        <x:v>66</x:v>
      </x:c>
      <x:c r="K486" s="6">
        <x:v>26.9548442787591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3059288</x:v>
      </x:c>
      <x:c r="B487" s="1">
        <x:v>43742.5353183218</x:v>
      </x:c>
      <x:c r="C487" s="6">
        <x:v>24.2548868183333</x:v>
      </x:c>
      <x:c r="D487" s="13" t="s">
        <x:v>68</x:v>
      </x:c>
      <x:c r="E487">
        <x:v>9</x:v>
      </x:c>
      <x:c r="F487" s="14" t="s">
        <x:v>63</x:v>
      </x:c>
      <x:c r="G487" s="15">
        <x:v>43742.4680449884</x:v>
      </x:c>
      <x:c r="H487" t="s">
        <x:v>69</x:v>
      </x:c>
      <x:c r="I487" s="6">
        <x:v>88.4500025634957</x:v>
      </x:c>
      <x:c r="J487" t="s">
        <x:v>66</x:v>
      </x:c>
      <x:c r="K487" s="6">
        <x:v>26.9588682336139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3059298</x:v>
      </x:c>
      <x:c r="B488" s="1">
        <x:v>43742.5353535532</x:v>
      </x:c>
      <x:c r="C488" s="6">
        <x:v>24.3056550716667</x:v>
      </x:c>
      <x:c r="D488" s="13" t="s">
        <x:v>68</x:v>
      </x:c>
      <x:c r="E488">
        <x:v>9</x:v>
      </x:c>
      <x:c r="F488" s="14" t="s">
        <x:v>63</x:v>
      </x:c>
      <x:c r="G488" s="15">
        <x:v>43742.4680449884</x:v>
      </x:c>
      <x:c r="H488" t="s">
        <x:v>69</x:v>
      </x:c>
      <x:c r="I488" s="6">
        <x:v>88.4061905998144</x:v>
      </x:c>
      <x:c r="J488" t="s">
        <x:v>66</x:v>
      </x:c>
      <x:c r="K488" s="6">
        <x:v>26.9666458913716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3059308</x:v>
      </x:c>
      <x:c r="B489" s="1">
        <x:v>43742.535388044</x:v>
      </x:c>
      <x:c r="C489" s="6">
        <x:v>24.3552897533333</x:v>
      </x:c>
      <x:c r="D489" s="13" t="s">
        <x:v>68</x:v>
      </x:c>
      <x:c r="E489">
        <x:v>9</x:v>
      </x:c>
      <x:c r="F489" s="14" t="s">
        <x:v>63</x:v>
      </x:c>
      <x:c r="G489" s="15">
        <x:v>43742.4680449884</x:v>
      </x:c>
      <x:c r="H489" t="s">
        <x:v>69</x:v>
      </x:c>
      <x:c r="I489" s="6">
        <x:v>88.440843291256</x:v>
      </x:c>
      <x:c r="J489" t="s">
        <x:v>66</x:v>
      </x:c>
      <x:c r="K489" s="6">
        <x:v>26.9666458913716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3059318</x:v>
      </x:c>
      <x:c r="B490" s="1">
        <x:v>43742.5354226505</x:v>
      </x:c>
      <x:c r="C490" s="6">
        <x:v>24.40510325</x:v>
      </x:c>
      <x:c r="D490" s="13" t="s">
        <x:v>68</x:v>
      </x:c>
      <x:c r="E490">
        <x:v>9</x:v>
      </x:c>
      <x:c r="F490" s="14" t="s">
        <x:v>63</x:v>
      </x:c>
      <x:c r="G490" s="15">
        <x:v>43742.4680449884</x:v>
      </x:c>
      <x:c r="H490" t="s">
        <x:v>69</x:v>
      </x:c>
      <x:c r="I490" s="6">
        <x:v>88.3877013483638</x:v>
      </x:c>
      <x:c r="J490" t="s">
        <x:v>66</x:v>
      </x:c>
      <x:c r="K490" s="6">
        <x:v>26.9671563946345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3059328</x:v>
      </x:c>
      <x:c r="B491" s="1">
        <x:v>43742.5354577894</x:v>
      </x:c>
      <x:c r="C491" s="6">
        <x:v>24.45572362</x:v>
      </x:c>
      <x:c r="D491" s="13" t="s">
        <x:v>68</x:v>
      </x:c>
      <x:c r="E491">
        <x:v>9</x:v>
      </x:c>
      <x:c r="F491" s="14" t="s">
        <x:v>63</x:v>
      </x:c>
      <x:c r="G491" s="15">
        <x:v>43742.4680449884</x:v>
      </x:c>
      <x:c r="H491" t="s">
        <x:v>69</x:v>
      </x:c>
      <x:c r="I491" s="6">
        <x:v>88.445677965877</x:v>
      </x:c>
      <x:c r="J491" t="s">
        <x:v>66</x:v>
      </x:c>
      <x:c r="K491" s="6">
        <x:v>26.9531926568939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3059338</x:v>
      </x:c>
      <x:c r="B492" s="1">
        <x:v>43742.5354922454</x:v>
      </x:c>
      <x:c r="C492" s="6">
        <x:v>24.505381225</x:v>
      </x:c>
      <x:c r="D492" s="13" t="s">
        <x:v>68</x:v>
      </x:c>
      <x:c r="E492">
        <x:v>9</x:v>
      </x:c>
      <x:c r="F492" s="14" t="s">
        <x:v>63</x:v>
      </x:c>
      <x:c r="G492" s="15">
        <x:v>43742.4680449884</x:v>
      </x:c>
      <x:c r="H492" t="s">
        <x:v>69</x:v>
      </x:c>
      <x:c r="I492" s="6">
        <x:v>88.4427878491067</x:v>
      </x:c>
      <x:c r="J492" t="s">
        <x:v>66</x:v>
      </x:c>
      <x:c r="K492" s="6">
        <x:v>26.9544538953355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3059348</x:v>
      </x:c>
      <x:c r="B493" s="1">
        <x:v>43742.5355268866</x:v>
      </x:c>
      <x:c r="C493" s="6">
        <x:v>24.5552524383333</x:v>
      </x:c>
      <x:c r="D493" s="13" t="s">
        <x:v>68</x:v>
      </x:c>
      <x:c r="E493">
        <x:v>9</x:v>
      </x:c>
      <x:c r="F493" s="14" t="s">
        <x:v>63</x:v>
      </x:c>
      <x:c r="G493" s="15">
        <x:v>43742.4680449884</x:v>
      </x:c>
      <x:c r="H493" t="s">
        <x:v>69</x:v>
      </x:c>
      <x:c r="I493" s="6">
        <x:v>88.4204500328119</x:v>
      </x:c>
      <x:c r="J493" t="s">
        <x:v>66</x:v>
      </x:c>
      <x:c r="K493" s="6">
        <x:v>26.9490786205083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3059358</x:v>
      </x:c>
      <x:c r="B494" s="1">
        <x:v>43742.5355615393</x:v>
      </x:c>
      <x:c r="C494" s="6">
        <x:v>24.6051236233333</x:v>
      </x:c>
      <x:c r="D494" s="13" t="s">
        <x:v>68</x:v>
      </x:c>
      <x:c r="E494">
        <x:v>9</x:v>
      </x:c>
      <x:c r="F494" s="14" t="s">
        <x:v>63</x:v>
      </x:c>
      <x:c r="G494" s="15">
        <x:v>43742.4680449884</x:v>
      </x:c>
      <x:c r="H494" t="s">
        <x:v>69</x:v>
      </x:c>
      <x:c r="I494" s="6">
        <x:v>88.410724075498</x:v>
      </x:c>
      <x:c r="J494" t="s">
        <x:v>66</x:v>
      </x:c>
      <x:c r="K494" s="6">
        <x:v>26.9684476679399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3059368</x:v>
      </x:c>
      <x:c r="B495" s="1">
        <x:v>43742.5355961458</x:v>
      </x:c>
      <x:c r="C495" s="6">
        <x:v>24.654997715</x:v>
      </x:c>
      <x:c r="D495" s="13" t="s">
        <x:v>68</x:v>
      </x:c>
      <x:c r="E495">
        <x:v>9</x:v>
      </x:c>
      <x:c r="F495" s="14" t="s">
        <x:v>63</x:v>
      </x:c>
      <x:c r="G495" s="15">
        <x:v>43742.4680449884</x:v>
      </x:c>
      <x:c r="H495" t="s">
        <x:v>69</x:v>
      </x:c>
      <x:c r="I495" s="6">
        <x:v>88.3833759713831</x:v>
      </x:c>
      <x:c r="J495" t="s">
        <x:v>66</x:v>
      </x:c>
      <x:c r="K495" s="6">
        <x:v>26.9652645299907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3059378</x:v>
      </x:c>
      <x:c r="B496" s="1">
        <x:v>43742.5356312847</x:v>
      </x:c>
      <x:c r="C496" s="6">
        <x:v>24.705593665</x:v>
      </x:c>
      <x:c r="D496" s="13" t="s">
        <x:v>68</x:v>
      </x:c>
      <x:c r="E496">
        <x:v>9</x:v>
      </x:c>
      <x:c r="F496" s="14" t="s">
        <x:v>63</x:v>
      </x:c>
      <x:c r="G496" s="15">
        <x:v>43742.4680449884</x:v>
      </x:c>
      <x:c r="H496" t="s">
        <x:v>69</x:v>
      </x:c>
      <x:c r="I496" s="6">
        <x:v>88.4383999838708</x:v>
      </x:c>
      <x:c r="J496" t="s">
        <x:v>66</x:v>
      </x:c>
      <x:c r="K496" s="6">
        <x:v>26.9450246479801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3059388</x:v>
      </x:c>
      <x:c r="B497" s="1">
        <x:v>43742.5356658565</x:v>
      </x:c>
      <x:c r="C497" s="6">
        <x:v>24.7553750783333</x:v>
      </x:c>
      <x:c r="D497" s="13" t="s">
        <x:v>68</x:v>
      </x:c>
      <x:c r="E497">
        <x:v>9</x:v>
      </x:c>
      <x:c r="F497" s="14" t="s">
        <x:v>63</x:v>
      </x:c>
      <x:c r="G497" s="15">
        <x:v>43742.4680449884</x:v>
      </x:c>
      <x:c r="H497" t="s">
        <x:v>69</x:v>
      </x:c>
      <x:c r="I497" s="6">
        <x:v>88.413777577328</x:v>
      </x:c>
      <x:c r="J497" t="s">
        <x:v>66</x:v>
      </x:c>
      <x:c r="K497" s="6">
        <x:v>26.9519914778662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3059398</x:v>
      </x:c>
      <x:c r="B498" s="1">
        <x:v>43742.5357003819</x:v>
      </x:c>
      <x:c r="C498" s="6">
        <x:v>24.8050776816667</x:v>
      </x:c>
      <x:c r="D498" s="13" t="s">
        <x:v>68</x:v>
      </x:c>
      <x:c r="E498">
        <x:v>9</x:v>
      </x:c>
      <x:c r="F498" s="14" t="s">
        <x:v>63</x:v>
      </x:c>
      <x:c r="G498" s="15">
        <x:v>43742.4680449884</x:v>
      </x:c>
      <x:c r="H498" t="s">
        <x:v>69</x:v>
      </x:c>
      <x:c r="I498" s="6">
        <x:v>88.4597850795953</x:v>
      </x:c>
      <x:c r="J498" t="s">
        <x:v>66</x:v>
      </x:c>
      <x:c r="K498" s="6">
        <x:v>26.9470366189198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3059408</x:v>
      </x:c>
      <x:c r="B499" s="1">
        <x:v>43742.5357350347</x:v>
      </x:c>
      <x:c r="C499" s="6">
        <x:v>24.8549493333333</x:v>
      </x:c>
      <x:c r="D499" s="13" t="s">
        <x:v>68</x:v>
      </x:c>
      <x:c r="E499">
        <x:v>9</x:v>
      </x:c>
      <x:c r="F499" s="14" t="s">
        <x:v>63</x:v>
      </x:c>
      <x:c r="G499" s="15">
        <x:v>43742.4680449884</x:v>
      </x:c>
      <x:c r="H499" t="s">
        <x:v>69</x:v>
      </x:c>
      <x:c r="I499" s="6">
        <x:v>88.4683832488112</x:v>
      </x:c>
      <x:c r="J499" t="s">
        <x:v>66</x:v>
      </x:c>
      <x:c r="K499" s="6">
        <x:v>26.9470666483453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3059418</x:v>
      </x:c>
      <x:c r="B500" s="1">
        <x:v>43742.5357702546</x:v>
      </x:c>
      <x:c r="C500" s="6">
        <x:v>24.9056740166667</x:v>
      </x:c>
      <x:c r="D500" s="13" t="s">
        <x:v>68</x:v>
      </x:c>
      <x:c r="E500">
        <x:v>9</x:v>
      </x:c>
      <x:c r="F500" s="14" t="s">
        <x:v>63</x:v>
      </x:c>
      <x:c r="G500" s="15">
        <x:v>43742.4680449884</x:v>
      </x:c>
      <x:c r="H500" t="s">
        <x:v>69</x:v>
      </x:c>
      <x:c r="I500" s="6">
        <x:v>88.4095685251701</x:v>
      </x:c>
      <x:c r="J500" t="s">
        <x:v>66</x:v>
      </x:c>
      <x:c r="K500" s="6">
        <x:v>26.9613907152361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3059428</x:v>
      </x:c>
      <x:c r="B501" s="1">
        <x:v>43742.5358048264</x:v>
      </x:c>
      <x:c r="C501" s="6">
        <x:v>24.9554627816667</x:v>
      </x:c>
      <x:c r="D501" s="13" t="s">
        <x:v>68</x:v>
      </x:c>
      <x:c r="E501">
        <x:v>9</x:v>
      </x:c>
      <x:c r="F501" s="14" t="s">
        <x:v>63</x:v>
      </x:c>
      <x:c r="G501" s="15">
        <x:v>43742.4680449884</x:v>
      </x:c>
      <x:c r="H501" t="s">
        <x:v>69</x:v>
      </x:c>
      <x:c r="I501" s="6">
        <x:v>88.4193310004223</x:v>
      </x:c>
      <x:c r="J501" t="s">
        <x:v>66</x:v>
      </x:c>
      <x:c r="K501" s="6">
        <x:v>26.9609102424006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3059438</x:v>
      </x:c>
      <x:c r="B502" s="1">
        <x:v>43742.5358394329</x:v>
      </x:c>
      <x:c r="C502" s="6">
        <x:v>25.005317395</x:v>
      </x:c>
      <x:c r="D502" s="13" t="s">
        <x:v>68</x:v>
      </x:c>
      <x:c r="E502">
        <x:v>9</x:v>
      </x:c>
      <x:c r="F502" s="14" t="s">
        <x:v>63</x:v>
      </x:c>
      <x:c r="G502" s="15">
        <x:v>43742.4680449884</x:v>
      </x:c>
      <x:c r="H502" t="s">
        <x:v>69</x:v>
      </x:c>
      <x:c r="I502" s="6">
        <x:v>88.4369445986835</x:v>
      </x:c>
      <x:c r="J502" t="s">
        <x:v>66</x:v>
      </x:c>
      <x:c r="K502" s="6">
        <x:v>26.9532226863748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3059448</x:v>
      </x:c>
      <x:c r="B503" s="1">
        <x:v>43742.5358740393</x:v>
      </x:c>
      <x:c r="C503" s="6">
        <x:v>25.0551007483333</x:v>
      </x:c>
      <x:c r="D503" s="13" t="s">
        <x:v>68</x:v>
      </x:c>
      <x:c r="E503">
        <x:v>9</x:v>
      </x:c>
      <x:c r="F503" s="14" t="s">
        <x:v>63</x:v>
      </x:c>
      <x:c r="G503" s="15">
        <x:v>43742.4680449884</x:v>
      </x:c>
      <x:c r="H503" t="s">
        <x:v>69</x:v>
      </x:c>
      <x:c r="I503" s="6">
        <x:v>88.3908576644221</x:v>
      </x:c>
      <x:c r="J503" t="s">
        <x:v>66</x:v>
      </x:c>
      <x:c r="K503" s="6">
        <x:v>26.9695587639731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3059458</x:v>
      </x:c>
      <x:c r="B504" s="1">
        <x:v>43742.5359091435</x:v>
      </x:c>
      <x:c r="C504" s="6">
        <x:v>25.1056911633333</x:v>
      </x:c>
      <x:c r="D504" s="13" t="s">
        <x:v>68</x:v>
      </x:c>
      <x:c r="E504">
        <x:v>9</x:v>
      </x:c>
      <x:c r="F504" s="14" t="s">
        <x:v>63</x:v>
      </x:c>
      <x:c r="G504" s="15">
        <x:v>43742.4680449884</x:v>
      </x:c>
      <x:c r="H504" t="s">
        <x:v>69</x:v>
      </x:c>
      <x:c r="I504" s="6">
        <x:v>88.4174978615558</x:v>
      </x:c>
      <x:c r="J504" t="s">
        <x:v>66</x:v>
      </x:c>
      <x:c r="K504" s="6">
        <x:v>26.9465861775598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3059468</x:v>
      </x:c>
      <x:c r="B505" s="1">
        <x:v>43742.5359437153</x:v>
      </x:c>
      <x:c r="C505" s="6">
        <x:v>25.15544243</x:v>
      </x:c>
      <x:c r="D505" s="13" t="s">
        <x:v>68</x:v>
      </x:c>
      <x:c r="E505">
        <x:v>9</x:v>
      </x:c>
      <x:c r="F505" s="14" t="s">
        <x:v>63</x:v>
      </x:c>
      <x:c r="G505" s="15">
        <x:v>43742.4680449884</x:v>
      </x:c>
      <x:c r="H505" t="s">
        <x:v>69</x:v>
      </x:c>
      <x:c r="I505" s="6">
        <x:v>88.4185239406258</x:v>
      </x:c>
      <x:c r="J505" t="s">
        <x:v>66</x:v>
      </x:c>
      <x:c r="K505" s="6">
        <x:v>26.9499194450527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3059478</x:v>
      </x:c>
      <x:c r="B506" s="1">
        <x:v>43742.5359781597</x:v>
      </x:c>
      <x:c r="C506" s="6">
        <x:v>25.2050762733333</x:v>
      </x:c>
      <x:c r="D506" s="13" t="s">
        <x:v>68</x:v>
      </x:c>
      <x:c r="E506">
        <x:v>9</x:v>
      </x:c>
      <x:c r="F506" s="14" t="s">
        <x:v>63</x:v>
      </x:c>
      <x:c r="G506" s="15">
        <x:v>43742.4680449884</x:v>
      </x:c>
      <x:c r="H506" t="s">
        <x:v>69</x:v>
      </x:c>
      <x:c r="I506" s="6">
        <x:v>88.489661855847</x:v>
      </x:c>
      <x:c r="J506" t="s">
        <x:v>66</x:v>
      </x:c>
      <x:c r="K506" s="6">
        <x:v>26.9226528135678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3059488</x:v>
      </x:c>
      <x:c r="B507" s="1">
        <x:v>43742.5360133102</x:v>
      </x:c>
      <x:c r="C507" s="6">
        <x:v>25.2556786816667</x:v>
      </x:c>
      <x:c r="D507" s="13" t="s">
        <x:v>68</x:v>
      </x:c>
      <x:c r="E507">
        <x:v>9</x:v>
      </x:c>
      <x:c r="F507" s="14" t="s">
        <x:v>63</x:v>
      </x:c>
      <x:c r="G507" s="15">
        <x:v>43742.4680449884</x:v>
      </x:c>
      <x:c r="H507" t="s">
        <x:v>69</x:v>
      </x:c>
      <x:c r="I507" s="6">
        <x:v>88.4251851585392</x:v>
      </x:c>
      <x:c r="J507" t="s">
        <x:v>66</x:v>
      </x:c>
      <x:c r="K507" s="6">
        <x:v>26.9545740133071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3059498</x:v>
      </x:c>
      <x:c r="B508" s="1">
        <x:v>43742.5360479514</x:v>
      </x:c>
      <x:c r="C508" s="6">
        <x:v>25.3055836066667</x:v>
      </x:c>
      <x:c r="D508" s="13" t="s">
        <x:v>68</x:v>
      </x:c>
      <x:c r="E508">
        <x:v>9</x:v>
      </x:c>
      <x:c r="F508" s="14" t="s">
        <x:v>63</x:v>
      </x:c>
      <x:c r="G508" s="15">
        <x:v>43742.4680449884</x:v>
      </x:c>
      <x:c r="H508" t="s">
        <x:v>69</x:v>
      </x:c>
      <x:c r="I508" s="6">
        <x:v>88.3586354752146</x:v>
      </x:c>
      <x:c r="J508" t="s">
        <x:v>66</x:v>
      </x:c>
      <x:c r="K508" s="6">
        <x:v>26.9685077271756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3059508</x:v>
      </x:c>
      <x:c r="B509" s="1">
        <x:v>43742.5360824074</x:v>
      </x:c>
      <x:c r="C509" s="6">
        <x:v>25.3552095466667</x:v>
      </x:c>
      <x:c r="D509" s="13" t="s">
        <x:v>68</x:v>
      </x:c>
      <x:c r="E509">
        <x:v>9</x:v>
      </x:c>
      <x:c r="F509" s="14" t="s">
        <x:v>63</x:v>
      </x:c>
      <x:c r="G509" s="15">
        <x:v>43742.4680449884</x:v>
      </x:c>
      <x:c r="H509" t="s">
        <x:v>69</x:v>
      </x:c>
      <x:c r="I509" s="6">
        <x:v>88.454017994716</x:v>
      </x:c>
      <x:c r="J509" t="s">
        <x:v>66</x:v>
      </x:c>
      <x:c r="K509" s="6">
        <x:v>26.9382079792849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3059518</x:v>
      </x:c>
      <x:c r="B510" s="1">
        <x:v>43742.5361170486</x:v>
      </x:c>
      <x:c r="C510" s="6">
        <x:v>25.4050666466667</x:v>
      </x:c>
      <x:c r="D510" s="13" t="s">
        <x:v>68</x:v>
      </x:c>
      <x:c r="E510">
        <x:v>9</x:v>
      </x:c>
      <x:c r="F510" s="14" t="s">
        <x:v>63</x:v>
      </x:c>
      <x:c r="G510" s="15">
        <x:v>43742.4680449884</x:v>
      </x:c>
      <x:c r="H510" t="s">
        <x:v>69</x:v>
      </x:c>
      <x:c r="I510" s="6">
        <x:v>88.4078742709798</x:v>
      </x:c>
      <x:c r="J510" t="s">
        <x:v>66</x:v>
      </x:c>
      <x:c r="K510" s="6">
        <x:v>26.9470065894934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3059528</x:v>
      </x:c>
      <x:c r="B511" s="1">
        <x:v>43742.5361521991</x:v>
      </x:c>
      <x:c r="C511" s="6">
        <x:v>25.4557138083333</x:v>
      </x:c>
      <x:c r="D511" s="13" t="s">
        <x:v>68</x:v>
      </x:c>
      <x:c r="E511">
        <x:v>9</x:v>
      </x:c>
      <x:c r="F511" s="14" t="s">
        <x:v>63</x:v>
      </x:c>
      <x:c r="G511" s="15">
        <x:v>43742.4680449884</x:v>
      </x:c>
      <x:c r="H511" t="s">
        <x:v>69</x:v>
      </x:c>
      <x:c r="I511" s="6">
        <x:v>88.3776143779771</x:v>
      </x:c>
      <x:c r="J511" t="s">
        <x:v>66</x:v>
      </x:c>
      <x:c r="K511" s="6">
        <x:v>26.9602195628195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3059538</x:v>
      </x:c>
      <x:c r="B512" s="1">
        <x:v>43742.5361868866</x:v>
      </x:c>
      <x:c r="C512" s="6">
        <x:v>25.5056089116667</x:v>
      </x:c>
      <x:c r="D512" s="13" t="s">
        <x:v>68</x:v>
      </x:c>
      <x:c r="E512">
        <x:v>9</x:v>
      </x:c>
      <x:c r="F512" s="14" t="s">
        <x:v>63</x:v>
      </x:c>
      <x:c r="G512" s="15">
        <x:v>43742.4680449884</x:v>
      </x:c>
      <x:c r="H512" t="s">
        <x:v>69</x:v>
      </x:c>
      <x:c r="I512" s="6">
        <x:v>88.4584175058238</x:v>
      </x:c>
      <x:c r="J512" t="s">
        <x:v>66</x:v>
      </x:c>
      <x:c r="K512" s="6">
        <x:v>26.9400697993165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3059548</x:v>
      </x:c>
      <x:c r="B513" s="1">
        <x:v>43742.536221412</x:v>
      </x:c>
      <x:c r="C513" s="6">
        <x:v>25.5553441683333</x:v>
      </x:c>
      <x:c r="D513" s="13" t="s">
        <x:v>68</x:v>
      </x:c>
      <x:c r="E513">
        <x:v>9</x:v>
      </x:c>
      <x:c r="F513" s="14" t="s">
        <x:v>63</x:v>
      </x:c>
      <x:c r="G513" s="15">
        <x:v>43742.4680449884</x:v>
      </x:c>
      <x:c r="H513" t="s">
        <x:v>69</x:v>
      </x:c>
      <x:c r="I513" s="6">
        <x:v>88.3688123475475</x:v>
      </x:c>
      <x:c r="J513" t="s">
        <x:v>66</x:v>
      </x:c>
      <x:c r="K513" s="6">
        <x:v>26.9640633466424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3059558</x:v>
      </x:c>
      <x:c r="B514" s="1">
        <x:v>43742.5362560185</x:v>
      </x:c>
      <x:c r="C514" s="6">
        <x:v>25.6051978666667</x:v>
      </x:c>
      <x:c r="D514" s="13" t="s">
        <x:v>68</x:v>
      </x:c>
      <x:c r="E514">
        <x:v>9</x:v>
      </x:c>
      <x:c r="F514" s="14" t="s">
        <x:v>63</x:v>
      </x:c>
      <x:c r="G514" s="15">
        <x:v>43742.4680449884</x:v>
      </x:c>
      <x:c r="H514" t="s">
        <x:v>69</x:v>
      </x:c>
      <x:c r="I514" s="6">
        <x:v>88.4272602913773</x:v>
      </x:c>
      <x:c r="J514" t="s">
        <x:v>66</x:v>
      </x:c>
      <x:c r="K514" s="6">
        <x:v>26.946105706842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3059568</x:v>
      </x:c>
      <x:c r="B515" s="1">
        <x:v>43742.536290625</x:v>
      </x:c>
      <x:c r="C515" s="6">
        <x:v>25.65502106</x:v>
      </x:c>
      <x:c r="D515" s="13" t="s">
        <x:v>68</x:v>
      </x:c>
      <x:c r="E515">
        <x:v>9</x:v>
      </x:c>
      <x:c r="F515" s="14" t="s">
        <x:v>63</x:v>
      </x:c>
      <x:c r="G515" s="15">
        <x:v>43742.4680449884</x:v>
      </x:c>
      <x:c r="H515" t="s">
        <x:v>69</x:v>
      </x:c>
      <x:c r="I515" s="6">
        <x:v>88.3443691299844</x:v>
      </x:c>
      <x:c r="J515" t="s">
        <x:v>66</x:v>
      </x:c>
      <x:c r="K515" s="6">
        <x:v>26.9596189719946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3059578</x:v>
      </x:c>
      <x:c r="B516" s="1">
        <x:v>43742.5363258102</x:v>
      </x:c>
      <x:c r="C516" s="6">
        <x:v>25.7057011583333</x:v>
      </x:c>
      <x:c r="D516" s="13" t="s">
        <x:v>68</x:v>
      </x:c>
      <x:c r="E516">
        <x:v>9</x:v>
      </x:c>
      <x:c r="F516" s="14" t="s">
        <x:v>63</x:v>
      </x:c>
      <x:c r="G516" s="15">
        <x:v>43742.4680449884</x:v>
      </x:c>
      <x:c r="H516" t="s">
        <x:v>69</x:v>
      </x:c>
      <x:c r="I516" s="6">
        <x:v>88.3972891496276</x:v>
      </x:c>
      <x:c r="J516" t="s">
        <x:v>66</x:v>
      </x:c>
      <x:c r="K516" s="6">
        <x:v>26.947847413519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3059588</x:v>
      </x:c>
      <x:c r="B517" s="1">
        <x:v>43742.5363603819</x:v>
      </x:c>
      <x:c r="C517" s="6">
        <x:v>25.7554454516667</x:v>
      </x:c>
      <x:c r="D517" s="13" t="s">
        <x:v>68</x:v>
      </x:c>
      <x:c r="E517">
        <x:v>9</x:v>
      </x:c>
      <x:c r="F517" s="14" t="s">
        <x:v>63</x:v>
      </x:c>
      <x:c r="G517" s="15">
        <x:v>43742.4680449884</x:v>
      </x:c>
      <x:c r="H517" t="s">
        <x:v>69</x:v>
      </x:c>
      <x:c r="I517" s="6">
        <x:v>88.3794854989077</x:v>
      </x:c>
      <x:c r="J517" t="s">
        <x:v>66</x:v>
      </x:c>
      <x:c r="K517" s="6">
        <x:v>26.9518413305182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3059598</x:v>
      </x:c>
      <x:c r="B518" s="1">
        <x:v>43742.5363949074</x:v>
      </x:c>
      <x:c r="C518" s="6">
        <x:v>25.8051697633333</x:v>
      </x:c>
      <x:c r="D518" s="13" t="s">
        <x:v>68</x:v>
      </x:c>
      <x:c r="E518">
        <x:v>9</x:v>
      </x:c>
      <x:c r="F518" s="14" t="s">
        <x:v>63</x:v>
      </x:c>
      <x:c r="G518" s="15">
        <x:v>43742.4680449884</x:v>
      </x:c>
      <x:c r="H518" t="s">
        <x:v>69</x:v>
      </x:c>
      <x:c r="I518" s="6">
        <x:v>88.4182748968561</x:v>
      </x:c>
      <x:c r="J518" t="s">
        <x:v>66</x:v>
      </x:c>
      <x:c r="K518" s="6">
        <x:v>26.9311210608689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3059608</x:v>
      </x:c>
      <x:c r="B519" s="1">
        <x:v>43742.5364294792</x:v>
      </x:c>
      <x:c r="C519" s="6">
        <x:v>25.8549932233333</x:v>
      </x:c>
      <x:c r="D519" s="13" t="s">
        <x:v>68</x:v>
      </x:c>
      <x:c r="E519">
        <x:v>9</x:v>
      </x:c>
      <x:c r="F519" s="14" t="s">
        <x:v>63</x:v>
      </x:c>
      <x:c r="G519" s="15">
        <x:v>43742.4680449884</x:v>
      </x:c>
      <x:c r="H519" t="s">
        <x:v>69</x:v>
      </x:c>
      <x:c r="I519" s="6">
        <x:v>88.4027784899708</x:v>
      </x:c>
      <x:c r="J519" t="s">
        <x:v>66</x:v>
      </x:c>
      <x:c r="K519" s="6">
        <x:v>26.9530124800121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3059618</x:v>
      </x:c>
      <x:c r="B520" s="1">
        <x:v>43742.5364646181</x:v>
      </x:c>
      <x:c r="C520" s="6">
        <x:v>25.9055518266667</x:v>
      </x:c>
      <x:c r="D520" s="13" t="s">
        <x:v>68</x:v>
      </x:c>
      <x:c r="E520">
        <x:v>9</x:v>
      </x:c>
      <x:c r="F520" s="14" t="s">
        <x:v>63</x:v>
      </x:c>
      <x:c r="G520" s="15">
        <x:v>43742.4680449884</x:v>
      </x:c>
      <x:c r="H520" t="s">
        <x:v>69</x:v>
      </x:c>
      <x:c r="I520" s="6">
        <x:v>88.4072032273011</x:v>
      </x:c>
      <x:c r="J520" t="s">
        <x:v>66</x:v>
      </x:c>
      <x:c r="K520" s="6">
        <x:v>26.9359557790135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3059628</x:v>
      </x:c>
      <x:c r="B521" s="1">
        <x:v>43742.5364991551</x:v>
      </x:c>
      <x:c r="C521" s="6">
        <x:v>25.95530759</x:v>
      </x:c>
      <x:c r="D521" s="13" t="s">
        <x:v>68</x:v>
      </x:c>
      <x:c r="E521">
        <x:v>9</x:v>
      </x:c>
      <x:c r="F521" s="14" t="s">
        <x:v>63</x:v>
      </x:c>
      <x:c r="G521" s="15">
        <x:v>43742.4680449884</x:v>
      </x:c>
      <x:c r="H521" t="s">
        <x:v>69</x:v>
      </x:c>
      <x:c r="I521" s="6">
        <x:v>88.3900929472404</x:v>
      </x:c>
      <x:c r="J521" t="s">
        <x:v>66</x:v>
      </x:c>
      <x:c r="K521" s="6">
        <x:v>26.9358656910345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3059638</x:v>
      </x:c>
      <x:c r="B522" s="1">
        <x:v>43742.5365336806</x:v>
      </x:c>
      <x:c r="C522" s="6">
        <x:v>26.0050373333333</x:v>
      </x:c>
      <x:c r="D522" s="13" t="s">
        <x:v>68</x:v>
      </x:c>
      <x:c r="E522">
        <x:v>9</x:v>
      </x:c>
      <x:c r="F522" s="14" t="s">
        <x:v>63</x:v>
      </x:c>
      <x:c r="G522" s="15">
        <x:v>43742.4680449884</x:v>
      </x:c>
      <x:c r="H522" t="s">
        <x:v>69</x:v>
      </x:c>
      <x:c r="I522" s="6">
        <x:v>88.4059705977842</x:v>
      </x:c>
      <x:c r="J522" t="s">
        <x:v>66</x:v>
      </x:c>
      <x:c r="K522" s="6">
        <x:v>26.932712613278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3059648</x:v>
      </x:c>
      <x:c r="B523" s="1">
        <x:v>43742.536568831</x:v>
      </x:c>
      <x:c r="C523" s="6">
        <x:v>26.0556460366667</x:v>
      </x:c>
      <x:c r="D523" s="13" t="s">
        <x:v>68</x:v>
      </x:c>
      <x:c r="E523">
        <x:v>9</x:v>
      </x:c>
      <x:c r="F523" s="14" t="s">
        <x:v>63</x:v>
      </x:c>
      <x:c r="G523" s="15">
        <x:v>43742.4680449884</x:v>
      </x:c>
      <x:c r="H523" t="s">
        <x:v>69</x:v>
      </x:c>
      <x:c r="I523" s="6">
        <x:v>88.4811287750075</x:v>
      </x:c>
      <x:c r="J523" t="s">
        <x:v>66</x:v>
      </x:c>
      <x:c r="K523" s="6">
        <x:v>26.9263764374091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3059658</x:v>
      </x:c>
      <x:c r="B524" s="1">
        <x:v>43742.5366033565</x:v>
      </x:c>
      <x:c r="C524" s="6">
        <x:v>26.10535549</x:v>
      </x:c>
      <x:c r="D524" s="13" t="s">
        <x:v>68</x:v>
      </x:c>
      <x:c r="E524">
        <x:v>9</x:v>
      </x:c>
      <x:c r="F524" s="14" t="s">
        <x:v>63</x:v>
      </x:c>
      <x:c r="G524" s="15">
        <x:v>43742.4680449884</x:v>
      </x:c>
      <x:c r="H524" t="s">
        <x:v>69</x:v>
      </x:c>
      <x:c r="I524" s="6">
        <x:v>88.4126995642934</x:v>
      </x:c>
      <x:c r="J524" t="s">
        <x:v>66</x:v>
      </x:c>
      <x:c r="K524" s="6">
        <x:v>26.9373371283341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3059668</x:v>
      </x:c>
      <x:c r="B525" s="1">
        <x:v>43742.5366379282</x:v>
      </x:c>
      <x:c r="C525" s="6">
        <x:v>26.155100795</x:v>
      </x:c>
      <x:c r="D525" s="13" t="s">
        <x:v>68</x:v>
      </x:c>
      <x:c r="E525">
        <x:v>9</x:v>
      </x:c>
      <x:c r="F525" s="14" t="s">
        <x:v>63</x:v>
      </x:c>
      <x:c r="G525" s="15">
        <x:v>43742.4680449884</x:v>
      </x:c>
      <x:c r="H525" t="s">
        <x:v>69</x:v>
      </x:c>
      <x:c r="I525" s="6">
        <x:v>88.4130532203294</x:v>
      </x:c>
      <x:c r="J525" t="s">
        <x:v>66</x:v>
      </x:c>
      <x:c r="K525" s="6">
        <x:v>26.9296195970232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3059678</x:v>
      </x:c>
      <x:c r="B526" s="1">
        <x:v>43742.5366724884</x:v>
      </x:c>
      <x:c r="C526" s="6">
        <x:v>26.204887545</x:v>
      </x:c>
      <x:c r="D526" s="13" t="s">
        <x:v>68</x:v>
      </x:c>
      <x:c r="E526">
        <x:v>9</x:v>
      </x:c>
      <x:c r="F526" s="14" t="s">
        <x:v>63</x:v>
      </x:c>
      <x:c r="G526" s="15">
        <x:v>43742.4680449884</x:v>
      </x:c>
      <x:c r="H526" t="s">
        <x:v>69</x:v>
      </x:c>
      <x:c r="I526" s="6">
        <x:v>88.3645253626086</x:v>
      </x:c>
      <x:c r="J526" t="s">
        <x:v>66</x:v>
      </x:c>
      <x:c r="K526" s="6">
        <x:v>26.9432529133755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3059688</x:v>
      </x:c>
      <x:c r="B527" s="1">
        <x:v>43742.5367076736</x:v>
      </x:c>
      <x:c r="C527" s="6">
        <x:v>26.2555646883333</x:v>
      </x:c>
      <x:c r="D527" s="13" t="s">
        <x:v>68</x:v>
      </x:c>
      <x:c r="E527">
        <x:v>9</x:v>
      </x:c>
      <x:c r="F527" s="14" t="s">
        <x:v>63</x:v>
      </x:c>
      <x:c r="G527" s="15">
        <x:v>43742.4680449884</x:v>
      </x:c>
      <x:c r="H527" t="s">
        <x:v>69</x:v>
      </x:c>
      <x:c r="I527" s="6">
        <x:v>88.4133235161117</x:v>
      </x:c>
      <x:c r="J527" t="s">
        <x:v>66</x:v>
      </x:c>
      <x:c r="K527" s="6">
        <x:v>26.9332831699858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3059698</x:v>
      </x:c>
      <x:c r="B528" s="1">
        <x:v>43742.5367422106</x:v>
      </x:c>
      <x:c r="C528" s="6">
        <x:v>26.3052844116667</x:v>
      </x:c>
      <x:c r="D528" s="13" t="s">
        <x:v>68</x:v>
      </x:c>
      <x:c r="E528">
        <x:v>9</x:v>
      </x:c>
      <x:c r="F528" s="14" t="s">
        <x:v>63</x:v>
      </x:c>
      <x:c r="G528" s="15">
        <x:v>43742.4680449884</x:v>
      </x:c>
      <x:c r="H528" t="s">
        <x:v>69</x:v>
      </x:c>
      <x:c r="I528" s="6">
        <x:v>88.3650752880235</x:v>
      </x:c>
      <x:c r="J528" t="s">
        <x:v>66</x:v>
      </x:c>
      <x:c r="K528" s="6">
        <x:v>26.9430126782468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3059708</x:v>
      </x:c>
      <x:c r="B529" s="1">
        <x:v>43742.5367767361</x:v>
      </x:c>
      <x:c r="C529" s="6">
        <x:v>26.355002655</x:v>
      </x:c>
      <x:c r="D529" s="13" t="s">
        <x:v>68</x:v>
      </x:c>
      <x:c r="E529">
        <x:v>9</x:v>
      </x:c>
      <x:c r="F529" s="14" t="s">
        <x:v>63</x:v>
      </x:c>
      <x:c r="G529" s="15">
        <x:v>43742.4680449884</x:v>
      </x:c>
      <x:c r="H529" t="s">
        <x:v>69</x:v>
      </x:c>
      <x:c r="I529" s="6">
        <x:v>88.4013581808943</x:v>
      </x:c>
      <x:c r="J529" t="s">
        <x:v>66</x:v>
      </x:c>
      <x:c r="K529" s="6">
        <x:v>26.9385082727686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3059718</x:v>
      </x:c>
      <x:c r="B530" s="1">
        <x:v>43742.5368119213</x:v>
      </x:c>
      <x:c r="C530" s="6">
        <x:v>26.40570563</x:v>
      </x:c>
      <x:c r="D530" s="13" t="s">
        <x:v>68</x:v>
      </x:c>
      <x:c r="E530">
        <x:v>9</x:v>
      </x:c>
      <x:c r="F530" s="14" t="s">
        <x:v>63</x:v>
      </x:c>
      <x:c r="G530" s="15">
        <x:v>43742.4680449884</x:v>
      </x:c>
      <x:c r="H530" t="s">
        <x:v>69</x:v>
      </x:c>
      <x:c r="I530" s="6">
        <x:v>88.3725861486091</x:v>
      </x:c>
      <x:c r="J530" t="s">
        <x:v>66</x:v>
      </x:c>
      <x:c r="K530" s="6">
        <x:v>26.9283883971707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3059728</x:v>
      </x:c>
      <x:c r="B531" s="1">
        <x:v>43742.5368465278</x:v>
      </x:c>
      <x:c r="C531" s="6">
        <x:v>26.4555388666667</x:v>
      </x:c>
      <x:c r="D531" s="13" t="s">
        <x:v>68</x:v>
      </x:c>
      <x:c r="E531">
        <x:v>9</x:v>
      </x:c>
      <x:c r="F531" s="14" t="s">
        <x:v>63</x:v>
      </x:c>
      <x:c r="G531" s="15">
        <x:v>43742.4680449884</x:v>
      </x:c>
      <x:c r="H531" t="s">
        <x:v>69</x:v>
      </x:c>
      <x:c r="I531" s="6">
        <x:v>88.4477106163711</x:v>
      </x:c>
      <x:c r="J531" t="s">
        <x:v>66</x:v>
      </x:c>
      <x:c r="K531" s="6">
        <x:v>26.9182685520818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3059738</x:v>
      </x:c>
      <x:c r="B532" s="1">
        <x:v>43742.5368811343</x:v>
      </x:c>
      <x:c r="C532" s="6">
        <x:v>26.505347175</x:v>
      </x:c>
      <x:c r="D532" s="13" t="s">
        <x:v>68</x:v>
      </x:c>
      <x:c r="E532">
        <x:v>9</x:v>
      </x:c>
      <x:c r="F532" s="14" t="s">
        <x:v>63</x:v>
      </x:c>
      <x:c r="G532" s="15">
        <x:v>43742.4680449884</x:v>
      </x:c>
      <x:c r="H532" t="s">
        <x:v>69</x:v>
      </x:c>
      <x:c r="I532" s="6">
        <x:v>88.4082294447714</x:v>
      </x:c>
      <x:c r="J532" t="s">
        <x:v>66</x:v>
      </x:c>
      <x:c r="K532" s="6">
        <x:v>26.9392890359522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3059748</x:v>
      </x:c>
      <x:c r="B533" s="1">
        <x:v>43742.5369156597</x:v>
      </x:c>
      <x:c r="C533" s="6">
        <x:v>26.5550891916667</x:v>
      </x:c>
      <x:c r="D533" s="13" t="s">
        <x:v>68</x:v>
      </x:c>
      <x:c r="E533">
        <x:v>9</x:v>
      </x:c>
      <x:c r="F533" s="14" t="s">
        <x:v>63</x:v>
      </x:c>
      <x:c r="G533" s="15">
        <x:v>43742.4680449884</x:v>
      </x:c>
      <x:c r="H533" t="s">
        <x:v>69</x:v>
      </x:c>
      <x:c r="I533" s="6">
        <x:v>88.3704371392462</x:v>
      </x:c>
      <x:c r="J533" t="s">
        <x:v>66</x:v>
      </x:c>
      <x:c r="K533" s="6">
        <x:v>26.9406703866439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3059758</x:v>
      </x:c>
      <x:c r="B534" s="1">
        <x:v>43742.5369508449</x:v>
      </x:c>
      <x:c r="C534" s="6">
        <x:v>26.6057211766667</x:v>
      </x:c>
      <x:c r="D534" s="13" t="s">
        <x:v>68</x:v>
      </x:c>
      <x:c r="E534">
        <x:v>9</x:v>
      </x:c>
      <x:c r="F534" s="14" t="s">
        <x:v>63</x:v>
      </x:c>
      <x:c r="G534" s="15">
        <x:v>43742.4680449884</x:v>
      </x:c>
      <x:c r="H534" t="s">
        <x:v>69</x:v>
      </x:c>
      <x:c r="I534" s="6">
        <x:v>88.4354717059032</x:v>
      </x:c>
      <x:c r="J534" t="s">
        <x:v>66</x:v>
      </x:c>
      <x:c r="K534" s="6">
        <x:v>26.9198300692151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3059768</x:v>
      </x:c>
      <x:c r="B535" s="1">
        <x:v>43742.5369854167</x:v>
      </x:c>
      <x:c r="C535" s="6">
        <x:v>26.655544</x:v>
      </x:c>
      <x:c r="D535" s="13" t="s">
        <x:v>68</x:v>
      </x:c>
      <x:c r="E535">
        <x:v>9</x:v>
      </x:c>
      <x:c r="F535" s="14" t="s">
        <x:v>63</x:v>
      </x:c>
      <x:c r="G535" s="15">
        <x:v>43742.4680449884</x:v>
      </x:c>
      <x:c r="H535" t="s">
        <x:v>69</x:v>
      </x:c>
      <x:c r="I535" s="6">
        <x:v>88.3815737466576</x:v>
      </x:c>
      <x:c r="J535" t="s">
        <x:v>66</x:v>
      </x:c>
      <x:c r="K535" s="6">
        <x:v>26.9358056323827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3059778</x:v>
      </x:c>
      <x:c r="B536" s="1">
        <x:v>43742.5370199884</x:v>
      </x:c>
      <x:c r="C536" s="6">
        <x:v>26.7052752533333</x:v>
      </x:c>
      <x:c r="D536" s="13" t="s">
        <x:v>68</x:v>
      </x:c>
      <x:c r="E536">
        <x:v>9</x:v>
      </x:c>
      <x:c r="F536" s="14" t="s">
        <x:v>63</x:v>
      </x:c>
      <x:c r="G536" s="15">
        <x:v>43742.4680449884</x:v>
      </x:c>
      <x:c r="H536" t="s">
        <x:v>69</x:v>
      </x:c>
      <x:c r="I536" s="6">
        <x:v>88.3811670400209</x:v>
      </x:c>
      <x:c r="J536" t="s">
        <x:v>66</x:v>
      </x:c>
      <x:c r="K536" s="6">
        <x:v>26.9322021152534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3059788</x:v>
      </x:c>
      <x:c r="B537" s="1">
        <x:v>43742.5370545486</x:v>
      </x:c>
      <x:c r="C537" s="6">
        <x:v>26.75505211</x:v>
      </x:c>
      <x:c r="D537" s="13" t="s">
        <x:v>68</x:v>
      </x:c>
      <x:c r="E537">
        <x:v>9</x:v>
      </x:c>
      <x:c r="F537" s="14" t="s">
        <x:v>63</x:v>
      </x:c>
      <x:c r="G537" s="15">
        <x:v>43742.4680449884</x:v>
      </x:c>
      <x:c r="H537" t="s">
        <x:v>69</x:v>
      </x:c>
      <x:c r="I537" s="6">
        <x:v>88.4095637121243</x:v>
      </x:c>
      <x:c r="J537" t="s">
        <x:v>66</x:v>
      </x:c>
      <x:c r="K537" s="6">
        <x:v>26.9160163651882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3059798</x:v>
      </x:c>
      <x:c r="B538" s="1">
        <x:v>43742.5370897338</x:v>
      </x:c>
      <x:c r="C538" s="6">
        <x:v>26.805734865</x:v>
      </x:c>
      <x:c r="D538" s="13" t="s">
        <x:v>68</x:v>
      </x:c>
      <x:c r="E538">
        <x:v>9</x:v>
      </x:c>
      <x:c r="F538" s="14" t="s">
        <x:v>63</x:v>
      </x:c>
      <x:c r="G538" s="15">
        <x:v>43742.4680449884</x:v>
      </x:c>
      <x:c r="H538" t="s">
        <x:v>69</x:v>
      </x:c>
      <x:c r="I538" s="6">
        <x:v>88.4162164136989</x:v>
      </x:c>
      <x:c r="J538" t="s">
        <x:v>66</x:v>
      </x:c>
      <x:c r="K538" s="6">
        <x:v>26.9282382508786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3059808</x:v>
      </x:c>
      <x:c r="B539" s="1">
        <x:v>43742.5371243403</x:v>
      </x:c>
      <x:c r="C539" s="6">
        <x:v>26.85555931</x:v>
      </x:c>
      <x:c r="D539" s="13" t="s">
        <x:v>68</x:v>
      </x:c>
      <x:c r="E539">
        <x:v>9</x:v>
      </x:c>
      <x:c r="F539" s="14" t="s">
        <x:v>63</x:v>
      </x:c>
      <x:c r="G539" s="15">
        <x:v>43742.4680449884</x:v>
      </x:c>
      <x:c r="H539" t="s">
        <x:v>69</x:v>
      </x:c>
      <x:c r="I539" s="6">
        <x:v>88.4171010094272</x:v>
      </x:c>
      <x:c r="J539" t="s">
        <x:v>66</x:v>
      </x:c>
      <x:c r="K539" s="6">
        <x:v>26.9354152511737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3059818</x:v>
      </x:c>
      <x:c r="B540" s="1">
        <x:v>43742.537158912</x:v>
      </x:c>
      <x:c r="C540" s="6">
        <x:v>26.9053494666667</x:v>
      </x:c>
      <x:c r="D540" s="13" t="s">
        <x:v>68</x:v>
      </x:c>
      <x:c r="E540">
        <x:v>9</x:v>
      </x:c>
      <x:c r="F540" s="14" t="s">
        <x:v>63</x:v>
      </x:c>
      <x:c r="G540" s="15">
        <x:v>43742.4680449884</x:v>
      </x:c>
      <x:c r="H540" t="s">
        <x:v>69</x:v>
      </x:c>
      <x:c r="I540" s="6">
        <x:v>88.3663374609658</x:v>
      </x:c>
      <x:c r="J540" t="s">
        <x:v>66</x:v>
      </x:c>
      <x:c r="K540" s="6">
        <x:v>26.927337373264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3059828</x:v>
      </x:c>
      <x:c r="B541" s="1">
        <x:v>43742.5371934838</x:v>
      </x:c>
      <x:c r="C541" s="6">
        <x:v>26.9551023516667</x:v>
      </x:c>
      <x:c r="D541" s="13" t="s">
        <x:v>68</x:v>
      </x:c>
      <x:c r="E541">
        <x:v>9</x:v>
      </x:c>
      <x:c r="F541" s="14" t="s">
        <x:v>63</x:v>
      </x:c>
      <x:c r="G541" s="15">
        <x:v>43742.4680449884</x:v>
      </x:c>
      <x:c r="H541" t="s">
        <x:v>69</x:v>
      </x:c>
      <x:c r="I541" s="6">
        <x:v>88.3657986779429</x:v>
      </x:c>
      <x:c r="J541" t="s">
        <x:v>66</x:v>
      </x:c>
      <x:c r="K541" s="6">
        <x:v>26.9200102443156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3059838</x:v>
      </x:c>
      <x:c r="B542" s="1">
        <x:v>43742.5372280903</x:v>
      </x:c>
      <x:c r="C542" s="6">
        <x:v>27.0049459016667</x:v>
      </x:c>
      <x:c r="D542" s="13" t="s">
        <x:v>68</x:v>
      </x:c>
      <x:c r="E542">
        <x:v>9</x:v>
      </x:c>
      <x:c r="F542" s="14" t="s">
        <x:v>63</x:v>
      </x:c>
      <x:c r="G542" s="15">
        <x:v>43742.4680449884</x:v>
      </x:c>
      <x:c r="H542" t="s">
        <x:v>69</x:v>
      </x:c>
      <x:c r="I542" s="6">
        <x:v>88.3363675298882</x:v>
      </x:c>
      <x:c r="J542" t="s">
        <x:v>66</x:v>
      </x:c>
      <x:c r="K542" s="6">
        <x:v>26.9442138540617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3059848</x:v>
      </x:c>
      <x:c r="B543" s="1">
        <x:v>43742.5372632292</x:v>
      </x:c>
      <x:c r="C543" s="6">
        <x:v>27.0555656033333</x:v>
      </x:c>
      <x:c r="D543" s="13" t="s">
        <x:v>68</x:v>
      </x:c>
      <x:c r="E543">
        <x:v>9</x:v>
      </x:c>
      <x:c r="F543" s="14" t="s">
        <x:v>63</x:v>
      </x:c>
      <x:c r="G543" s="15">
        <x:v>43742.4680449884</x:v>
      </x:c>
      <x:c r="H543" t="s">
        <x:v>69</x:v>
      </x:c>
      <x:c r="I543" s="6">
        <x:v>88.3757991327979</x:v>
      </x:c>
      <x:c r="J543" t="s">
        <x:v>66</x:v>
      </x:c>
      <x:c r="K543" s="6">
        <x:v>26.9383280966754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3059858</x:v>
      </x:c>
      <x:c r="B544" s="1">
        <x:v>43742.5372978819</x:v>
      </x:c>
      <x:c r="C544" s="6">
        <x:v>27.1054404566667</x:v>
      </x:c>
      <x:c r="D544" s="13" t="s">
        <x:v>68</x:v>
      </x:c>
      <x:c r="E544">
        <x:v>9</x:v>
      </x:c>
      <x:c r="F544" s="14" t="s">
        <x:v>63</x:v>
      </x:c>
      <x:c r="G544" s="15">
        <x:v>43742.4680449884</x:v>
      </x:c>
      <x:c r="H544" t="s">
        <x:v>69</x:v>
      </x:c>
      <x:c r="I544" s="6">
        <x:v>88.3726656507015</x:v>
      </x:c>
      <x:c r="J544" t="s">
        <x:v>66</x:v>
      </x:c>
      <x:c r="K544" s="6">
        <x:v>26.920791003196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3059868</x:v>
      </x:c>
      <x:c r="B545" s="1">
        <x:v>43742.5373324884</x:v>
      </x:c>
      <x:c r="C545" s="6">
        <x:v>27.1552697116667</x:v>
      </x:c>
      <x:c r="D545" s="13" t="s">
        <x:v>68</x:v>
      </x:c>
      <x:c r="E545">
        <x:v>9</x:v>
      </x:c>
      <x:c r="F545" s="14" t="s">
        <x:v>63</x:v>
      </x:c>
      <x:c r="G545" s="15">
        <x:v>43742.4680449884</x:v>
      </x:c>
      <x:c r="H545" t="s">
        <x:v>69</x:v>
      </x:c>
      <x:c r="I545" s="6">
        <x:v>88.3554851762644</x:v>
      </x:c>
      <x:c r="J545" t="s">
        <x:v>66</x:v>
      </x:c>
      <x:c r="K545" s="6">
        <x:v>26.9282983093949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3059878</x:v>
      </x:c>
      <x:c r="B546" s="1">
        <x:v>43742.5373670486</x:v>
      </x:c>
      <x:c r="C546" s="6">
        <x:v>27.2050824466667</x:v>
      </x:c>
      <x:c r="D546" s="13" t="s">
        <x:v>68</x:v>
      </x:c>
      <x:c r="E546">
        <x:v>9</x:v>
      </x:c>
      <x:c r="F546" s="14" t="s">
        <x:v>63</x:v>
      </x:c>
      <x:c r="G546" s="15">
        <x:v>43742.4680449884</x:v>
      </x:c>
      <x:c r="H546" t="s">
        <x:v>69</x:v>
      </x:c>
      <x:c r="I546" s="6">
        <x:v>88.3583026735185</x:v>
      </x:c>
      <x:c r="J546" t="s">
        <x:v>66</x:v>
      </x:c>
      <x:c r="K546" s="6">
        <x:v>26.9270671100276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3059888</x:v>
      </x:c>
      <x:c r="B547" s="1">
        <x:v>43742.5374022338</x:v>
      </x:c>
      <x:c r="C547" s="6">
        <x:v>27.2557494416667</x:v>
      </x:c>
      <x:c r="D547" s="13" t="s">
        <x:v>68</x:v>
      </x:c>
      <x:c r="E547">
        <x:v>9</x:v>
      </x:c>
      <x:c r="F547" s="14" t="s">
        <x:v>63</x:v>
      </x:c>
      <x:c r="G547" s="15">
        <x:v>43742.4680449884</x:v>
      </x:c>
      <x:c r="H547" t="s">
        <x:v>69</x:v>
      </x:c>
      <x:c r="I547" s="6">
        <x:v>88.3876390642327</x:v>
      </x:c>
      <x:c r="J547" t="s">
        <x:v>66</x:v>
      </x:c>
      <x:c r="K547" s="6">
        <x:v>26.9218119958523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3059898</x:v>
      </x:c>
      <x:c r="B548" s="1">
        <x:v>43742.5374367708</x:v>
      </x:c>
      <x:c r="C548" s="6">
        <x:v>27.3054957833333</x:v>
      </x:c>
      <x:c r="D548" s="13" t="s">
        <x:v>68</x:v>
      </x:c>
      <x:c r="E548">
        <x:v>9</x:v>
      </x:c>
      <x:c r="F548" s="14" t="s">
        <x:v>63</x:v>
      </x:c>
      <x:c r="G548" s="15">
        <x:v>43742.4680449884</x:v>
      </x:c>
      <x:c r="H548" t="s">
        <x:v>69</x:v>
      </x:c>
      <x:c r="I548" s="6">
        <x:v>88.3209452032734</x:v>
      </x:c>
      <x:c r="J548" t="s">
        <x:v>66</x:v>
      </x:c>
      <x:c r="K548" s="6">
        <x:v>26.9320519687899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3059908</x:v>
      </x:c>
      <x:c r="B549" s="1">
        <x:v>43742.5374714931</x:v>
      </x:c>
      <x:c r="C549" s="6">
        <x:v>27.35543587</x:v>
      </x:c>
      <x:c r="D549" s="13" t="s">
        <x:v>68</x:v>
      </x:c>
      <x:c r="E549">
        <x:v>9</x:v>
      </x:c>
      <x:c r="F549" s="14" t="s">
        <x:v>63</x:v>
      </x:c>
      <x:c r="G549" s="15">
        <x:v>43742.4680449884</x:v>
      </x:c>
      <x:c r="H549" t="s">
        <x:v>69</x:v>
      </x:c>
      <x:c r="I549" s="6">
        <x:v>88.4050991083622</x:v>
      </x:c>
      <x:c r="J549" t="s">
        <x:v>66</x:v>
      </x:c>
      <x:c r="K549" s="6">
        <x:v>26.9141845876293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3059918</x:v>
      </x:c>
      <x:c r="B550" s="1">
        <x:v>43742.5375060995</x:v>
      </x:c>
      <x:c r="C550" s="6">
        <x:v>27.4052841466667</x:v>
      </x:c>
      <x:c r="D550" s="13" t="s">
        <x:v>68</x:v>
      </x:c>
      <x:c r="E550">
        <x:v>9</x:v>
      </x:c>
      <x:c r="F550" s="14" t="s">
        <x:v>63</x:v>
      </x:c>
      <x:c r="G550" s="15">
        <x:v>43742.4680449884</x:v>
      </x:c>
      <x:c r="H550" t="s">
        <x:v>69</x:v>
      </x:c>
      <x:c r="I550" s="6">
        <x:v>88.411484782035</x:v>
      </x:c>
      <x:c r="J550" t="s">
        <x:v>66</x:v>
      </x:c>
      <x:c r="K550" s="6">
        <x:v>26.9189592230318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3059928</x:v>
      </x:c>
      <x:c r="B551" s="1">
        <x:v>43742.537540706</x:v>
      </x:c>
      <x:c r="C551" s="6">
        <x:v>27.4551188666667</x:v>
      </x:c>
      <x:c r="D551" s="13" t="s">
        <x:v>68</x:v>
      </x:c>
      <x:c r="E551">
        <x:v>9</x:v>
      </x:c>
      <x:c r="F551" s="14" t="s">
        <x:v>63</x:v>
      </x:c>
      <x:c r="G551" s="15">
        <x:v>43742.4680449884</x:v>
      </x:c>
      <x:c r="H551" t="s">
        <x:v>69</x:v>
      </x:c>
      <x:c r="I551" s="6">
        <x:v>88.354116823198</x:v>
      </x:c>
      <x:c r="J551" t="s">
        <x:v>66</x:v>
      </x:c>
      <x:c r="K551" s="6">
        <x:v>26.9251152095162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3059938</x:v>
      </x:c>
      <x:c r="B552" s="1">
        <x:v>43742.5375752662</x:v>
      </x:c>
      <x:c r="C552" s="6">
        <x:v>27.504897015</x:v>
      </x:c>
      <x:c r="D552" s="13" t="s">
        <x:v>68</x:v>
      </x:c>
      <x:c r="E552">
        <x:v>9</x:v>
      </x:c>
      <x:c r="F552" s="14" t="s">
        <x:v>63</x:v>
      </x:c>
      <x:c r="G552" s="15">
        <x:v>43742.4680449884</x:v>
      </x:c>
      <x:c r="H552" t="s">
        <x:v>69</x:v>
      </x:c>
      <x:c r="I552" s="6">
        <x:v>88.363742388032</x:v>
      </x:c>
      <x:c r="J552" t="s">
        <x:v>66</x:v>
      </x:c>
      <x:c r="K552" s="6">
        <x:v>26.9171274438668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3059948</x:v>
      </x:c>
      <x:c r="B553" s="1">
        <x:v>43742.5376104977</x:v>
      </x:c>
      <x:c r="C553" s="6">
        <x:v>27.5556521583333</x:v>
      </x:c>
      <x:c r="D553" s="13" t="s">
        <x:v>68</x:v>
      </x:c>
      <x:c r="E553">
        <x:v>9</x:v>
      </x:c>
      <x:c r="F553" s="14" t="s">
        <x:v>63</x:v>
      </x:c>
      <x:c r="G553" s="15">
        <x:v>43742.4680449884</x:v>
      </x:c>
      <x:c r="H553" t="s">
        <x:v>69</x:v>
      </x:c>
      <x:c r="I553" s="6">
        <x:v>88.3811189829218</x:v>
      </x:c>
      <x:c r="J553" t="s">
        <x:v>66</x:v>
      </x:c>
      <x:c r="K553" s="6">
        <x:v>26.9170974147082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3059958</x:v>
      </x:c>
      <x:c r="B554" s="1">
        <x:v>43742.5376449884</x:v>
      </x:c>
      <x:c r="C554" s="6">
        <x:v>27.6053315833333</x:v>
      </x:c>
      <x:c r="D554" s="13" t="s">
        <x:v>68</x:v>
      </x:c>
      <x:c r="E554">
        <x:v>9</x:v>
      </x:c>
      <x:c r="F554" s="14" t="s">
        <x:v>63</x:v>
      </x:c>
      <x:c r="G554" s="15">
        <x:v>43742.4680449884</x:v>
      </x:c>
      <x:c r="H554" t="s">
        <x:v>69</x:v>
      </x:c>
      <x:c r="I554" s="6">
        <x:v>88.3681401572437</x:v>
      </x:c>
      <x:c r="J554" t="s">
        <x:v>66</x:v>
      </x:c>
      <x:c r="K554" s="6">
        <x:v>26.9152055782765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3059968</x:v>
      </x:c>
      <x:c r="B555" s="1">
        <x:v>43742.5376795949</x:v>
      </x:c>
      <x:c r="C555" s="6">
        <x:v>27.65513416</x:v>
      </x:c>
      <x:c r="D555" s="13" t="s">
        <x:v>68</x:v>
      </x:c>
      <x:c r="E555">
        <x:v>9</x:v>
      </x:c>
      <x:c r="F555" s="14" t="s">
        <x:v>63</x:v>
      </x:c>
      <x:c r="G555" s="15">
        <x:v>43742.4680449884</x:v>
      </x:c>
      <x:c r="H555" t="s">
        <x:v>69</x:v>
      </x:c>
      <x:c r="I555" s="6">
        <x:v>88.4113614601989</x:v>
      </x:c>
      <x:c r="J555" t="s">
        <x:v>66</x:v>
      </x:c>
      <x:c r="K555" s="6">
        <x:v>26.9038846111143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3059978</x:v>
      </x:c>
      <x:c r="B556" s="1">
        <x:v>43742.5377143171</x:v>
      </x:c>
      <x:c r="C556" s="6">
        <x:v>27.7051647866667</x:v>
      </x:c>
      <x:c r="D556" s="13" t="s">
        <x:v>68</x:v>
      </x:c>
      <x:c r="E556">
        <x:v>9</x:v>
      </x:c>
      <x:c r="F556" s="14" t="s">
        <x:v>63</x:v>
      </x:c>
      <x:c r="G556" s="15">
        <x:v>43742.4680449884</x:v>
      </x:c>
      <x:c r="H556" t="s">
        <x:v>69</x:v>
      </x:c>
      <x:c r="I556" s="6">
        <x:v>88.3820169668813</x:v>
      </x:c>
      <x:c r="J556" t="s">
        <x:v>66</x:v>
      </x:c>
      <x:c r="K556" s="6">
        <x:v>26.9129233643166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3059988</x:v>
      </x:c>
      <x:c r="B557" s="1">
        <x:v>43742.5377490394</x:v>
      </x:c>
      <x:c r="C557" s="6">
        <x:v>27.755130025</x:v>
      </x:c>
      <x:c r="D557" s="13" t="s">
        <x:v>68</x:v>
      </x:c>
      <x:c r="E557">
        <x:v>9</x:v>
      </x:c>
      <x:c r="F557" s="14" t="s">
        <x:v>63</x:v>
      </x:c>
      <x:c r="G557" s="15">
        <x:v>43742.4680449884</x:v>
      </x:c>
      <x:c r="H557" t="s">
        <x:v>69</x:v>
      </x:c>
      <x:c r="I557" s="6">
        <x:v>88.4000078922034</x:v>
      </x:c>
      <x:c r="J557" t="s">
        <x:v>66</x:v>
      </x:c>
      <x:c r="K557" s="6">
        <x:v>26.9201904194256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3059998</x:v>
      </x:c>
      <x:c r="B558" s="1">
        <x:v>43742.5377837153</x:v>
      </x:c>
      <x:c r="C558" s="6">
        <x:v>27.8050970116667</x:v>
      </x:c>
      <x:c r="D558" s="13" t="s">
        <x:v>68</x:v>
      </x:c>
      <x:c r="E558">
        <x:v>9</x:v>
      </x:c>
      <x:c r="F558" s="14" t="s">
        <x:v>63</x:v>
      </x:c>
      <x:c r="G558" s="15">
        <x:v>43742.4680449884</x:v>
      </x:c>
      <x:c r="H558" t="s">
        <x:v>69</x:v>
      </x:c>
      <x:c r="I558" s="6">
        <x:v>88.307084493513</x:v>
      </x:c>
      <x:c r="J558" t="s">
        <x:v>66</x:v>
      </x:c>
      <x:c r="K558" s="6">
        <x:v>26.9305505045281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3060008</x:v>
      </x:c>
      <x:c r="B559" s="1">
        <x:v>43742.5378184838</x:v>
      </x:c>
      <x:c r="C559" s="6">
        <x:v>27.85510375</x:v>
      </x:c>
      <x:c r="D559" s="13" t="s">
        <x:v>68</x:v>
      </x:c>
      <x:c r="E559">
        <x:v>9</x:v>
      </x:c>
      <x:c r="F559" s="14" t="s">
        <x:v>63</x:v>
      </x:c>
      <x:c r="G559" s="15">
        <x:v>43742.4680449884</x:v>
      </x:c>
      <x:c r="H559" t="s">
        <x:v>69</x:v>
      </x:c>
      <x:c r="I559" s="6">
        <x:v>88.4684202543918</x:v>
      </x:c>
      <x:c r="J559" t="s">
        <x:v>66</x:v>
      </x:c>
      <x:c r="K559" s="6">
        <x:v>26.8940951583545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3060018</x:v>
      </x:c>
      <x:c r="B560" s="1">
        <x:v>43742.5378531597</x:v>
      </x:c>
      <x:c r="C560" s="6">
        <x:v>27.905093175</x:v>
      </x:c>
      <x:c r="D560" s="13" t="s">
        <x:v>68</x:v>
      </x:c>
      <x:c r="E560">
        <x:v>9</x:v>
      </x:c>
      <x:c r="F560" s="14" t="s">
        <x:v>63</x:v>
      </x:c>
      <x:c r="G560" s="15">
        <x:v>43742.4680449884</x:v>
      </x:c>
      <x:c r="H560" t="s">
        <x:v>69</x:v>
      </x:c>
      <x:c r="I560" s="6">
        <x:v>88.4020096105541</x:v>
      </x:c>
      <x:c r="J560" t="s">
        <x:v>66</x:v>
      </x:c>
      <x:c r="K560" s="6">
        <x:v>26.9117522288088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3060028</x:v>
      </x:c>
      <x:c r="B561" s="1">
        <x:v>43742.5378878125</x:v>
      </x:c>
      <x:c r="C561" s="6">
        <x:v>27.9549767116667</x:v>
      </x:c>
      <x:c r="D561" s="13" t="s">
        <x:v>68</x:v>
      </x:c>
      <x:c r="E561">
        <x:v>9</x:v>
      </x:c>
      <x:c r="F561" s="14" t="s">
        <x:v>63</x:v>
      </x:c>
      <x:c r="G561" s="15">
        <x:v>43742.4680449884</x:v>
      </x:c>
      <x:c r="H561" t="s">
        <x:v>69</x:v>
      </x:c>
      <x:c r="I561" s="6">
        <x:v>88.3644345190147</x:v>
      </x:c>
      <x:c r="J561" t="s">
        <x:v>66</x:v>
      </x:c>
      <x:c r="K561" s="6">
        <x:v>26.9130434808026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3060038</x:v>
      </x:c>
      <x:c r="B562" s="1">
        <x:v>43742.5379225694</x:v>
      </x:c>
      <x:c r="C562" s="6">
        <x:v>28.0050422316667</x:v>
      </x:c>
      <x:c r="D562" s="13" t="s">
        <x:v>68</x:v>
      </x:c>
      <x:c r="E562">
        <x:v>9</x:v>
      </x:c>
      <x:c r="F562" s="14" t="s">
        <x:v>63</x:v>
      </x:c>
      <x:c r="G562" s="15">
        <x:v>43742.4680449884</x:v>
      </x:c>
      <x:c r="H562" t="s">
        <x:v>69</x:v>
      </x:c>
      <x:c r="I562" s="6">
        <x:v>88.3698672111732</x:v>
      </x:c>
      <x:c r="J562" t="s">
        <x:v>66</x:v>
      </x:c>
      <x:c r="K562" s="6">
        <x:v>26.9068875164553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3060048</x:v>
      </x:c>
      <x:c r="B563" s="1">
        <x:v>43742.5379577199</x:v>
      </x:c>
      <x:c r="C563" s="6">
        <x:v>28.0556302616667</x:v>
      </x:c>
      <x:c r="D563" s="13" t="s">
        <x:v>68</x:v>
      </x:c>
      <x:c r="E563">
        <x:v>9</x:v>
      </x:c>
      <x:c r="F563" s="14" t="s">
        <x:v>63</x:v>
      </x:c>
      <x:c r="G563" s="15">
        <x:v>43742.4680449884</x:v>
      </x:c>
      <x:c r="H563" t="s">
        <x:v>69</x:v>
      </x:c>
      <x:c r="I563" s="6">
        <x:v>88.3753508166932</x:v>
      </x:c>
      <x:c r="J563" t="s">
        <x:v>66</x:v>
      </x:c>
      <x:c r="K563" s="6">
        <x:v>26.9158361903019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3060058</x:v>
      </x:c>
      <x:c r="B564" s="1">
        <x:v>43742.5379923264</x:v>
      </x:c>
      <x:c r="C564" s="6">
        <x:v>28.1054616666667</x:v>
      </x:c>
      <x:c r="D564" s="13" t="s">
        <x:v>68</x:v>
      </x:c>
      <x:c r="E564">
        <x:v>9</x:v>
      </x:c>
      <x:c r="F564" s="14" t="s">
        <x:v>63</x:v>
      </x:c>
      <x:c r="G564" s="15">
        <x:v>43742.4680449884</x:v>
      </x:c>
      <x:c r="H564" t="s">
        <x:v>69</x:v>
      </x:c>
      <x:c r="I564" s="6">
        <x:v>88.3570825834349</x:v>
      </x:c>
      <x:c r="J564" t="s">
        <x:v>66</x:v>
      </x:c>
      <x:c r="K564" s="6">
        <x:v>26.9162565983847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3060068</x:v>
      </x:c>
      <x:c r="B565" s="1">
        <x:v>43742.5380269676</x:v>
      </x:c>
      <x:c r="C565" s="6">
        <x:v>28.155338505</x:v>
      </x:c>
      <x:c r="D565" s="13" t="s">
        <x:v>68</x:v>
      </x:c>
      <x:c r="E565">
        <x:v>9</x:v>
      </x:c>
      <x:c r="F565" s="14" t="s">
        <x:v>63</x:v>
      </x:c>
      <x:c r="G565" s="15">
        <x:v>43742.4680449884</x:v>
      </x:c>
      <x:c r="H565" t="s">
        <x:v>69</x:v>
      </x:c>
      <x:c r="I565" s="6">
        <x:v>88.3645669624218</x:v>
      </x:c>
      <x:c r="J565" t="s">
        <x:v>66</x:v>
      </x:c>
      <x:c r="K565" s="6">
        <x:v>26.9167670939851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3060078</x:v>
      </x:c>
      <x:c r="B566" s="1">
        <x:v>43742.5380643866</x:v>
      </x:c>
      <x:c r="C566" s="6">
        <x:v>28.2092466</x:v>
      </x:c>
      <x:c r="D566" s="13" t="s">
        <x:v>68</x:v>
      </x:c>
      <x:c r="E566">
        <x:v>9</x:v>
      </x:c>
      <x:c r="F566" s="14" t="s">
        <x:v>63</x:v>
      </x:c>
      <x:c r="G566" s="15">
        <x:v>43742.4680449884</x:v>
      </x:c>
      <x:c r="H566" t="s">
        <x:v>69</x:v>
      </x:c>
      <x:c r="I566" s="6">
        <x:v>88.4035218647627</x:v>
      </x:c>
      <x:c r="J566" t="s">
        <x:v>66</x:v>
      </x:c>
      <x:c r="K566" s="6">
        <x:v>26.9110915884457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3060088</x:v>
      </x:c>
      <x:c r="B567" s="1">
        <x:v>43742.5380962616</x:v>
      </x:c>
      <x:c r="C567" s="6">
        <x:v>28.2551058833333</x:v>
      </x:c>
      <x:c r="D567" s="13" t="s">
        <x:v>68</x:v>
      </x:c>
      <x:c r="E567">
        <x:v>9</x:v>
      </x:c>
      <x:c r="F567" s="14" t="s">
        <x:v>63</x:v>
      </x:c>
      <x:c r="G567" s="15">
        <x:v>43742.4680449884</x:v>
      </x:c>
      <x:c r="H567" t="s">
        <x:v>69</x:v>
      </x:c>
      <x:c r="I567" s="6">
        <x:v>88.3550952965896</x:v>
      </x:c>
      <x:c r="J567" t="s">
        <x:v>66</x:v>
      </x:c>
      <x:c r="K567" s="6">
        <x:v>26.9133437720348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3060098</x:v>
      </x:c>
      <x:c r="B568" s="1">
        <x:v>43742.5381309838</x:v>
      </x:c>
      <x:c r="C568" s="6">
        <x:v>28.3051235816667</x:v>
      </x:c>
      <x:c r="D568" s="13" t="s">
        <x:v>68</x:v>
      </x:c>
      <x:c r="E568">
        <x:v>9</x:v>
      </x:c>
      <x:c r="F568" s="14" t="s">
        <x:v>63</x:v>
      </x:c>
      <x:c r="G568" s="15">
        <x:v>43742.4680449884</x:v>
      </x:c>
      <x:c r="H568" t="s">
        <x:v>69</x:v>
      </x:c>
      <x:c r="I568" s="6">
        <x:v>88.3585305284466</x:v>
      </x:c>
      <x:c r="J568" t="s">
        <x:v>66</x:v>
      </x:c>
      <x:c r="K568" s="6">
        <x:v>26.9118423161412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3060108</x:v>
      </x:c>
      <x:c r="B569" s="1">
        <x:v>43742.5381657755</x:v>
      </x:c>
      <x:c r="C569" s="6">
        <x:v>28.3552240133333</x:v>
      </x:c>
      <x:c r="D569" s="13" t="s">
        <x:v>68</x:v>
      </x:c>
      <x:c r="E569">
        <x:v>9</x:v>
      </x:c>
      <x:c r="F569" s="14" t="s">
        <x:v>63</x:v>
      </x:c>
      <x:c r="G569" s="15">
        <x:v>43742.4680449884</x:v>
      </x:c>
      <x:c r="H569" t="s">
        <x:v>69</x:v>
      </x:c>
      <x:c r="I569" s="6">
        <x:v>88.4289569403803</x:v>
      </x:c>
      <x:c r="J569" t="s">
        <x:v>66</x:v>
      </x:c>
      <x:c r="K569" s="6">
        <x:v>26.8999808381864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3060118</x:v>
      </x:c>
      <x:c r="B570" s="1">
        <x:v>43742.5382008102</x:v>
      </x:c>
      <x:c r="C570" s="6">
        <x:v>28.4057013516667</x:v>
      </x:c>
      <x:c r="D570" s="13" t="s">
        <x:v>68</x:v>
      </x:c>
      <x:c r="E570">
        <x:v>9</x:v>
      </x:c>
      <x:c r="F570" s="14" t="s">
        <x:v>63</x:v>
      </x:c>
      <x:c r="G570" s="15">
        <x:v>43742.4680449884</x:v>
      </x:c>
      <x:c r="H570" t="s">
        <x:v>69</x:v>
      </x:c>
      <x:c r="I570" s="6">
        <x:v>88.3576269002875</x:v>
      </x:c>
      <x:c r="J570" t="s">
        <x:v>66</x:v>
      </x:c>
      <x:c r="K570" s="6">
        <x:v>26.9198000400324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3060128</x:v>
      </x:c>
      <x:c r="B571" s="1">
        <x:v>43742.5382353356</x:v>
      </x:c>
      <x:c r="C571" s="6">
        <x:v>28.4554082516667</x:v>
      </x:c>
      <x:c r="D571" s="13" t="s">
        <x:v>68</x:v>
      </x:c>
      <x:c r="E571">
        <x:v>9</x:v>
      </x:c>
      <x:c r="F571" s="14" t="s">
        <x:v>63</x:v>
      </x:c>
      <x:c r="G571" s="15">
        <x:v>43742.4680449884</x:v>
      </x:c>
      <x:c r="H571" t="s">
        <x:v>69</x:v>
      </x:c>
      <x:c r="I571" s="6">
        <x:v>88.3794140627275</x:v>
      </x:c>
      <x:c r="J571" t="s">
        <x:v>66</x:v>
      </x:c>
      <x:c r="K571" s="6">
        <x:v>26.9064971386092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3060138</x:v>
      </x:c>
      <x:c r="B572" s="1">
        <x:v>43742.5382699074</x:v>
      </x:c>
      <x:c r="C572" s="6">
        <x:v>28.505188465</x:v>
      </x:c>
      <x:c r="D572" s="13" t="s">
        <x:v>68</x:v>
      </x:c>
      <x:c r="E572">
        <x:v>9</x:v>
      </x:c>
      <x:c r="F572" s="14" t="s">
        <x:v>63</x:v>
      </x:c>
      <x:c r="G572" s="15">
        <x:v>43742.4680449884</x:v>
      </x:c>
      <x:c r="H572" t="s">
        <x:v>69</x:v>
      </x:c>
      <x:c r="I572" s="6">
        <x:v>88.3629277110901</x:v>
      </x:c>
      <x:c r="J572" t="s">
        <x:v>66</x:v>
      </x:c>
      <x:c r="K572" s="6">
        <x:v>26.9099204535764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3060148</x:v>
      </x:c>
      <x:c r="B573" s="1">
        <x:v>43742.5383044329</x:v>
      </x:c>
      <x:c r="C573" s="6">
        <x:v>28.5549031383333</x:v>
      </x:c>
      <x:c r="D573" s="13" t="s">
        <x:v>68</x:v>
      </x:c>
      <x:c r="E573">
        <x:v>9</x:v>
      </x:c>
      <x:c r="F573" s="14" t="s">
        <x:v>63</x:v>
      </x:c>
      <x:c r="G573" s="15">
        <x:v>43742.4680449884</x:v>
      </x:c>
      <x:c r="H573" t="s">
        <x:v>69</x:v>
      </x:c>
      <x:c r="I573" s="6">
        <x:v>88.3814793876351</x:v>
      </x:c>
      <x:c r="J573" t="s">
        <x:v>66</x:v>
      </x:c>
      <x:c r="K573" s="6">
        <x:v>26.901812607995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3060158</x:v>
      </x:c>
      <x:c r="B574" s="1">
        <x:v>43742.5383396181</x:v>
      </x:c>
      <x:c r="C574" s="6">
        <x:v>28.6055752</x:v>
      </x:c>
      <x:c r="D574" s="13" t="s">
        <x:v>68</x:v>
      </x:c>
      <x:c r="E574">
        <x:v>9</x:v>
      </x:c>
      <x:c r="F574" s="14" t="s">
        <x:v>63</x:v>
      </x:c>
      <x:c r="G574" s="15">
        <x:v>43742.4680449884</x:v>
      </x:c>
      <x:c r="H574" t="s">
        <x:v>69</x:v>
      </x:c>
      <x:c r="I574" s="6">
        <x:v>88.3391881703907</x:v>
      </x:c>
      <x:c r="J574" t="s">
        <x:v>66</x:v>
      </x:c>
      <x:c r="K574" s="6">
        <x:v>26.8976085476247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3060168</x:v>
      </x:c>
      <x:c r="B575" s="1">
        <x:v>43742.5383741898</x:v>
      </x:c>
      <x:c r="C575" s="6">
        <x:v>28.655334105</x:v>
      </x:c>
      <x:c r="D575" s="13" t="s">
        <x:v>68</x:v>
      </x:c>
      <x:c r="E575">
        <x:v>9</x:v>
      </x:c>
      <x:c r="F575" s="14" t="s">
        <x:v>63</x:v>
      </x:c>
      <x:c r="G575" s="15">
        <x:v>43742.4680449884</x:v>
      </x:c>
      <x:c r="H575" t="s">
        <x:v>69</x:v>
      </x:c>
      <x:c r="I575" s="6">
        <x:v>88.3847123495744</x:v>
      </x:c>
      <x:c r="J575" t="s">
        <x:v>66</x:v>
      </x:c>
      <x:c r="K575" s="6">
        <x:v>26.8966175913047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3060178</x:v>
      </x:c>
      <x:c r="B576" s="1">
        <x:v>43742.5384087616</x:v>
      </x:c>
      <x:c r="C576" s="6">
        <x:v>28.70515473</x:v>
      </x:c>
      <x:c r="D576" s="13" t="s">
        <x:v>68</x:v>
      </x:c>
      <x:c r="E576">
        <x:v>9</x:v>
      </x:c>
      <x:c r="F576" s="14" t="s">
        <x:v>63</x:v>
      </x:c>
      <x:c r="G576" s="15">
        <x:v>43742.4680449884</x:v>
      </x:c>
      <x:c r="H576" t="s">
        <x:v>69</x:v>
      </x:c>
      <x:c r="I576" s="6">
        <x:v>88.4056035076044</x:v>
      </x:c>
      <x:c r="J576" t="s">
        <x:v>66</x:v>
      </x:c>
      <x:c r="K576" s="6">
        <x:v>26.8837051568999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3060188</x:v>
      </x:c>
      <x:c r="B577" s="1">
        <x:v>43742.5384433681</x:v>
      </x:c>
      <x:c r="C577" s="6">
        <x:v>28.75497725</x:v>
      </x:c>
      <x:c r="D577" s="13" t="s">
        <x:v>68</x:v>
      </x:c>
      <x:c r="E577">
        <x:v>9</x:v>
      </x:c>
      <x:c r="F577" s="14" t="s">
        <x:v>63</x:v>
      </x:c>
      <x:c r="G577" s="15">
        <x:v>43742.4680449884</x:v>
      </x:c>
      <x:c r="H577" t="s">
        <x:v>69</x:v>
      </x:c>
      <x:c r="I577" s="6">
        <x:v>88.3928106811647</x:v>
      </x:c>
      <x:c r="J577" t="s">
        <x:v>66</x:v>
      </x:c>
      <x:c r="K577" s="6">
        <x:v>26.9044251338769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3060198</x:v>
      </x:c>
      <x:c r="B578" s="1">
        <x:v>43742.5384785532</x:v>
      </x:c>
      <x:c r="C578" s="6">
        <x:v>28.8056050366667</x:v>
      </x:c>
      <x:c r="D578" s="13" t="s">
        <x:v>68</x:v>
      </x:c>
      <x:c r="E578">
        <x:v>9</x:v>
      </x:c>
      <x:c r="F578" s="14" t="s">
        <x:v>63</x:v>
      </x:c>
      <x:c r="G578" s="15">
        <x:v>43742.4680449884</x:v>
      </x:c>
      <x:c r="H578" t="s">
        <x:v>69</x:v>
      </x:c>
      <x:c r="I578" s="6">
        <x:v>88.3345027610043</x:v>
      </x:c>
      <x:c r="J578" t="s">
        <x:v>66</x:v>
      </x:c>
      <x:c r="K578" s="6">
        <x:v>26.9110015011333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3060208</x:v>
      </x:c>
      <x:c r="B579" s="1">
        <x:v>43742.5385131597</x:v>
      </x:c>
      <x:c r="C579" s="6">
        <x:v>28.85548615</x:v>
      </x:c>
      <x:c r="D579" s="13" t="s">
        <x:v>68</x:v>
      </x:c>
      <x:c r="E579">
        <x:v>9</x:v>
      </x:c>
      <x:c r="F579" s="14" t="s">
        <x:v>63</x:v>
      </x:c>
      <x:c r="G579" s="15">
        <x:v>43742.4680449884</x:v>
      </x:c>
      <x:c r="H579" t="s">
        <x:v>69</x:v>
      </x:c>
      <x:c r="I579" s="6">
        <x:v>88.4414723439102</x:v>
      </x:c>
      <x:c r="J579" t="s">
        <x:v>66</x:v>
      </x:c>
      <x:c r="K579" s="6">
        <x:v>26.8869482752884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3060218</x:v>
      </x:c>
      <x:c r="B580" s="1">
        <x:v>43742.5385477662</x:v>
      </x:c>
      <x:c r="C580" s="6">
        <x:v>28.905316345</x:v>
      </x:c>
      <x:c r="D580" s="13" t="s">
        <x:v>68</x:v>
      </x:c>
      <x:c r="E580">
        <x:v>9</x:v>
      </x:c>
      <x:c r="F580" s="14" t="s">
        <x:v>63</x:v>
      </x:c>
      <x:c r="G580" s="15">
        <x:v>43742.4680449884</x:v>
      </x:c>
      <x:c r="H580" t="s">
        <x:v>69</x:v>
      </x:c>
      <x:c r="I580" s="6">
        <x:v>88.3711636794629</x:v>
      </x:c>
      <x:c r="J580" t="s">
        <x:v>66</x:v>
      </x:c>
      <x:c r="K580" s="6">
        <x:v>26.9138842963212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3060228</x:v>
      </x:c>
      <x:c r="B581" s="1">
        <x:v>43742.5385823727</x:v>
      </x:c>
      <x:c r="C581" s="6">
        <x:v>28.95513439</x:v>
      </x:c>
      <x:c r="D581" s="13" t="s">
        <x:v>68</x:v>
      </x:c>
      <x:c r="E581">
        <x:v>9</x:v>
      </x:c>
      <x:c r="F581" s="14" t="s">
        <x:v>63</x:v>
      </x:c>
      <x:c r="G581" s="15">
        <x:v>43742.4680449884</x:v>
      </x:c>
      <x:c r="H581" t="s">
        <x:v>69</x:v>
      </x:c>
      <x:c r="I581" s="6">
        <x:v>88.3996176068929</x:v>
      </x:c>
      <x:c r="J581" t="s">
        <x:v>66</x:v>
      </x:c>
      <x:c r="K581" s="6">
        <x:v>26.897668605593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3060238</x:v>
      </x:c>
      <x:c r="B582" s="1">
        <x:v>43742.5386169792</x:v>
      </x:c>
      <x:c r="C582" s="6">
        <x:v>29.00496461</x:v>
      </x:c>
      <x:c r="D582" s="13" t="s">
        <x:v>68</x:v>
      </x:c>
      <x:c r="E582">
        <x:v>9</x:v>
      </x:c>
      <x:c r="F582" s="14" t="s">
        <x:v>63</x:v>
      </x:c>
      <x:c r="G582" s="15">
        <x:v>43742.4680449884</x:v>
      </x:c>
      <x:c r="H582" t="s">
        <x:v>69</x:v>
      </x:c>
      <x:c r="I582" s="6">
        <x:v>88.410411740114</x:v>
      </x:c>
      <x:c r="J582" t="s">
        <x:v>66</x:v>
      </x:c>
      <x:c r="K582" s="6">
        <x:v>26.885386773451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3060248</x:v>
      </x:c>
      <x:c r="B583" s="1">
        <x:v>43742.5386520833</x:v>
      </x:c>
      <x:c r="C583" s="6">
        <x:v>29.0555398316667</x:v>
      </x:c>
      <x:c r="D583" s="13" t="s">
        <x:v>68</x:v>
      </x:c>
      <x:c r="E583">
        <x:v>9</x:v>
      </x:c>
      <x:c r="F583" s="14" t="s">
        <x:v>63</x:v>
      </x:c>
      <x:c r="G583" s="15">
        <x:v>43742.4680449884</x:v>
      </x:c>
      <x:c r="H583" t="s">
        <x:v>69</x:v>
      </x:c>
      <x:c r="I583" s="6">
        <x:v>88.3324529620717</x:v>
      </x:c>
      <x:c r="J583" t="s">
        <x:v>66</x:v>
      </x:c>
      <x:c r="K583" s="6">
        <x:v>26.9043350467441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3060258</x:v>
      </x:c>
      <x:c r="B584" s="1">
        <x:v>43742.5386866898</x:v>
      </x:c>
      <x:c r="C584" s="6">
        <x:v>29.1053616416667</x:v>
      </x:c>
      <x:c r="D584" s="13" t="s">
        <x:v>68</x:v>
      </x:c>
      <x:c r="E584">
        <x:v>9</x:v>
      </x:c>
      <x:c r="F584" s="14" t="s">
        <x:v>63</x:v>
      </x:c>
      <x:c r="G584" s="15">
        <x:v>43742.4680449884</x:v>
      </x:c>
      <x:c r="H584" t="s">
        <x:v>69</x:v>
      </x:c>
      <x:c r="I584" s="6">
        <x:v>88.3277656580878</x:v>
      </x:c>
      <x:c r="J584" t="s">
        <x:v>66</x:v>
      </x:c>
      <x:c r="K584" s="6">
        <x:v>26.9177280270892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3060268</x:v>
      </x:c>
      <x:c r="B585" s="1">
        <x:v>43742.5387212153</x:v>
      </x:c>
      <x:c r="C585" s="6">
        <x:v>29.1550950316667</x:v>
      </x:c>
      <x:c r="D585" s="13" t="s">
        <x:v>68</x:v>
      </x:c>
      <x:c r="E585">
        <x:v>9</x:v>
      </x:c>
      <x:c r="F585" s="14" t="s">
        <x:v>63</x:v>
      </x:c>
      <x:c r="G585" s="15">
        <x:v>43742.4680449884</x:v>
      </x:c>
      <x:c r="H585" t="s">
        <x:v>69</x:v>
      </x:c>
      <x:c r="I585" s="6">
        <x:v>88.4222268659213</x:v>
      </x:c>
      <x:c r="J585" t="s">
        <x:v>66</x:v>
      </x:c>
      <x:c r="K585" s="6">
        <x:v>26.8915727272997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3060278</x:v>
      </x:c>
      <x:c r="B586" s="1">
        <x:v>43742.5387558218</x:v>
      </x:c>
      <x:c r="C586" s="6">
        <x:v>29.20492487</x:v>
      </x:c>
      <x:c r="D586" s="13" t="s">
        <x:v>68</x:v>
      </x:c>
      <x:c r="E586">
        <x:v>9</x:v>
      </x:c>
      <x:c r="F586" s="14" t="s">
        <x:v>63</x:v>
      </x:c>
      <x:c r="G586" s="15">
        <x:v>43742.4680449884</x:v>
      </x:c>
      <x:c r="H586" t="s">
        <x:v>69</x:v>
      </x:c>
      <x:c r="I586" s="6">
        <x:v>88.3468026543061</x:v>
      </x:c>
      <x:c r="J586" t="s">
        <x:v>66</x:v>
      </x:c>
      <x:c r="K586" s="6">
        <x:v>26.9018426370162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3060288</x:v>
      </x:c>
      <x:c r="B587" s="1">
        <x:v>43742.5387910532</x:v>
      </x:c>
      <x:c r="C587" s="6">
        <x:v>29.2556308183333</x:v>
      </x:c>
      <x:c r="D587" s="13" t="s">
        <x:v>68</x:v>
      </x:c>
      <x:c r="E587">
        <x:v>9</x:v>
      </x:c>
      <x:c r="F587" s="14" t="s">
        <x:v>63</x:v>
      </x:c>
      <x:c r="G587" s="15">
        <x:v>43742.4680449884</x:v>
      </x:c>
      <x:c r="H587" t="s">
        <x:v>69</x:v>
      </x:c>
      <x:c r="I587" s="6">
        <x:v>88.4049119262378</x:v>
      </x:c>
      <x:c r="J587" t="s">
        <x:v>66</x:v>
      </x:c>
      <x:c r="K587" s="6">
        <x:v>26.8915727272997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3060298</x:v>
      </x:c>
      <x:c r="B588" s="1">
        <x:v>43742.5388256944</x:v>
      </x:c>
      <x:c r="C588" s="6">
        <x:v>29.3055067183333</x:v>
      </x:c>
      <x:c r="D588" s="13" t="s">
        <x:v>68</x:v>
      </x:c>
      <x:c r="E588">
        <x:v>9</x:v>
      </x:c>
      <x:c r="F588" s="14" t="s">
        <x:v>63</x:v>
      </x:c>
      <x:c r="G588" s="15">
        <x:v>43742.4680449884</x:v>
      </x:c>
      <x:c r="H588" t="s">
        <x:v>69</x:v>
      </x:c>
      <x:c r="I588" s="6">
        <x:v>88.3716747956824</x:v>
      </x:c>
      <x:c r="J588" t="s">
        <x:v>66</x:v>
      </x:c>
      <x:c r="K588" s="6">
        <x:v>26.8834048683179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3060308</x:v>
      </x:c>
      <x:c r="B589" s="1">
        <x:v>43742.5388603356</x:v>
      </x:c>
      <x:c r="C589" s="6">
        <x:v>29.355389815</x:v>
      </x:c>
      <x:c r="D589" s="13" t="s">
        <x:v>68</x:v>
      </x:c>
      <x:c r="E589">
        <x:v>9</x:v>
      </x:c>
      <x:c r="F589" s="14" t="s">
        <x:v>63</x:v>
      </x:c>
      <x:c r="G589" s="15">
        <x:v>43742.4680449884</x:v>
      </x:c>
      <x:c r="H589" t="s">
        <x:v>69</x:v>
      </x:c>
      <x:c r="I589" s="6">
        <x:v>88.3756347144698</x:v>
      </x:c>
      <x:c r="J589" t="s">
        <x:v>66</x:v>
      </x:c>
      <x:c r="K589" s="6">
        <x:v>26.9081487374997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3060318</x:v>
      </x:c>
      <x:c r="B590" s="1">
        <x:v>43742.5388949421</x:v>
      </x:c>
      <x:c r="C590" s="6">
        <x:v>29.4052504983333</x:v>
      </x:c>
      <x:c r="D590" s="13" t="s">
        <x:v>68</x:v>
      </x:c>
      <x:c r="E590">
        <x:v>9</x:v>
      </x:c>
      <x:c r="F590" s="14" t="s">
        <x:v>63</x:v>
      </x:c>
      <x:c r="G590" s="15">
        <x:v>43742.4680449884</x:v>
      </x:c>
      <x:c r="H590" t="s">
        <x:v>69</x:v>
      </x:c>
      <x:c r="I590" s="6">
        <x:v>88.3521511362625</x:v>
      </x:c>
      <x:c r="J590" t="s">
        <x:v>66</x:v>
      </x:c>
      <x:c r="K590" s="6">
        <x:v>26.9070676908614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3060328</x:v>
      </x:c>
      <x:c r="B591" s="1">
        <x:v>43742.5389295139</x:v>
      </x:c>
      <x:c r="C591" s="6">
        <x:v>29.45503769</x:v>
      </x:c>
      <x:c r="D591" s="13" t="s">
        <x:v>68</x:v>
      </x:c>
      <x:c r="E591">
        <x:v>9</x:v>
      </x:c>
      <x:c r="F591" s="14" t="s">
        <x:v>63</x:v>
      </x:c>
      <x:c r="G591" s="15">
        <x:v>43742.4680449884</x:v>
      </x:c>
      <x:c r="H591" t="s">
        <x:v>69</x:v>
      </x:c>
      <x:c r="I591" s="6">
        <x:v>88.332806126364</x:v>
      </x:c>
      <x:c r="J591" t="s">
        <x:v>66</x:v>
      </x:c>
      <x:c r="K591" s="6">
        <x:v>26.8966175913047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3060338</x:v>
      </x:c>
      <x:c r="B592" s="1">
        <x:v>43742.5389646991</x:v>
      </x:c>
      <x:c r="C592" s="6">
        <x:v>29.5057063716667</x:v>
      </x:c>
      <x:c r="D592" s="13" t="s">
        <x:v>68</x:v>
      </x:c>
      <x:c r="E592">
        <x:v>9</x:v>
      </x:c>
      <x:c r="F592" s="14" t="s">
        <x:v>63</x:v>
      </x:c>
      <x:c r="G592" s="15">
        <x:v>43742.4680449884</x:v>
      </x:c>
      <x:c r="H592" t="s">
        <x:v>69</x:v>
      </x:c>
      <x:c r="I592" s="6">
        <x:v>88.3746193634833</x:v>
      </x:c>
      <x:c r="J592" t="s">
        <x:v>66</x:v>
      </x:c>
      <x:c r="K592" s="6">
        <x:v>26.8934645504132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3060348</x:v>
      </x:c>
      <x:c r="B593" s="1">
        <x:v>43742.5389993056</x:v>
      </x:c>
      <x:c r="C593" s="6">
        <x:v>29.55554441</x:v>
      </x:c>
      <x:c r="D593" s="13" t="s">
        <x:v>68</x:v>
      </x:c>
      <x:c r="E593">
        <x:v>9</x:v>
      </x:c>
      <x:c r="F593" s="14" t="s">
        <x:v>63</x:v>
      </x:c>
      <x:c r="G593" s="15">
        <x:v>43742.4680449884</x:v>
      </x:c>
      <x:c r="H593" t="s">
        <x:v>69</x:v>
      </x:c>
      <x:c r="I593" s="6">
        <x:v>88.3563580320756</x:v>
      </x:c>
      <x:c r="J593" t="s">
        <x:v>66</x:v>
      </x:c>
      <x:c r="K593" s="6">
        <x:v>26.8901013100599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3060358</x:v>
      </x:c>
      <x:c r="B594" s="1">
        <x:v>43742.5390339468</x:v>
      </x:c>
      <x:c r="C594" s="6">
        <x:v>29.605388035</x:v>
      </x:c>
      <x:c r="D594" s="13" t="s">
        <x:v>68</x:v>
      </x:c>
      <x:c r="E594">
        <x:v>9</x:v>
      </x:c>
      <x:c r="F594" s="14" t="s">
        <x:v>63</x:v>
      </x:c>
      <x:c r="G594" s="15">
        <x:v>43742.4680449884</x:v>
      </x:c>
      <x:c r="H594" t="s">
        <x:v>69</x:v>
      </x:c>
      <x:c r="I594" s="6">
        <x:v>88.3251838323481</x:v>
      </x:c>
      <x:c r="J594" t="s">
        <x:v>66</x:v>
      </x:c>
      <x:c r="K594" s="6">
        <x:v>26.8999508091811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3060368</x:v>
      </x:c>
      <x:c r="B595" s="1">
        <x:v>43742.5390685995</x:v>
      </x:c>
      <x:c r="C595" s="6">
        <x:v>29.6553241883333</x:v>
      </x:c>
      <x:c r="D595" s="13" t="s">
        <x:v>68</x:v>
      </x:c>
      <x:c r="E595">
        <x:v>9</x:v>
      </x:c>
      <x:c r="F595" s="14" t="s">
        <x:v>63</x:v>
      </x:c>
      <x:c r="G595" s="15">
        <x:v>43742.4680449884</x:v>
      </x:c>
      <x:c r="H595" t="s">
        <x:v>69</x:v>
      </x:c>
      <x:c r="I595" s="6">
        <x:v>88.3510046714877</x:v>
      </x:c>
      <x:c r="J595" t="s">
        <x:v>66</x:v>
      </x:c>
      <x:c r="K595" s="6">
        <x:v>26.8886599223683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3060378</x:v>
      </x:c>
      <x:c r="B596" s="1">
        <x:v>43742.5391033218</x:v>
      </x:c>
      <x:c r="C596" s="6">
        <x:v>29.7053161066667</x:v>
      </x:c>
      <x:c r="D596" s="13" t="s">
        <x:v>68</x:v>
      </x:c>
      <x:c r="E596">
        <x:v>9</x:v>
      </x:c>
      <x:c r="F596" s="14" t="s">
        <x:v>63</x:v>
      </x:c>
      <x:c r="G596" s="15">
        <x:v>43742.4680449884</x:v>
      </x:c>
      <x:c r="H596" t="s">
        <x:v>69</x:v>
      </x:c>
      <x:c r="I596" s="6">
        <x:v>88.3384327303782</x:v>
      </x:c>
      <x:c r="J596" t="s">
        <x:v>66</x:v>
      </x:c>
      <x:c r="K596" s="6">
        <x:v>26.8979388664634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3060388</x:v>
      </x:c>
      <x:c r="B597" s="1">
        <x:v>43742.5391378819</x:v>
      </x:c>
      <x:c r="C597" s="6">
        <x:v>29.75506466</x:v>
      </x:c>
      <x:c r="D597" s="13" t="s">
        <x:v>68</x:v>
      </x:c>
      <x:c r="E597">
        <x:v>9</x:v>
      </x:c>
      <x:c r="F597" s="14" t="s">
        <x:v>63</x:v>
      </x:c>
      <x:c r="G597" s="15">
        <x:v>43742.4680449884</x:v>
      </x:c>
      <x:c r="H597" t="s">
        <x:v>69</x:v>
      </x:c>
      <x:c r="I597" s="6">
        <x:v>88.3125603062716</x:v>
      </x:c>
      <x:c r="J597" t="s">
        <x:v>66</x:v>
      </x:c>
      <x:c r="K597" s="6">
        <x:v>26.8979088374772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3060398</x:v>
      </x:c>
      <x:c r="B598" s="1">
        <x:v>43742.5391730324</x:v>
      </x:c>
      <x:c r="C598" s="6">
        <x:v>29.8056997433333</x:v>
      </x:c>
      <x:c r="D598" s="13" t="s">
        <x:v>68</x:v>
      </x:c>
      <x:c r="E598">
        <x:v>9</x:v>
      </x:c>
      <x:c r="F598" s="14" t="s">
        <x:v>63</x:v>
      </x:c>
      <x:c r="G598" s="15">
        <x:v>43742.4680449884</x:v>
      </x:c>
      <x:c r="H598" t="s">
        <x:v>69</x:v>
      </x:c>
      <x:c r="I598" s="6">
        <x:v>88.3787444137141</x:v>
      </x:c>
      <x:c r="J598" t="s">
        <x:v>66</x:v>
      </x:c>
      <x:c r="K598" s="6">
        <x:v>26.8878791709608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3060408</x:v>
      </x:c>
      <x:c r="B599" s="1">
        <x:v>43742.5392077199</x:v>
      </x:c>
      <x:c r="C599" s="6">
        <x:v>29.8556630583333</x:v>
      </x:c>
      <x:c r="D599" s="13" t="s">
        <x:v>68</x:v>
      </x:c>
      <x:c r="E599">
        <x:v>9</x:v>
      </x:c>
      <x:c r="F599" s="14" t="s">
        <x:v>63</x:v>
      </x:c>
      <x:c r="G599" s="15">
        <x:v>43742.4680449884</x:v>
      </x:c>
      <x:c r="H599" t="s">
        <x:v>69</x:v>
      </x:c>
      <x:c r="I599" s="6">
        <x:v>88.342553346963</x:v>
      </x:c>
      <x:c r="J599" t="s">
        <x:v>66</x:v>
      </x:c>
      <x:c r="K599" s="6">
        <x:v>26.8961371277392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3060418</x:v>
      </x:c>
      <x:c r="B600" s="1">
        <x:v>43742.5392424421</x:v>
      </x:c>
      <x:c r="C600" s="6">
        <x:v>29.9056504183333</x:v>
      </x:c>
      <x:c r="D600" s="13" t="s">
        <x:v>68</x:v>
      </x:c>
      <x:c r="E600">
        <x:v>9</x:v>
      </x:c>
      <x:c r="F600" s="14" t="s">
        <x:v>63</x:v>
      </x:c>
      <x:c r="G600" s="15">
        <x:v>43742.4680449884</x:v>
      </x:c>
      <x:c r="H600" t="s">
        <x:v>69</x:v>
      </x:c>
      <x:c r="I600" s="6">
        <x:v>88.3609630688326</x:v>
      </x:c>
      <x:c r="J600" t="s">
        <x:v>66</x:v>
      </x:c>
      <x:c r="K600" s="6">
        <x:v>26.8843057341423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3060428</x:v>
      </x:c>
      <x:c r="B601" s="1">
        <x:v>43742.5392770833</x:v>
      </x:c>
      <x:c r="C601" s="6">
        <x:v>29.9555043416667</x:v>
      </x:c>
      <x:c r="D601" s="13" t="s">
        <x:v>68</x:v>
      </x:c>
      <x:c r="E601">
        <x:v>9</x:v>
      </x:c>
      <x:c r="F601" s="14" t="s">
        <x:v>63</x:v>
      </x:c>
      <x:c r="G601" s="15">
        <x:v>43742.4680449884</x:v>
      </x:c>
      <x:c r="H601" t="s">
        <x:v>69</x:v>
      </x:c>
      <x:c r="I601" s="6">
        <x:v>88.4157747319512</x:v>
      </x:c>
      <x:c r="J601" t="s">
        <x:v>66</x:v>
      </x:c>
      <x:c r="K601" s="6">
        <x:v>26.8754772594889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3060438</x:v>
      </x:c>
      <x:c r="B602" s="1">
        <x:v>43742.5393116898</x:v>
      </x:c>
      <x:c r="C602" s="6">
        <x:v>30.00535139</x:v>
      </x:c>
      <x:c r="D602" s="13" t="s">
        <x:v>68</x:v>
      </x:c>
      <x:c r="E602">
        <x:v>9</x:v>
      </x:c>
      <x:c r="F602" s="14" t="s">
        <x:v>63</x:v>
      </x:c>
      <x:c r="G602" s="15">
        <x:v>43742.4680449884</x:v>
      </x:c>
      <x:c r="H602" t="s">
        <x:v>69</x:v>
      </x:c>
      <x:c r="I602" s="6">
        <x:v>88.3502453920435</x:v>
      </x:c>
      <x:c r="J602" t="s">
        <x:v>66</x:v>
      </x:c>
      <x:c r="K602" s="6">
        <x:v>26.8927738847083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3060448</x:v>
      </x:c>
      <x:c r="B603" s="1">
        <x:v>43742.539346331</x:v>
      </x:c>
      <x:c r="C603" s="6">
        <x:v>30.055240805</x:v>
      </x:c>
      <x:c r="D603" s="13" t="s">
        <x:v>68</x:v>
      </x:c>
      <x:c r="E603">
        <x:v>9</x:v>
      </x:c>
      <x:c r="F603" s="14" t="s">
        <x:v>63</x:v>
      </x:c>
      <x:c r="G603" s="15">
        <x:v>43742.4680449884</x:v>
      </x:c>
      <x:c r="H603" t="s">
        <x:v>69</x:v>
      </x:c>
      <x:c r="I603" s="6">
        <x:v>88.3810085381625</x:v>
      </x:c>
      <x:c r="J603" t="s">
        <x:v>66</x:v>
      </x:c>
      <x:c r="K603" s="6">
        <x:v>26.8906718595249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3060458</x:v>
      </x:c>
      <x:c r="B604" s="1">
        <x:v>43742.5393809028</x:v>
      </x:c>
      <x:c r="C604" s="6">
        <x:v>30.10504768</x:v>
      </x:c>
      <x:c r="D604" s="13" t="s">
        <x:v>68</x:v>
      </x:c>
      <x:c r="E604">
        <x:v>9</x:v>
      </x:c>
      <x:c r="F604" s="14" t="s">
        <x:v>63</x:v>
      </x:c>
      <x:c r="G604" s="15">
        <x:v>43742.4680449884</x:v>
      </x:c>
      <x:c r="H604" t="s">
        <x:v>69</x:v>
      </x:c>
      <x:c r="I604" s="6">
        <x:v>88.390157048865</x:v>
      </x:c>
      <x:c r="J604" t="s">
        <x:v>66</x:v>
      </x:c>
      <x:c r="K604" s="6">
        <x:v>26.8639762542039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3060468</x:v>
      </x:c>
      <x:c r="B605" s="1">
        <x:v>43742.539415544</x:v>
      </x:c>
      <x:c r="C605" s="6">
        <x:v>30.1549045316667</x:v>
      </x:c>
      <x:c r="D605" s="13" t="s">
        <x:v>68</x:v>
      </x:c>
      <x:c r="E605">
        <x:v>9</x:v>
      </x:c>
      <x:c r="F605" s="14" t="s">
        <x:v>63</x:v>
      </x:c>
      <x:c r="G605" s="15">
        <x:v>43742.4680449884</x:v>
      </x:c>
      <x:c r="H605" t="s">
        <x:v>69</x:v>
      </x:c>
      <x:c r="I605" s="6">
        <x:v>88.3784665839582</x:v>
      </x:c>
      <x:c r="J605" t="s">
        <x:v>66</x:v>
      </x:c>
      <x:c r="K605" s="6">
        <x:v>26.8917829298152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3060478</x:v>
      </x:c>
      <x:c r="B606" s="1">
        <x:v>43742.5394502662</x:v>
      </x:c>
      <x:c r="C606" s="6">
        <x:v>30.2049245933333</x:v>
      </x:c>
      <x:c r="D606" s="13" t="s">
        <x:v>68</x:v>
      </x:c>
      <x:c r="E606">
        <x:v>9</x:v>
      </x:c>
      <x:c r="F606" s="14" t="s">
        <x:v>63</x:v>
      </x:c>
      <x:c r="G606" s="15">
        <x:v>43742.4680449884</x:v>
      </x:c>
      <x:c r="H606" t="s">
        <x:v>69</x:v>
      </x:c>
      <x:c r="I606" s="6">
        <x:v>88.3766148040972</x:v>
      </x:c>
      <x:c r="J606" t="s">
        <x:v>66</x:v>
      </x:c>
      <x:c r="K606" s="6">
        <x:v>26.8888100668905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3060488</x:v>
      </x:c>
      <x:c r="B607" s="1">
        <x:v>43742.5394849884</x:v>
      </x:c>
      <x:c r="C607" s="6">
        <x:v>30.2549128533333</x:v>
      </x:c>
      <x:c r="D607" s="13" t="s">
        <x:v>68</x:v>
      </x:c>
      <x:c r="E607">
        <x:v>9</x:v>
      </x:c>
      <x:c r="F607" s="14" t="s">
        <x:v>63</x:v>
      </x:c>
      <x:c r="G607" s="15">
        <x:v>43742.4680449884</x:v>
      </x:c>
      <x:c r="H607" t="s">
        <x:v>69</x:v>
      </x:c>
      <x:c r="I607" s="6">
        <x:v>88.3536830880701</x:v>
      </x:c>
      <x:c r="J607" t="s">
        <x:v>66</x:v>
      </x:c>
      <x:c r="K607" s="6">
        <x:v>26.8874887953252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3060498</x:v>
      </x:c>
      <x:c r="B608" s="1">
        <x:v>43742.5395202546</x:v>
      </x:c>
      <x:c r="C608" s="6">
        <x:v>30.305680995</x:v>
      </x:c>
      <x:c r="D608" s="13" t="s">
        <x:v>68</x:v>
      </x:c>
      <x:c r="E608">
        <x:v>9</x:v>
      </x:c>
      <x:c r="F608" s="14" t="s">
        <x:v>63</x:v>
      </x:c>
      <x:c r="G608" s="15">
        <x:v>43742.4680449884</x:v>
      </x:c>
      <x:c r="H608" t="s">
        <x:v>69</x:v>
      </x:c>
      <x:c r="I608" s="6">
        <x:v>88.3370034513889</x:v>
      </x:c>
      <x:c r="J608" t="s">
        <x:v>66</x:v>
      </x:c>
      <x:c r="K608" s="6">
        <x:v>26.8872185352961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3060508</x:v>
      </x:c>
      <x:c r="B609" s="1">
        <x:v>43742.5395548958</x:v>
      </x:c>
      <x:c r="C609" s="6">
        <x:v>30.3555882916667</x:v>
      </x:c>
      <x:c r="D609" s="13" t="s">
        <x:v>68</x:v>
      </x:c>
      <x:c r="E609">
        <x:v>9</x:v>
      </x:c>
      <x:c r="F609" s="14" t="s">
        <x:v>63</x:v>
      </x:c>
      <x:c r="G609" s="15">
        <x:v>43742.4680449884</x:v>
      </x:c>
      <x:c r="H609" t="s">
        <x:v>69</x:v>
      </x:c>
      <x:c r="I609" s="6">
        <x:v>88.3709906477319</x:v>
      </x:c>
      <x:c r="J609" t="s">
        <x:v>66</x:v>
      </x:c>
      <x:c r="K609" s="6">
        <x:v>26.8799215227386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3060518</x:v>
      </x:c>
      <x:c r="B610" s="1">
        <x:v>43742.5395895486</x:v>
      </x:c>
      <x:c r="C610" s="6">
        <x:v>30.4054939333333</x:v>
      </x:c>
      <x:c r="D610" s="13" t="s">
        <x:v>68</x:v>
      </x:c>
      <x:c r="E610">
        <x:v>9</x:v>
      </x:c>
      <x:c r="F610" s="14" t="s">
        <x:v>63</x:v>
      </x:c>
      <x:c r="G610" s="15">
        <x:v>43742.4680449884</x:v>
      </x:c>
      <x:c r="H610" t="s">
        <x:v>69</x:v>
      </x:c>
      <x:c r="I610" s="6">
        <x:v>88.3304845871714</x:v>
      </x:c>
      <x:c r="J610" t="s">
        <x:v>66</x:v>
      </x:c>
      <x:c r="K610" s="6">
        <x:v>26.8862876398071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3060528</x:v>
      </x:c>
      <x:c r="B611" s="1">
        <x:v>43742.5396241551</x:v>
      </x:c>
      <x:c r="C611" s="6">
        <x:v>30.4553143383333</x:v>
      </x:c>
      <x:c r="D611" s="13" t="s">
        <x:v>68</x:v>
      </x:c>
      <x:c r="E611">
        <x:v>9</x:v>
      </x:c>
      <x:c r="F611" s="14" t="s">
        <x:v>63</x:v>
      </x:c>
      <x:c r="G611" s="15">
        <x:v>43742.4680449884</x:v>
      </x:c>
      <x:c r="H611" t="s">
        <x:v>69</x:v>
      </x:c>
      <x:c r="I611" s="6">
        <x:v>88.3703724947003</x:v>
      </x:c>
      <x:c r="J611" t="s">
        <x:v>66</x:v>
      </x:c>
      <x:c r="K611" s="6">
        <x:v>26.8801917821802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3060538</x:v>
      </x:c>
      <x:c r="B612" s="1">
        <x:v>43742.5396588773</x:v>
      </x:c>
      <x:c r="C612" s="6">
        <x:v>30.505270775</x:v>
      </x:c>
      <x:c r="D612" s="13" t="s">
        <x:v>68</x:v>
      </x:c>
      <x:c r="E612">
        <x:v>9</x:v>
      </x:c>
      <x:c r="F612" s="14" t="s">
        <x:v>63</x:v>
      </x:c>
      <x:c r="G612" s="15">
        <x:v>43742.4680449884</x:v>
      </x:c>
      <x:c r="H612" t="s">
        <x:v>69</x:v>
      </x:c>
      <x:c r="I612" s="6">
        <x:v>88.3765541114177</x:v>
      </x:c>
      <x:c r="J612" t="s">
        <x:v>66</x:v>
      </x:c>
      <x:c r="K612" s="6">
        <x:v>26.8774891887451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3060548</x:v>
      </x:c>
      <x:c r="B613" s="1">
        <x:v>43742.5396934838</x:v>
      </x:c>
      <x:c r="C613" s="6">
        <x:v>30.5551261666667</x:v>
      </x:c>
      <x:c r="D613" s="13" t="s">
        <x:v>68</x:v>
      </x:c>
      <x:c r="E613">
        <x:v>9</x:v>
      </x:c>
      <x:c r="F613" s="14" t="s">
        <x:v>63</x:v>
      </x:c>
      <x:c r="G613" s="15">
        <x:v>43742.4680449884</x:v>
      </x:c>
      <x:c r="H613" t="s">
        <x:v>69</x:v>
      </x:c>
      <x:c r="I613" s="6">
        <x:v>88.3140165558227</x:v>
      </x:c>
      <x:c r="J613" t="s">
        <x:v>66</x:v>
      </x:c>
      <x:c r="K613" s="6">
        <x:v>26.8859272932355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3060558</x:v>
      </x:c>
      <x:c r="B614" s="1">
        <x:v>43742.5397280903</x:v>
      </x:c>
      <x:c r="C614" s="6">
        <x:v>30.6049338416667</x:v>
      </x:c>
      <x:c r="D614" s="13" t="s">
        <x:v>68</x:v>
      </x:c>
      <x:c r="E614">
        <x:v>9</x:v>
      </x:c>
      <x:c r="F614" s="14" t="s">
        <x:v>63</x:v>
      </x:c>
      <x:c r="G614" s="15">
        <x:v>43742.4680449884</x:v>
      </x:c>
      <x:c r="H614" t="s">
        <x:v>69</x:v>
      </x:c>
      <x:c r="I614" s="6">
        <x:v>88.3907065143217</x:v>
      </x:c>
      <x:c r="J614" t="s">
        <x:v>66</x:v>
      </x:c>
      <x:c r="K614" s="6">
        <x:v>26.8637360247485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3060568</x:v>
      </x:c>
      <x:c r="B615" s="1">
        <x:v>43742.5397633102</x:v>
      </x:c>
      <x:c r="C615" s="6">
        <x:v>30.6557139716667</x:v>
      </x:c>
      <x:c r="D615" s="13" t="s">
        <x:v>68</x:v>
      </x:c>
      <x:c r="E615">
        <x:v>9</x:v>
      </x:c>
      <x:c r="F615" s="14" t="s">
        <x:v>63</x:v>
      </x:c>
      <x:c r="G615" s="15">
        <x:v>43742.4680449884</x:v>
      </x:c>
      <x:c r="H615" t="s">
        <x:v>69</x:v>
      </x:c>
      <x:c r="I615" s="6">
        <x:v>88.3578690506136</x:v>
      </x:c>
      <x:c r="J615" t="s">
        <x:v>66</x:v>
      </x:c>
      <x:c r="K615" s="6">
        <x:v>26.8894406739578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3060578</x:v>
      </x:c>
      <x:c r="B616" s="1">
        <x:v>43742.5397978819</x:v>
      </x:c>
      <x:c r="C616" s="6">
        <x:v>30.7054802716667</x:v>
      </x:c>
      <x:c r="D616" s="13" t="s">
        <x:v>68</x:v>
      </x:c>
      <x:c r="E616">
        <x:v>9</x:v>
      </x:c>
      <x:c r="F616" s="14" t="s">
        <x:v>63</x:v>
      </x:c>
      <x:c r="G616" s="15">
        <x:v>43742.4680449884</x:v>
      </x:c>
      <x:c r="H616" t="s">
        <x:v>69</x:v>
      </x:c>
      <x:c r="I616" s="6">
        <x:v>88.3547912909234</x:v>
      </x:c>
      <x:c r="J616" t="s">
        <x:v>66</x:v>
      </x:c>
      <x:c r="K616" s="6">
        <x:v>26.8756574322088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3060588</x:v>
      </x:c>
      <x:c r="B617" s="1">
        <x:v>43742.5398324884</x:v>
      </x:c>
      <x:c r="C617" s="6">
        <x:v>30.75527163</x:v>
      </x:c>
      <x:c r="D617" s="13" t="s">
        <x:v>68</x:v>
      </x:c>
      <x:c r="E617">
        <x:v>9</x:v>
      </x:c>
      <x:c r="F617" s="14" t="s">
        <x:v>63</x:v>
      </x:c>
      <x:c r="G617" s="15">
        <x:v>43742.4680449884</x:v>
      </x:c>
      <x:c r="H617" t="s">
        <x:v>69</x:v>
      </x:c>
      <x:c r="I617" s="6">
        <x:v>88.3891954879792</x:v>
      </x:c>
      <x:c r="J617" t="s">
        <x:v>66</x:v>
      </x:c>
      <x:c r="K617" s="6">
        <x:v>26.864396655792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3060598</x:v>
      </x:c>
      <x:c r="B618" s="1">
        <x:v>43742.5398671643</x:v>
      </x:c>
      <x:c r="C618" s="6">
        <x:v>30.8052210533333</x:v>
      </x:c>
      <x:c r="D618" s="13" t="s">
        <x:v>68</x:v>
      </x:c>
      <x:c r="E618">
        <x:v>9</x:v>
      </x:c>
      <x:c r="F618" s="14" t="s">
        <x:v>63</x:v>
      </x:c>
      <x:c r="G618" s="15">
        <x:v>43742.4680449884</x:v>
      </x:c>
      <x:c r="H618" t="s">
        <x:v>69</x:v>
      </x:c>
      <x:c r="I618" s="6">
        <x:v>88.3591173715691</x:v>
      </x:c>
      <x:c r="J618" t="s">
        <x:v>66</x:v>
      </x:c>
      <x:c r="K618" s="6">
        <x:v>26.8737656191311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3060608</x:v>
      </x:c>
      <x:c r="B619" s="1">
        <x:v>43742.5399017708</x:v>
      </x:c>
      <x:c r="C619" s="6">
        <x:v>30.8550954066667</x:v>
      </x:c>
      <x:c r="D619" s="13" t="s">
        <x:v>68</x:v>
      </x:c>
      <x:c r="E619">
        <x:v>9</x:v>
      </x:c>
      <x:c r="F619" s="14" t="s">
        <x:v>63</x:v>
      </x:c>
      <x:c r="G619" s="15">
        <x:v>43742.4680449884</x:v>
      </x:c>
      <x:c r="H619" t="s">
        <x:v>69</x:v>
      </x:c>
      <x:c r="I619" s="6">
        <x:v>88.3527312856107</x:v>
      </x:c>
      <x:c r="J619" t="s">
        <x:v>66</x:v>
      </x:c>
      <x:c r="K619" s="6">
        <x:v>26.8765582959536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3060618</x:v>
      </x:c>
      <x:c r="B620" s="1">
        <x:v>43742.5399364236</x:v>
      </x:c>
      <x:c r="C620" s="6">
        <x:v>30.9049866833333</x:v>
      </x:c>
      <x:c r="D620" s="13" t="s">
        <x:v>68</x:v>
      </x:c>
      <x:c r="E620">
        <x:v>9</x:v>
      </x:c>
      <x:c r="F620" s="14" t="s">
        <x:v>63</x:v>
      </x:c>
      <x:c r="G620" s="15">
        <x:v>43742.4680449884</x:v>
      </x:c>
      <x:c r="H620" t="s">
        <x:v>69</x:v>
      </x:c>
      <x:c r="I620" s="6">
        <x:v>88.3527969646402</x:v>
      </x:c>
      <x:c r="J620" t="s">
        <x:v>66</x:v>
      </x:c>
      <x:c r="K620" s="6">
        <x:v>26.8803118974947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3060628</x:v>
      </x:c>
      <x:c r="B621" s="1">
        <x:v>43742.5399716088</x:v>
      </x:c>
      <x:c r="C621" s="6">
        <x:v>30.9556579416667</x:v>
      </x:c>
      <x:c r="D621" s="13" t="s">
        <x:v>68</x:v>
      </x:c>
      <x:c r="E621">
        <x:v>9</x:v>
      </x:c>
      <x:c r="F621" s="14" t="s">
        <x:v>63</x:v>
      </x:c>
      <x:c r="G621" s="15">
        <x:v>43742.4680449884</x:v>
      </x:c>
      <x:c r="H621" t="s">
        <x:v>69</x:v>
      </x:c>
      <x:c r="I621" s="6">
        <x:v>88.3250688374698</x:v>
      </x:c>
      <x:c r="J621" t="s">
        <x:v>66</x:v>
      </x:c>
      <x:c r="K621" s="6">
        <x:v>26.8810926471424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3060638</x:v>
      </x:c>
      <x:c r="B622" s="1">
        <x:v>43742.5400062153</x:v>
      </x:c>
      <x:c r="C622" s="6">
        <x:v>31.0054961866667</x:v>
      </x:c>
      <x:c r="D622" s="13" t="s">
        <x:v>68</x:v>
      </x:c>
      <x:c r="E622">
        <x:v>9</x:v>
      </x:c>
      <x:c r="F622" s="14" t="s">
        <x:v>63</x:v>
      </x:c>
      <x:c r="G622" s="15">
        <x:v>43742.4680449884</x:v>
      </x:c>
      <x:c r="H622" t="s">
        <x:v>69</x:v>
      </x:c>
      <x:c r="I622" s="6">
        <x:v>88.2968558428654</x:v>
      </x:c>
      <x:c r="J622" t="s">
        <x:v>66</x:v>
      </x:c>
      <x:c r="K622" s="6">
        <x:v>26.8934345214666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3060648</x:v>
      </x:c>
      <x:c r="B623" s="1">
        <x:v>43742.5400408565</x:v>
      </x:c>
      <x:c r="C623" s="6">
        <x:v>31.0553506983333</x:v>
      </x:c>
      <x:c r="D623" s="13" t="s">
        <x:v>68</x:v>
      </x:c>
      <x:c r="E623">
        <x:v>9</x:v>
      </x:c>
      <x:c r="F623" s="14" t="s">
        <x:v>63</x:v>
      </x:c>
      <x:c r="G623" s="15">
        <x:v>43742.4680449884</x:v>
      </x:c>
      <x:c r="H623" t="s">
        <x:v>69</x:v>
      </x:c>
      <x:c r="I623" s="6">
        <x:v>88.3108676634927</x:v>
      </x:c>
      <x:c r="J623" t="s">
        <x:v>66</x:v>
      </x:c>
      <x:c r="K623" s="6">
        <x:v>26.87974134979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3060658</x:v>
      </x:c>
      <x:c r="B624" s="1">
        <x:v>43742.5400754282</x:v>
      </x:c>
      <x:c r="C624" s="6">
        <x:v>31.1051598833333</x:v>
      </x:c>
      <x:c r="D624" s="13" t="s">
        <x:v>68</x:v>
      </x:c>
      <x:c r="E624">
        <x:v>9</x:v>
      </x:c>
      <x:c r="F624" s="14" t="s">
        <x:v>63</x:v>
      </x:c>
      <x:c r="G624" s="15">
        <x:v>43742.4680449884</x:v>
      </x:c>
      <x:c r="H624" t="s">
        <x:v>69</x:v>
      </x:c>
      <x:c r="I624" s="6">
        <x:v>88.3284934915167</x:v>
      </x:c>
      <x:c r="J624" t="s">
        <x:v>66</x:v>
      </x:c>
      <x:c r="K624" s="6">
        <x:v>26.8871584775143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3060668</x:v>
      </x:c>
      <x:c r="B625" s="1">
        <x:v>43742.5401101042</x:v>
      </x:c>
      <x:c r="C625" s="6">
        <x:v>31.155067625</x:v>
      </x:c>
      <x:c r="D625" s="13" t="s">
        <x:v>68</x:v>
      </x:c>
      <x:c r="E625">
        <x:v>9</x:v>
      </x:c>
      <x:c r="F625" s="14" t="s">
        <x:v>63</x:v>
      </x:c>
      <x:c r="G625" s="15">
        <x:v>43742.4680449884</x:v>
      </x:c>
      <x:c r="H625" t="s">
        <x:v>69</x:v>
      </x:c>
      <x:c r="I625" s="6">
        <x:v>88.3435364420905</x:v>
      </x:c>
      <x:c r="J625" t="s">
        <x:v>66</x:v>
      </x:c>
      <x:c r="K625" s="6">
        <x:v>26.8730148999512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3060678</x:v>
      </x:c>
      <x:c r="B626" s="1">
        <x:v>43742.5401447106</x:v>
      </x:c>
      <x:c r="C626" s="6">
        <x:v>31.20490639</x:v>
      </x:c>
      <x:c r="D626" s="13" t="s">
        <x:v>68</x:v>
      </x:c>
      <x:c r="E626">
        <x:v>9</x:v>
      </x:c>
      <x:c r="F626" s="14" t="s">
        <x:v>63</x:v>
      </x:c>
      <x:c r="G626" s="15">
        <x:v>43742.4680449884</x:v>
      </x:c>
      <x:c r="H626" t="s">
        <x:v>69</x:v>
      </x:c>
      <x:c r="I626" s="6">
        <x:v>88.347175243144</x:v>
      </x:c>
      <x:c r="J626" t="s">
        <x:v>66</x:v>
      </x:c>
      <x:c r="K626" s="6">
        <x:v>26.8714233758446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3060688</x:v>
      </x:c>
      <x:c r="B627" s="1">
        <x:v>43742.5401798611</x:v>
      </x:c>
      <x:c r="C627" s="6">
        <x:v>31.2555304233333</x:v>
      </x:c>
      <x:c r="D627" s="13" t="s">
        <x:v>68</x:v>
      </x:c>
      <x:c r="E627">
        <x:v>9</x:v>
      </x:c>
      <x:c r="F627" s="14" t="s">
        <x:v>63</x:v>
      </x:c>
      <x:c r="G627" s="15">
        <x:v>43742.4680449884</x:v>
      </x:c>
      <x:c r="H627" t="s">
        <x:v>69</x:v>
      </x:c>
      <x:c r="I627" s="6">
        <x:v>88.4238841948499</x:v>
      </x:c>
      <x:c r="J627" t="s">
        <x:v>66</x:v>
      </x:c>
      <x:c r="K627" s="6">
        <x:v>26.8567994066411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3060698</x:v>
      </x:c>
      <x:c r="B628" s="1">
        <x:v>43742.5402144676</x:v>
      </x:c>
      <x:c r="C628" s="6">
        <x:v>31.3053760466667</x:v>
      </x:c>
      <x:c r="D628" s="13" t="s">
        <x:v>68</x:v>
      </x:c>
      <x:c r="E628">
        <x:v>9</x:v>
      </x:c>
      <x:c r="F628" s="14" t="s">
        <x:v>63</x:v>
      </x:c>
      <x:c r="G628" s="15">
        <x:v>43742.4680449884</x:v>
      </x:c>
      <x:c r="H628" t="s">
        <x:v>69</x:v>
      </x:c>
      <x:c r="I628" s="6">
        <x:v>88.371273869994</x:v>
      </x:c>
      <x:c r="J628" t="s">
        <x:v>66</x:v>
      </x:c>
      <x:c r="K628" s="6">
        <x:v>26.864666913983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3060708</x:v>
      </x:c>
      <x:c r="B629" s="1">
        <x:v>43742.5402491088</x:v>
      </x:c>
      <x:c r="C629" s="6">
        <x:v>31.3552376</x:v>
      </x:c>
      <x:c r="D629" s="13" t="s">
        <x:v>68</x:v>
      </x:c>
      <x:c r="E629">
        <x:v>9</x:v>
      </x:c>
      <x:c r="F629" s="14" t="s">
        <x:v>63</x:v>
      </x:c>
      <x:c r="G629" s="15">
        <x:v>43742.4680449884</x:v>
      </x:c>
      <x:c r="H629" t="s">
        <x:v>69</x:v>
      </x:c>
      <x:c r="I629" s="6">
        <x:v>88.2966695862459</x:v>
      </x:c>
      <x:c r="J629" t="s">
        <x:v>66</x:v>
      </x:c>
      <x:c r="K629" s="6">
        <x:v>26.8783900529816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3060718</x:v>
      </x:c>
      <x:c r="B630" s="1">
        <x:v>43742.540283831</x:v>
      </x:c>
      <x:c r="C630" s="6">
        <x:v>31.4052321033333</x:v>
      </x:c>
      <x:c r="D630" s="13" t="s">
        <x:v>68</x:v>
      </x:c>
      <x:c r="E630">
        <x:v>9</x:v>
      </x:c>
      <x:c r="F630" s="14" t="s">
        <x:v>63</x:v>
      </x:c>
      <x:c r="G630" s="15">
        <x:v>43742.4680449884</x:v>
      </x:c>
      <x:c r="H630" t="s">
        <x:v>69</x:v>
      </x:c>
      <x:c r="I630" s="6">
        <x:v>88.3414081176546</x:v>
      </x:c>
      <x:c r="J630" t="s">
        <x:v>66</x:v>
      </x:c>
      <x:c r="K630" s="6">
        <x:v>26.8739457917591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3060728</x:v>
      </x:c>
      <x:c r="B631" s="1">
        <x:v>43742.5403184838</x:v>
      </x:c>
      <x:c r="C631" s="6">
        <x:v>31.45511864</x:v>
      </x:c>
      <x:c r="D631" s="13" t="s">
        <x:v>68</x:v>
      </x:c>
      <x:c r="E631">
        <x:v>9</x:v>
      </x:c>
      <x:c r="F631" s="14" t="s">
        <x:v>63</x:v>
      </x:c>
      <x:c r="G631" s="15">
        <x:v>43742.4680449884</x:v>
      </x:c>
      <x:c r="H631" t="s">
        <x:v>69</x:v>
      </x:c>
      <x:c r="I631" s="6">
        <x:v>88.2905710989677</x:v>
      </x:c>
      <x:c r="J631" t="s">
        <x:v>66</x:v>
      </x:c>
      <x:c r="K631" s="6">
        <x:v>26.8734953602066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3060738</x:v>
      </x:c>
      <x:c r="B632" s="1">
        <x:v>43742.5403530903</x:v>
      </x:c>
      <x:c r="C632" s="6">
        <x:v>31.5049600733333</x:v>
      </x:c>
      <x:c r="D632" s="13" t="s">
        <x:v>68</x:v>
      </x:c>
      <x:c r="E632">
        <x:v>9</x:v>
      </x:c>
      <x:c r="F632" s="14" t="s">
        <x:v>63</x:v>
      </x:c>
      <x:c r="G632" s="15">
        <x:v>43742.4680449884</x:v>
      </x:c>
      <x:c r="H632" t="s">
        <x:v>69</x:v>
      </x:c>
      <x:c r="I632" s="6">
        <x:v>88.3239091963474</x:v>
      </x:c>
      <x:c r="J632" t="s">
        <x:v>66</x:v>
      </x:c>
      <x:c r="K632" s="6">
        <x:v>26.8740358780765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3060748</x:v>
      </x:c>
      <x:c r="B633" s="1">
        <x:v>43742.5403882755</x:v>
      </x:c>
      <x:c r="C633" s="6">
        <x:v>31.5556543016667</x:v>
      </x:c>
      <x:c r="D633" s="13" t="s">
        <x:v>68</x:v>
      </x:c>
      <x:c r="E633">
        <x:v>9</x:v>
      </x:c>
      <x:c r="F633" s="14" t="s">
        <x:v>63</x:v>
      </x:c>
      <x:c r="G633" s="15">
        <x:v>43742.4680449884</x:v>
      </x:c>
      <x:c r="H633" t="s">
        <x:v>69</x:v>
      </x:c>
      <x:c r="I633" s="6">
        <x:v>88.3520543703511</x:v>
      </x:c>
      <x:c r="J633" t="s">
        <x:v>66</x:v>
      </x:c>
      <x:c r="K633" s="6">
        <x:v>26.861724103735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3060758</x:v>
      </x:c>
      <x:c r="B634" s="1">
        <x:v>43742.5404229977</x:v>
      </x:c>
      <x:c r="C634" s="6">
        <x:v>31.6056537816667</x:v>
      </x:c>
      <x:c r="D634" s="13" t="s">
        <x:v>68</x:v>
      </x:c>
      <x:c r="E634">
        <x:v>9</x:v>
      </x:c>
      <x:c r="F634" s="14" t="s">
        <x:v>63</x:v>
      </x:c>
      <x:c r="G634" s="15">
        <x:v>43742.4680449884</x:v>
      </x:c>
      <x:c r="H634" t="s">
        <x:v>69</x:v>
      </x:c>
      <x:c r="I634" s="6">
        <x:v>88.3306362163558</x:v>
      </x:c>
      <x:c r="J634" t="s">
        <x:v>66</x:v>
      </x:c>
      <x:c r="K634" s="6">
        <x:v>26.8710930596153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3060768</x:v>
      </x:c>
      <x:c r="B635" s="1">
        <x:v>43742.5404576389</x:v>
      </x:c>
      <x:c r="C635" s="6">
        <x:v>31.6555110866667</x:v>
      </x:c>
      <x:c r="D635" s="13" t="s">
        <x:v>68</x:v>
      </x:c>
      <x:c r="E635">
        <x:v>9</x:v>
      </x:c>
      <x:c r="F635" s="14" t="s">
        <x:v>63</x:v>
      </x:c>
      <x:c r="G635" s="15">
        <x:v>43742.4680449884</x:v>
      </x:c>
      <x:c r="H635" t="s">
        <x:v>69</x:v>
      </x:c>
      <x:c r="I635" s="6">
        <x:v>88.3390135297278</x:v>
      </x:c>
      <x:c r="J635" t="s">
        <x:v>66</x:v>
      </x:c>
      <x:c r="K635" s="6">
        <x:v>26.8636459387067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3060778</x:v>
      </x:c>
      <x:c r="B636" s="1">
        <x:v>43742.5404924421</x:v>
      </x:c>
      <x:c r="C636" s="6">
        <x:v>31.7056112416667</x:v>
      </x:c>
      <x:c r="D636" s="13" t="s">
        <x:v>68</x:v>
      </x:c>
      <x:c r="E636">
        <x:v>9</x:v>
      </x:c>
      <x:c r="F636" s="14" t="s">
        <x:v>63</x:v>
      </x:c>
      <x:c r="G636" s="15">
        <x:v>43742.4680449884</x:v>
      </x:c>
      <x:c r="H636" t="s">
        <x:v>69</x:v>
      </x:c>
      <x:c r="I636" s="6">
        <x:v>88.3499926390023</x:v>
      </x:c>
      <x:c r="J636" t="s">
        <x:v>66</x:v>
      </x:c>
      <x:c r="K636" s="6">
        <x:v>26.8664085784067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3060788</x:v>
      </x:c>
      <x:c r="B637" s="1">
        <x:v>43742.5405271181</x:v>
      </x:c>
      <x:c r="C637" s="6">
        <x:v>31.7555930533333</x:v>
      </x:c>
      <x:c r="D637" s="13" t="s">
        <x:v>68</x:v>
      </x:c>
      <x:c r="E637">
        <x:v>9</x:v>
      </x:c>
      <x:c r="F637" s="14" t="s">
        <x:v>63</x:v>
      </x:c>
      <x:c r="G637" s="15">
        <x:v>43742.4680449884</x:v>
      </x:c>
      <x:c r="H637" t="s">
        <x:v>69</x:v>
      </x:c>
      <x:c r="I637" s="6">
        <x:v>88.3106079116167</x:v>
      </x:c>
      <x:c r="J637" t="s">
        <x:v>66</x:v>
      </x:c>
      <x:c r="K637" s="6">
        <x:v>26.8647269713624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3060798</x:v>
      </x:c>
      <x:c r="B638" s="1">
        <x:v>43742.5405617245</x:v>
      </x:c>
      <x:c r="C638" s="6">
        <x:v>31.8054254683333</x:v>
      </x:c>
      <x:c r="D638" s="13" t="s">
        <x:v>68</x:v>
      </x:c>
      <x:c r="E638">
        <x:v>9</x:v>
      </x:c>
      <x:c r="F638" s="14" t="s">
        <x:v>63</x:v>
      </x:c>
      <x:c r="G638" s="15">
        <x:v>43742.4680449884</x:v>
      </x:c>
      <x:c r="H638" t="s">
        <x:v>69</x:v>
      </x:c>
      <x:c r="I638" s="6">
        <x:v>88.3357233973781</x:v>
      </x:c>
      <x:c r="J638" t="s">
        <x:v>66</x:v>
      </x:c>
      <x:c r="K638" s="6">
        <x:v>26.8575200935702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3060808</x:v>
      </x:c>
      <x:c r="B639" s="1">
        <x:v>43742.5405963773</x:v>
      </x:c>
      <x:c r="C639" s="6">
        <x:v>31.85532032</x:v>
      </x:c>
      <x:c r="D639" s="13" t="s">
        <x:v>68</x:v>
      </x:c>
      <x:c r="E639">
        <x:v>9</x:v>
      </x:c>
      <x:c r="F639" s="14" t="s">
        <x:v>63</x:v>
      </x:c>
      <x:c r="G639" s="15">
        <x:v>43742.4680449884</x:v>
      </x:c>
      <x:c r="H639" t="s">
        <x:v>69</x:v>
      </x:c>
      <x:c r="I639" s="6">
        <x:v>88.3381256382983</x:v>
      </x:c>
      <x:c r="J639" t="s">
        <x:v>66</x:v>
      </x:c>
      <x:c r="K639" s="6">
        <x:v>26.8564690918506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3060818</x:v>
      </x:c>
      <x:c r="B640" s="1">
        <x:v>43742.5406310995</x:v>
      </x:c>
      <x:c r="C640" s="6">
        <x:v>31.905295285</x:v>
      </x:c>
      <x:c r="D640" s="13" t="s">
        <x:v>68</x:v>
      </x:c>
      <x:c r="E640">
        <x:v>9</x:v>
      </x:c>
      <x:c r="F640" s="14" t="s">
        <x:v>63</x:v>
      </x:c>
      <x:c r="G640" s="15">
        <x:v>43742.4680449884</x:v>
      </x:c>
      <x:c r="H640" t="s">
        <x:v>69</x:v>
      </x:c>
      <x:c r="I640" s="6">
        <x:v>88.3593944463942</x:v>
      </x:c>
      <x:c r="J640" t="s">
        <x:v>66</x:v>
      </x:c>
      <x:c r="K640" s="6">
        <x:v>26.8698618812286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3060828</x:v>
      </x:c>
      <x:c r="B641" s="1">
        <x:v>43742.5406657407</x:v>
      </x:c>
      <x:c r="C641" s="6">
        <x:v>31.9552141333333</x:v>
      </x:c>
      <x:c r="D641" s="13" t="s">
        <x:v>68</x:v>
      </x:c>
      <x:c r="E641">
        <x:v>9</x:v>
      </x:c>
      <x:c r="F641" s="14" t="s">
        <x:v>63</x:v>
      </x:c>
      <x:c r="G641" s="15">
        <x:v>43742.4680449884</x:v>
      </x:c>
      <x:c r="H641" t="s">
        <x:v>69</x:v>
      </x:c>
      <x:c r="I641" s="6">
        <x:v>88.3948977760943</x:v>
      </x:c>
      <x:c r="J641" t="s">
        <x:v>66</x:v>
      </x:c>
      <x:c r="K641" s="6">
        <x:v>26.8505534597443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3060838</x:v>
      </x:c>
      <x:c r="B642" s="1">
        <x:v>43742.5407004977</x:v>
      </x:c>
      <x:c r="C642" s="6">
        <x:v>32.0052196616667</x:v>
      </x:c>
      <x:c r="D642" s="13" t="s">
        <x:v>68</x:v>
      </x:c>
      <x:c r="E642">
        <x:v>9</x:v>
      </x:c>
      <x:c r="F642" s="14" t="s">
        <x:v>63</x:v>
      </x:c>
      <x:c r="G642" s="15">
        <x:v>43742.4680449884</x:v>
      </x:c>
      <x:c r="H642" t="s">
        <x:v>69</x:v>
      </x:c>
      <x:c r="I642" s="6">
        <x:v>88.3351056829996</x:v>
      </x:c>
      <x:c r="J642" t="s">
        <x:v>66</x:v>
      </x:c>
      <x:c r="K642" s="6">
        <x:v>26.8577903512078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3060848</x:v>
      </x:c>
      <x:c r="B643" s="1">
        <x:v>43742.5407350694</x:v>
      </x:c>
      <x:c r="C643" s="6">
        <x:v>32.0550325916667</x:v>
      </x:c>
      <x:c r="D643" s="13" t="s">
        <x:v>68</x:v>
      </x:c>
      <x:c r="E643">
        <x:v>9</x:v>
      </x:c>
      <x:c r="F643" s="14" t="s">
        <x:v>63</x:v>
      </x:c>
      <x:c r="G643" s="15">
        <x:v>43742.4680449884</x:v>
      </x:c>
      <x:c r="H643" t="s">
        <x:v>69</x:v>
      </x:c>
      <x:c r="I643" s="6">
        <x:v>88.3798587876089</x:v>
      </x:c>
      <x:c r="J643" t="s">
        <x:v>66</x:v>
      </x:c>
      <x:c r="K643" s="6">
        <x:v>26.8571297214644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3060858</x:v>
      </x:c>
      <x:c r="B644" s="1">
        <x:v>43742.5407697569</x:v>
      </x:c>
      <x:c r="C644" s="6">
        <x:v>32.1049897083333</x:v>
      </x:c>
      <x:c r="D644" s="13" t="s">
        <x:v>68</x:v>
      </x:c>
      <x:c r="E644">
        <x:v>9</x:v>
      </x:c>
      <x:c r="F644" s="14" t="s">
        <x:v>63</x:v>
      </x:c>
      <x:c r="G644" s="15">
        <x:v>43742.4680449884</x:v>
      </x:c>
      <x:c r="H644" t="s">
        <x:v>69</x:v>
      </x:c>
      <x:c r="I644" s="6">
        <x:v>88.36303893697</x:v>
      </x:c>
      <x:c r="J644" t="s">
        <x:v>66</x:v>
      </x:c>
      <x:c r="K644" s="6">
        <x:v>26.8569195211189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3060868</x:v>
      </x:c>
      <x:c r="B645" s="1">
        <x:v>43742.5408050116</x:v>
      </x:c>
      <x:c r="C645" s="6">
        <x:v>32.1557243183333</x:v>
      </x:c>
      <x:c r="D645" s="13" t="s">
        <x:v>68</x:v>
      </x:c>
      <x:c r="E645">
        <x:v>9</x:v>
      </x:c>
      <x:c r="F645" s="14" t="s">
        <x:v>63</x:v>
      </x:c>
      <x:c r="G645" s="15">
        <x:v>43742.4680449884</x:v>
      </x:c>
      <x:c r="H645" t="s">
        <x:v>69</x:v>
      </x:c>
      <x:c r="I645" s="6">
        <x:v>88.3261147252435</x:v>
      </x:c>
      <x:c r="J645" t="s">
        <x:v>66</x:v>
      </x:c>
      <x:c r="K645" s="6">
        <x:v>26.861724103735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3060878</x:v>
      </x:c>
      <x:c r="B646" s="1">
        <x:v>43742.5408396181</x:v>
      </x:c>
      <x:c r="C646" s="6">
        <x:v>32.2055728783333</x:v>
      </x:c>
      <x:c r="D646" s="13" t="s">
        <x:v>68</x:v>
      </x:c>
      <x:c r="E646">
        <x:v>9</x:v>
      </x:c>
      <x:c r="F646" s="14" t="s">
        <x:v>63</x:v>
      </x:c>
      <x:c r="G646" s="15">
        <x:v>43742.4680449884</x:v>
      </x:c>
      <x:c r="H646" t="s">
        <x:v>69</x:v>
      </x:c>
      <x:c r="I646" s="6">
        <x:v>88.3679847990614</x:v>
      </x:c>
      <x:c r="J646" t="s">
        <x:v>66</x:v>
      </x:c>
      <x:c r="K646" s="6">
        <x:v>26.8396230806375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3060888</x:v>
      </x:c>
      <x:c r="B647" s="1">
        <x:v>43742.5408742708</x:v>
      </x:c>
      <x:c r="C647" s="6">
        <x:v>32.2554936733333</x:v>
      </x:c>
      <x:c r="D647" s="13" t="s">
        <x:v>68</x:v>
      </x:c>
      <x:c r="E647">
        <x:v>9</x:v>
      </x:c>
      <x:c r="F647" s="14" t="s">
        <x:v>63</x:v>
      </x:c>
      <x:c r="G647" s="15">
        <x:v>43742.4680449884</x:v>
      </x:c>
      <x:c r="H647" t="s">
        <x:v>69</x:v>
      </x:c>
      <x:c r="I647" s="6">
        <x:v>88.2991519726691</x:v>
      </x:c>
      <x:c r="J647" t="s">
        <x:v>66</x:v>
      </x:c>
      <x:c r="K647" s="6">
        <x:v>26.865958147866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3060898</x:v>
      </x:c>
      <x:c r="B648" s="1">
        <x:v>43742.5409091088</x:v>
      </x:c>
      <x:c r="C648" s="6">
        <x:v>32.30563918</x:v>
      </x:c>
      <x:c r="D648" s="13" t="s">
        <x:v>68</x:v>
      </x:c>
      <x:c r="E648">
        <x:v>9</x:v>
      </x:c>
      <x:c r="F648" s="14" t="s">
        <x:v>63</x:v>
      </x:c>
      <x:c r="G648" s="15">
        <x:v>43742.4680449884</x:v>
      </x:c>
      <x:c r="H648" t="s">
        <x:v>69</x:v>
      </x:c>
      <x:c r="I648" s="6">
        <x:v>88.3116403095983</x:v>
      </x:c>
      <x:c r="J648" t="s">
        <x:v>66</x:v>
      </x:c>
      <x:c r="K648" s="6">
        <x:v>26.8604929287844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3060908</x:v>
      </x:c>
      <x:c r="B649" s="1">
        <x:v>43742.5409434028</x:v>
      </x:c>
      <x:c r="C649" s="6">
        <x:v>32.3550272583333</x:v>
      </x:c>
      <x:c r="D649" s="13" t="s">
        <x:v>68</x:v>
      </x:c>
      <x:c r="E649">
        <x:v>9</x:v>
      </x:c>
      <x:c r="F649" s="14" t="s">
        <x:v>63</x:v>
      </x:c>
      <x:c r="G649" s="15">
        <x:v>43742.4680449884</x:v>
      </x:c>
      <x:c r="H649" t="s">
        <x:v>69</x:v>
      </x:c>
      <x:c r="I649" s="6">
        <x:v>88.3399119679514</x:v>
      </x:c>
      <x:c r="J649" t="s">
        <x:v>66</x:v>
      </x:c>
      <x:c r="K649" s="6">
        <x:v>26.8519047453474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3060918</x:v>
      </x:c>
      <x:c r="B650" s="1">
        <x:v>43742.540978125</x:v>
      </x:c>
      <x:c r="C650" s="6">
        <x:v>32.4050456833333</x:v>
      </x:c>
      <x:c r="D650" s="13" t="s">
        <x:v>68</x:v>
      </x:c>
      <x:c r="E650">
        <x:v>9</x:v>
      </x:c>
      <x:c r="F650" s="14" t="s">
        <x:v>63</x:v>
      </x:c>
      <x:c r="G650" s="15">
        <x:v>43742.4680449884</x:v>
      </x:c>
      <x:c r="H650" t="s">
        <x:v>69</x:v>
      </x:c>
      <x:c r="I650" s="6">
        <x:v>88.3409429634975</x:v>
      </x:c>
      <x:c r="J650" t="s">
        <x:v>66</x:v>
      </x:c>
      <x:c r="K650" s="6">
        <x:v>26.847670718942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3060928</x:v>
      </x:c>
      <x:c r="B651" s="1">
        <x:v>43742.5410132292</x:v>
      </x:c>
      <x:c r="C651" s="6">
        <x:v>32.4555573033333</x:v>
      </x:c>
      <x:c r="D651" s="13" t="s">
        <x:v>68</x:v>
      </x:c>
      <x:c r="E651">
        <x:v>9</x:v>
      </x:c>
      <x:c r="F651" s="14" t="s">
        <x:v>63</x:v>
      </x:c>
      <x:c r="G651" s="15">
        <x:v>43742.4680449884</x:v>
      </x:c>
      <x:c r="H651" t="s">
        <x:v>69</x:v>
      </x:c>
      <x:c r="I651" s="6">
        <x:v>88.3560362053501</x:v>
      </x:c>
      <x:c r="J651" t="s">
        <x:v>66</x:v>
      </x:c>
      <x:c r="K651" s="6">
        <x:v>26.859982441742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3060938</x:v>
      </x:c>
      <x:c r="B652" s="1">
        <x:v>43742.5410477662</x:v>
      </x:c>
      <x:c r="C652" s="6">
        <x:v>32.5052684566667</x:v>
      </x:c>
      <x:c r="D652" s="13" t="s">
        <x:v>68</x:v>
      </x:c>
      <x:c r="E652">
        <x:v>9</x:v>
      </x:c>
      <x:c r="F652" s="14" t="s">
        <x:v>63</x:v>
      </x:c>
      <x:c r="G652" s="15">
        <x:v>43742.4680449884</x:v>
      </x:c>
      <x:c r="H652" t="s">
        <x:v>69</x:v>
      </x:c>
      <x:c r="I652" s="6">
        <x:v>88.3394331187244</x:v>
      </x:c>
      <x:c r="J652" t="s">
        <x:v>66</x:v>
      </x:c>
      <x:c r="K652" s="6">
        <x:v>26.8483313468237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3060948</x:v>
      </x:c>
      <x:c r="B653" s="1">
        <x:v>43742.5410823264</x:v>
      </x:c>
      <x:c r="C653" s="6">
        <x:v>32.5550953683333</x:v>
      </x:c>
      <x:c r="D653" s="13" t="s">
        <x:v>68</x:v>
      </x:c>
      <x:c r="E653">
        <x:v>9</x:v>
      </x:c>
      <x:c r="F653" s="14" t="s">
        <x:v>63</x:v>
      </x:c>
      <x:c r="G653" s="15">
        <x:v>43742.4680449884</x:v>
      </x:c>
      <x:c r="H653" t="s">
        <x:v>69</x:v>
      </x:c>
      <x:c r="I653" s="6">
        <x:v>88.316571884149</x:v>
      </x:c>
      <x:c r="J653" t="s">
        <x:v>66</x:v>
      </x:c>
      <x:c r="K653" s="6">
        <x:v>26.8696817088194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3060958</x:v>
      </x:c>
      <x:c r="B654" s="1">
        <x:v>43742.5411170139</x:v>
      </x:c>
      <x:c r="C654" s="6">
        <x:v>32.60503452</x:v>
      </x:c>
      <x:c r="D654" s="13" t="s">
        <x:v>68</x:v>
      </x:c>
      <x:c r="E654">
        <x:v>9</x:v>
      </x:c>
      <x:c r="F654" s="14" t="s">
        <x:v>63</x:v>
      </x:c>
      <x:c r="G654" s="15">
        <x:v>43742.4680449884</x:v>
      </x:c>
      <x:c r="H654" t="s">
        <x:v>69</x:v>
      </x:c>
      <x:c r="I654" s="6">
        <x:v>88.3651006885552</x:v>
      </x:c>
      <x:c r="J654" t="s">
        <x:v>66</x:v>
      </x:c>
      <x:c r="K654" s="6">
        <x:v>26.8484514609981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3060968</x:v>
      </x:c>
      <x:c r="B655" s="1">
        <x:v>43742.5411520023</x:v>
      </x:c>
      <x:c r="C655" s="6">
        <x:v>32.65540876</x:v>
      </x:c>
      <x:c r="D655" s="13" t="s">
        <x:v>68</x:v>
      </x:c>
      <x:c r="E655">
        <x:v>9</x:v>
      </x:c>
      <x:c r="F655" s="14" t="s">
        <x:v>63</x:v>
      </x:c>
      <x:c r="G655" s="15">
        <x:v>43742.4680449884</x:v>
      </x:c>
      <x:c r="H655" t="s">
        <x:v>69</x:v>
      </x:c>
      <x:c r="I655" s="6">
        <x:v>88.2798162938693</x:v>
      </x:c>
      <x:c r="J655" t="s">
        <x:v>66</x:v>
      </x:c>
      <x:c r="K655" s="6">
        <x:v>26.8630753938346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3060978</x:v>
      </x:c>
      <x:c r="B656" s="1">
        <x:v>43742.5411874653</x:v>
      </x:c>
      <x:c r="C656" s="6">
        <x:v>32.70644292</x:v>
      </x:c>
      <x:c r="D656" s="13" t="s">
        <x:v>68</x:v>
      </x:c>
      <x:c r="E656">
        <x:v>9</x:v>
      </x:c>
      <x:c r="F656" s="14" t="s">
        <x:v>63</x:v>
      </x:c>
      <x:c r="G656" s="15">
        <x:v>43742.4680449884</x:v>
      </x:c>
      <x:c r="H656" t="s">
        <x:v>69</x:v>
      </x:c>
      <x:c r="I656" s="6">
        <x:v>88.3399119679514</x:v>
      </x:c>
      <x:c r="J656" t="s">
        <x:v>66</x:v>
      </x:c>
      <x:c r="K656" s="6">
        <x:v>26.8519047453474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3060988</x:v>
      </x:c>
      <x:c r="B657" s="1">
        <x:v>43742.541221412</x:v>
      </x:c>
      <x:c r="C657" s="6">
        <x:v>32.7553385133333</x:v>
      </x:c>
      <x:c r="D657" s="13" t="s">
        <x:v>68</x:v>
      </x:c>
      <x:c r="E657">
        <x:v>9</x:v>
      </x:c>
      <x:c r="F657" s="14" t="s">
        <x:v>63</x:v>
      </x:c>
      <x:c r="G657" s="15">
        <x:v>43742.4680449884</x:v>
      </x:c>
      <x:c r="H657" t="s">
        <x:v>69</x:v>
      </x:c>
      <x:c r="I657" s="6">
        <x:v>88.3411511294903</x:v>
      </x:c>
      <x:c r="J657" t="s">
        <x:v>66</x:v>
      </x:c>
      <x:c r="K657" s="6">
        <x:v>26.8400134507065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3060998</x:v>
      </x:c>
      <x:c r="B658" s="1">
        <x:v>43742.5412560185</x:v>
      </x:c>
      <x:c r="C658" s="6">
        <x:v>32.8051969166667</x:v>
      </x:c>
      <x:c r="D658" s="13" t="s">
        <x:v>68</x:v>
      </x:c>
      <x:c r="E658">
        <x:v>9</x:v>
      </x:c>
      <x:c r="F658" s="14" t="s">
        <x:v>63</x:v>
      </x:c>
      <x:c r="G658" s="15">
        <x:v>43742.4680449884</x:v>
      </x:c>
      <x:c r="H658" t="s">
        <x:v>69</x:v>
      </x:c>
      <x:c r="I658" s="6">
        <x:v>88.364415697207</x:v>
      </x:c>
      <x:c r="J658" t="s">
        <x:v>66</x:v>
      </x:c>
      <x:c r="K658" s="6">
        <x:v>26.8336173929811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3061008</x:v>
      </x:c>
      <x:c r="B659" s="1">
        <x:v>43742.5412907755</x:v>
      </x:c>
      <x:c r="C659" s="6">
        <x:v>32.8552599466667</x:v>
      </x:c>
      <x:c r="D659" s="13" t="s">
        <x:v>68</x:v>
      </x:c>
      <x:c r="E659">
        <x:v>9</x:v>
      </x:c>
      <x:c r="F659" s="14" t="s">
        <x:v>63</x:v>
      </x:c>
      <x:c r="G659" s="15">
        <x:v>43742.4680449884</x:v>
      </x:c>
      <x:c r="H659" t="s">
        <x:v>69</x:v>
      </x:c>
      <x:c r="I659" s="6">
        <x:v>88.3580310429496</x:v>
      </x:c>
      <x:c r="J659" t="s">
        <x:v>66</x:v>
      </x:c>
      <x:c r="K659" s="6">
        <x:v>26.8477608045541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3061018</x:v>
      </x:c>
      <x:c r="B660" s="1">
        <x:v>43742.5413256134</x:v>
      </x:c>
      <x:c r="C660" s="6">
        <x:v>32.9054108683333</x:v>
      </x:c>
      <x:c r="D660" s="13" t="s">
        <x:v>68</x:v>
      </x:c>
      <x:c r="E660">
        <x:v>9</x:v>
      </x:c>
      <x:c r="F660" s="14" t="s">
        <x:v>63</x:v>
      </x:c>
      <x:c r="G660" s="15">
        <x:v>43742.4680449884</x:v>
      </x:c>
      <x:c r="H660" t="s">
        <x:v>69</x:v>
      </x:c>
      <x:c r="I660" s="6">
        <x:v>88.2709757362837</x:v>
      </x:c>
      <x:c r="J660" t="s">
        <x:v>66</x:v>
      </x:c>
      <x:c r="K660" s="6">
        <x:v>26.8593818688505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3061028</x:v>
      </x:c>
      <x:c r="B661" s="1">
        <x:v>43742.5413603356</x:v>
      </x:c>
      <x:c r="C661" s="6">
        <x:v>32.9554313533333</x:v>
      </x:c>
      <x:c r="D661" s="13" t="s">
        <x:v>68</x:v>
      </x:c>
      <x:c r="E661">
        <x:v>9</x:v>
      </x:c>
      <x:c r="F661" s="14" t="s">
        <x:v>63</x:v>
      </x:c>
      <x:c r="G661" s="15">
        <x:v>43742.4680449884</x:v>
      </x:c>
      <x:c r="H661" t="s">
        <x:v>69</x:v>
      </x:c>
      <x:c r="I661" s="6">
        <x:v>88.3049875130067</x:v>
      </x:c>
      <x:c r="J661" t="s">
        <x:v>66</x:v>
      </x:c>
      <x:c r="K661" s="6">
        <x:v>26.8596220979944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3061038</x:v>
      </x:c>
      <x:c r="B662" s="1">
        <x:v>43742.5413948727</x:v>
      </x:c>
      <x:c r="C662" s="6">
        <x:v>33.0051205966667</x:v>
      </x:c>
      <x:c r="D662" s="13" t="s">
        <x:v>68</x:v>
      </x:c>
      <x:c r="E662">
        <x:v>9</x:v>
      </x:c>
      <x:c r="F662" s="14" t="s">
        <x:v>63</x:v>
      </x:c>
      <x:c r="G662" s="15">
        <x:v>43742.4680449884</x:v>
      </x:c>
      <x:c r="H662" t="s">
        <x:v>69</x:v>
      </x:c>
      <x:c r="I662" s="6">
        <x:v>88.2968260526694</x:v>
      </x:c>
      <x:c r="J662" t="s">
        <x:v>66</x:v>
      </x:c>
      <x:c r="K662" s="6">
        <x:v>26.8594118974925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3061048</x:v>
      </x:c>
      <x:c r="B663" s="1">
        <x:v>43742.5414294792</x:v>
      </x:c>
      <x:c r="C663" s="6">
        <x:v>33.054994475</x:v>
      </x:c>
      <x:c r="D663" s="13" t="s">
        <x:v>68</x:v>
      </x:c>
      <x:c r="E663">
        <x:v>9</x:v>
      </x:c>
      <x:c r="F663" s="14" t="s">
        <x:v>63</x:v>
      </x:c>
      <x:c r="G663" s="15">
        <x:v>43742.4680449884</x:v>
      </x:c>
      <x:c r="H663" t="s">
        <x:v>69</x:v>
      </x:c>
      <x:c r="I663" s="6">
        <x:v>88.3461606266283</x:v>
      </x:c>
      <x:c r="J663" t="s">
        <x:v>66</x:v>
      </x:c>
      <x:c r="K663" s="6">
        <x:v>26.8378213732121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3061058</x:v>
      </x:c>
      <x:c r="B664" s="1">
        <x:v>43742.5414641551</x:v>
      </x:c>
      <x:c r="C664" s="6">
        <x:v>33.1048852483333</x:v>
      </x:c>
      <x:c r="D664" s="13" t="s">
        <x:v>68</x:v>
      </x:c>
      <x:c r="E664">
        <x:v>9</x:v>
      </x:c>
      <x:c r="F664" s="14" t="s">
        <x:v>63</x:v>
      </x:c>
      <x:c r="G664" s="15">
        <x:v>43742.4680449884</x:v>
      </x:c>
      <x:c r="H664" t="s">
        <x:v>69</x:v>
      </x:c>
      <x:c r="I664" s="6">
        <x:v>88.3195413625444</x:v>
      </x:c>
      <x:c r="J664" t="s">
        <x:v>66</x:v>
      </x:c>
      <x:c r="K664" s="6">
        <x:v>26.8381216577159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3061068</x:v>
      </x:c>
      <x:c r="B665" s="1">
        <x:v>43742.5414989236</x:v>
      </x:c>
      <x:c r="C665" s="6">
        <x:v>33.1549977816667</x:v>
      </x:c>
      <x:c r="D665" s="13" t="s">
        <x:v>68</x:v>
      </x:c>
      <x:c r="E665">
        <x:v>9</x:v>
      </x:c>
      <x:c r="F665" s="14" t="s">
        <x:v>63</x:v>
      </x:c>
      <x:c r="G665" s="15">
        <x:v>43742.4680449884</x:v>
      </x:c>
      <x:c r="H665" t="s">
        <x:v>69</x:v>
      </x:c>
      <x:c r="I665" s="6">
        <x:v>88.3463664990991</x:v>
      </x:c>
      <x:c r="J665" t="s">
        <x:v>66</x:v>
      </x:c>
      <x:c r="K665" s="6">
        <x:v>26.8377312878661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3061078</x:v>
      </x:c>
      <x:c r="B666" s="1">
        <x:v>43742.5415341088</x:v>
      </x:c>
      <x:c r="C666" s="6">
        <x:v>33.20564387</x:v>
      </x:c>
      <x:c r="D666" s="13" t="s">
        <x:v>68</x:v>
      </x:c>
      <x:c r="E666">
        <x:v>9</x:v>
      </x:c>
      <x:c r="F666" s="14" t="s">
        <x:v>63</x:v>
      </x:c>
      <x:c r="G666" s="15">
        <x:v>43742.4680449884</x:v>
      </x:c>
      <x:c r="H666" t="s">
        <x:v>69</x:v>
      </x:c>
      <x:c r="I666" s="6">
        <x:v>88.33318391726</x:v>
      </x:c>
      <x:c r="J666" t="s">
        <x:v>66</x:v>
      </x:c>
      <x:c r="K666" s="6">
        <x:v>26.858631152887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3061088</x:v>
      </x:c>
      <x:c r="B667" s="1">
        <x:v>43742.5415685185</x:v>
      </x:c>
      <x:c r="C667" s="6">
        <x:v>33.255189675</x:v>
      </x:c>
      <x:c r="D667" s="13" t="s">
        <x:v>68</x:v>
      </x:c>
      <x:c r="E667">
        <x:v>9</x:v>
      </x:c>
      <x:c r="F667" s="14" t="s">
        <x:v>63</x:v>
      </x:c>
      <x:c r="G667" s="15">
        <x:v>43742.4680449884</x:v>
      </x:c>
      <x:c r="H667" t="s">
        <x:v>69</x:v>
      </x:c>
      <x:c r="I667" s="6">
        <x:v>88.3078746348453</x:v>
      </x:c>
      <x:c r="J667" t="s">
        <x:v>66</x:v>
      </x:c>
      <x:c r="K667" s="6">
        <x:v>26.8507936882556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3061098</x:v>
      </x:c>
      <x:c r="B668" s="1">
        <x:v>43742.5416032755</x:v>
      </x:c>
      <x:c r="C668" s="6">
        <x:v>33.3052364983333</x:v>
      </x:c>
      <x:c r="D668" s="13" t="s">
        <x:v>68</x:v>
      </x:c>
      <x:c r="E668">
        <x:v>9</x:v>
      </x:c>
      <x:c r="F668" s="14" t="s">
        <x:v>63</x:v>
      </x:c>
      <x:c r="G668" s="15">
        <x:v>43742.4680449884</x:v>
      </x:c>
      <x:c r="H668" t="s">
        <x:v>69</x:v>
      </x:c>
      <x:c r="I668" s="6">
        <x:v>88.3314756118937</x:v>
      </x:c>
      <x:c r="J668" t="s">
        <x:v>66</x:v>
      </x:c>
      <x:c r="K668" s="6">
        <x:v>26.8442474674544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3061108</x:v>
      </x:c>
      <x:c r="B669" s="1">
        <x:v>43742.5416382755</x:v>
      </x:c>
      <x:c r="C669" s="6">
        <x:v>33.3556451</x:v>
      </x:c>
      <x:c r="D669" s="13" t="s">
        <x:v>68</x:v>
      </x:c>
      <x:c r="E669">
        <x:v>9</x:v>
      </x:c>
      <x:c r="F669" s="14" t="s">
        <x:v>63</x:v>
      </x:c>
      <x:c r="G669" s="15">
        <x:v>43742.4680449884</x:v>
      </x:c>
      <x:c r="H669" t="s">
        <x:v>69</x:v>
      </x:c>
      <x:c r="I669" s="6">
        <x:v>88.2861308282891</x:v>
      </x:c>
      <x:c r="J669" t="s">
        <x:v>66</x:v>
      </x:c>
      <x:c r="K669" s="6">
        <x:v>26.8565291490836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3061118</x:v>
      </x:c>
      <x:c r="B670" s="1">
        <x:v>43742.5416729514</x:v>
      </x:c>
      <x:c r="C670" s="6">
        <x:v>33.4055696616667</x:v>
      </x:c>
      <x:c r="D670" s="13" t="s">
        <x:v>68</x:v>
      </x:c>
      <x:c r="E670">
        <x:v>9</x:v>
      </x:c>
      <x:c r="F670" s="14" t="s">
        <x:v>63</x:v>
      </x:c>
      <x:c r="G670" s="15">
        <x:v>43742.4680449884</x:v>
      </x:c>
      <x:c r="H670" t="s">
        <x:v>69</x:v>
      </x:c>
      <x:c r="I670" s="6">
        <x:v>88.3473272401396</x:v>
      </x:c>
      <x:c r="J670" t="s">
        <x:v>66</x:v>
      </x:c>
      <x:c r="K670" s="6">
        <x:v>26.8373108896171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3061128</x:v>
      </x:c>
      <x:c r="B671" s="1">
        <x:v>43742.5417076042</x:v>
      </x:c>
      <x:c r="C671" s="6">
        <x:v>33.4554937433333</x:v>
      </x:c>
      <x:c r="D671" s="13" t="s">
        <x:v>68</x:v>
      </x:c>
      <x:c r="E671">
        <x:v>9</x:v>
      </x:c>
      <x:c r="F671" s="14" t="s">
        <x:v>63</x:v>
      </x:c>
      <x:c r="G671" s="15">
        <x:v>43742.4680449884</x:v>
      </x:c>
      <x:c r="H671" t="s">
        <x:v>69</x:v>
      </x:c>
      <x:c r="I671" s="6">
        <x:v>88.3544643203206</x:v>
      </x:c>
      <x:c r="J671" t="s">
        <x:v>66</x:v>
      </x:c>
      <x:c r="K671" s="6">
        <x:v>26.8341879328464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3061138</x:v>
      </x:c>
      <x:c r="B672" s="1">
        <x:v>43742.5417422454</x:v>
      </x:c>
      <x:c r="C672" s="6">
        <x:v>33.505359375</x:v>
      </x:c>
      <x:c r="D672" s="13" t="s">
        <x:v>68</x:v>
      </x:c>
      <x:c r="E672">
        <x:v>9</x:v>
      </x:c>
      <x:c r="F672" s="14" t="s">
        <x:v>63</x:v>
      </x:c>
      <x:c r="G672" s="15">
        <x:v>43742.4680449884</x:v>
      </x:c>
      <x:c r="H672" t="s">
        <x:v>69</x:v>
      </x:c>
      <x:c r="I672" s="6">
        <x:v>88.2909222555983</x:v>
      </x:c>
      <x:c r="J672" t="s">
        <x:v>66</x:v>
      </x:c>
      <x:c r="K672" s="6">
        <x:v>26.8657779756663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3061148</x:v>
      </x:c>
      <x:c r="B673" s="1">
        <x:v>43742.5417768171</x:v>
      </x:c>
      <x:c r="C673" s="6">
        <x:v>33.555148165</x:v>
      </x:c>
      <x:c r="D673" s="13" t="s">
        <x:v>68</x:v>
      </x:c>
      <x:c r="E673">
        <x:v>9</x:v>
      </x:c>
      <x:c r="F673" s="14" t="s">
        <x:v>63</x:v>
      </x:c>
      <x:c r="G673" s="15">
        <x:v>43742.4680449884</x:v>
      </x:c>
      <x:c r="H673" t="s">
        <x:v>69</x:v>
      </x:c>
      <x:c r="I673" s="6">
        <x:v>88.2889492207566</x:v>
      </x:c>
      <x:c r="J673" t="s">
        <x:v>66</x:v>
      </x:c>
      <x:c r="K673" s="6">
        <x:v>26.8477307760163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3061158</x:v>
      </x:c>
      <x:c r="B674" s="1">
        <x:v>43742.5418116898</x:v>
      </x:c>
      <x:c r="C674" s="6">
        <x:v>33.60537807</x:v>
      </x:c>
      <x:c r="D674" s="13" t="s">
        <x:v>68</x:v>
      </x:c>
      <x:c r="E674">
        <x:v>9</x:v>
      </x:c>
      <x:c r="F674" s="14" t="s">
        <x:v>63</x:v>
      </x:c>
      <x:c r="G674" s="15">
        <x:v>43742.4680449884</x:v>
      </x:c>
      <x:c r="H674" t="s">
        <x:v>69</x:v>
      </x:c>
      <x:c r="I674" s="6">
        <x:v>88.2534274585775</x:v>
      </x:c>
      <x:c r="J674" t="s">
        <x:v>66</x:v>
      </x:c>
      <x:c r="K674" s="6">
        <x:v>26.8595019834202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3061168</x:v>
      </x:c>
      <x:c r="B675" s="1">
        <x:v>43742.541846412</x:v>
      </x:c>
      <x:c r="C675" s="6">
        <x:v>33.65536325</x:v>
      </x:c>
      <x:c r="D675" s="13" t="s">
        <x:v>68</x:v>
      </x:c>
      <x:c r="E675">
        <x:v>9</x:v>
      </x:c>
      <x:c r="F675" s="14" t="s">
        <x:v>63</x:v>
      </x:c>
      <x:c r="G675" s="15">
        <x:v>43742.4680449884</x:v>
      </x:c>
      <x:c r="H675" t="s">
        <x:v>69</x:v>
      </x:c>
      <x:c r="I675" s="6">
        <x:v>88.3130222835449</x:v>
      </x:c>
      <x:c r="J675" t="s">
        <x:v>66</x:v>
      </x:c>
      <x:c r="K675" s="6">
        <x:v>26.8447579521039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3061178</x:v>
      </x:c>
      <x:c r="B676" s="1">
        <x:v>43742.5418812153</x:v>
      </x:c>
      <x:c r="C676" s="6">
        <x:v>33.7054669833333</x:v>
      </x:c>
      <x:c r="D676" s="13" t="s">
        <x:v>68</x:v>
      </x:c>
      <x:c r="E676">
        <x:v>9</x:v>
      </x:c>
      <x:c r="F676" s="14" t="s">
        <x:v>63</x:v>
      </x:c>
      <x:c r="G676" s="15">
        <x:v>43742.4680449884</x:v>
      </x:c>
      <x:c r="H676" t="s">
        <x:v>69</x:v>
      </x:c>
      <x:c r="I676" s="6">
        <x:v>88.2915499851887</x:v>
      </x:c>
      <x:c r="J676" t="s">
        <x:v>66</x:v>
      </x:c>
      <x:c r="K676" s="6">
        <x:v>26.8541568892279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3061188</x:v>
      </x:c>
      <x:c r="B677" s="1">
        <x:v>43742.5419160532</x:v>
      </x:c>
      <x:c r="C677" s="6">
        <x:v>33.7556553666667</x:v>
      </x:c>
      <x:c r="D677" s="13" t="s">
        <x:v>68</x:v>
      </x:c>
      <x:c r="E677">
        <x:v>9</x:v>
      </x:c>
      <x:c r="F677" s="14" t="s">
        <x:v>63</x:v>
      </x:c>
      <x:c r="G677" s="15">
        <x:v>43742.4680449884</x:v>
      </x:c>
      <x:c r="H677" t="s">
        <x:v>69</x:v>
      </x:c>
      <x:c r="I677" s="6">
        <x:v>88.3145960576069</x:v>
      </x:c>
      <x:c r="J677" t="s">
        <x:v>66</x:v>
      </x:c>
      <x:c r="K677" s="6">
        <x:v>26.8516344881832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3061198</x:v>
      </x:c>
      <x:c r="B678" s="1">
        <x:v>43742.5419507755</x:v>
      </x:c>
      <x:c r="C678" s="6">
        <x:v>33.805604475</x:v>
      </x:c>
      <x:c r="D678" s="13" t="s">
        <x:v>68</x:v>
      </x:c>
      <x:c r="E678">
        <x:v>9</x:v>
      </x:c>
      <x:c r="F678" s="14" t="s">
        <x:v>63</x:v>
      </x:c>
      <x:c r="G678" s="15">
        <x:v>43742.4680449884</x:v>
      </x:c>
      <x:c r="H678" t="s">
        <x:v>69</x:v>
      </x:c>
      <x:c r="I678" s="6">
        <x:v>88.2740723972387</x:v>
      </x:c>
      <x:c r="J678" t="s">
        <x:v>66</x:v>
      </x:c>
      <x:c r="K678" s="6">
        <x:v>26.8466797773626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3061208</x:v>
      </x:c>
      <x:c r="B679" s="1">
        <x:v>43742.5419853819</x:v>
      </x:c>
      <x:c r="C679" s="6">
        <x:v>33.8554893416667</x:v>
      </x:c>
      <x:c r="D679" s="13" t="s">
        <x:v>68</x:v>
      </x:c>
      <x:c r="E679">
        <x:v>9</x:v>
      </x:c>
      <x:c r="F679" s="14" t="s">
        <x:v>63</x:v>
      </x:c>
      <x:c r="G679" s="15">
        <x:v>43742.4680449884</x:v>
      </x:c>
      <x:c r="H679" t="s">
        <x:v>69</x:v>
      </x:c>
      <x:c r="I679" s="6">
        <x:v>88.3064338895383</x:v>
      </x:c>
      <x:c r="J679" t="s">
        <x:v>66</x:v>
      </x:c>
      <x:c r="K679" s="6">
        <x:v>26.851424288182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3061218</x:v>
      </x:c>
      <x:c r="B680" s="1">
        <x:v>43742.5420200231</x:v>
      </x:c>
      <x:c r="C680" s="6">
        <x:v>33.9053366666667</x:v>
      </x:c>
      <x:c r="D680" s="13" t="s">
        <x:v>68</x:v>
      </x:c>
      <x:c r="E680">
        <x:v>9</x:v>
      </x:c>
      <x:c r="F680" s="14" t="s">
        <x:v>63</x:v>
      </x:c>
      <x:c r="G680" s="15">
        <x:v>43742.4680449884</x:v>
      </x:c>
      <x:c r="H680" t="s">
        <x:v>69</x:v>
      </x:c>
      <x:c r="I680" s="6">
        <x:v>88.3470527422198</x:v>
      </x:c>
      <x:c r="J680" t="s">
        <x:v>66</x:v>
      </x:c>
      <x:c r="K680" s="6">
        <x:v>26.8374310033978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3061228</x:v>
      </x:c>
      <x:c r="B681" s="1">
        <x:v>43742.5420548264</x:v>
      </x:c>
      <x:c r="C681" s="6">
        <x:v>33.9554334233333</x:v>
      </x:c>
      <x:c r="D681" s="13" t="s">
        <x:v>68</x:v>
      </x:c>
      <x:c r="E681">
        <x:v>9</x:v>
      </x:c>
      <x:c r="F681" s="14" t="s">
        <x:v>63</x:v>
      </x:c>
      <x:c r="G681" s="15">
        <x:v>43742.4680449884</x:v>
      </x:c>
      <x:c r="H681" t="s">
        <x:v>69</x:v>
      </x:c>
      <x:c r="I681" s="6">
        <x:v>88.3313415978763</x:v>
      </x:c>
      <x:c r="J681" t="s">
        <x:v>66</x:v>
      </x:c>
      <x:c r="K681" s="6">
        <x:v>26.8329567679948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3061238</x:v>
      </x:c>
      <x:c r="B682" s="1">
        <x:v>43742.5420896643</x:v>
      </x:c>
      <x:c r="C682" s="6">
        <x:v>34.0056585166667</x:v>
      </x:c>
      <x:c r="D682" s="13" t="s">
        <x:v>68</x:v>
      </x:c>
      <x:c r="E682">
        <x:v>9</x:v>
      </x:c>
      <x:c r="F682" s="14" t="s">
        <x:v>63</x:v>
      </x:c>
      <x:c r="G682" s="15">
        <x:v>43742.4680449884</x:v>
      </x:c>
      <x:c r="H682" t="s">
        <x:v>69</x:v>
      </x:c>
      <x:c r="I682" s="6">
        <x:v>88.3039023393959</x:v>
      </x:c>
      <x:c r="J682" t="s">
        <x:v>66</x:v>
      </x:c>
      <x:c r="K682" s="6">
        <x:v>26.8411845611881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3061248</x:v>
      </x:c>
      <x:c r="B683" s="1">
        <x:v>43742.5421243866</x:v>
      </x:c>
      <x:c r="C683" s="6">
        <x:v>34.0556255483333</x:v>
      </x:c>
      <x:c r="D683" s="13" t="s">
        <x:v>68</x:v>
      </x:c>
      <x:c r="E683">
        <x:v>9</x:v>
      </x:c>
      <x:c r="F683" s="14" t="s">
        <x:v>63</x:v>
      </x:c>
      <x:c r="G683" s="15">
        <x:v>43742.4680449884</x:v>
      </x:c>
      <x:c r="H683" t="s">
        <x:v>69</x:v>
      </x:c>
      <x:c r="I683" s="6">
        <x:v>88.3073988352477</x:v>
      </x:c>
      <x:c r="J683" t="s">
        <x:v>66</x:v>
      </x:c>
      <x:c r="K683" s="6">
        <x:v>26.8434366978768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3061258</x:v>
      </x:c>
      <x:c r="B684" s="1">
        <x:v>43742.5421590625</x:v>
      </x:c>
      <x:c r="C684" s="6">
        <x:v>34.1055542333333</x:v>
      </x:c>
      <x:c r="D684" s="13" t="s">
        <x:v>68</x:v>
      </x:c>
      <x:c r="E684">
        <x:v>9</x:v>
      </x:c>
      <x:c r="F684" s="14" t="s">
        <x:v>63</x:v>
      </x:c>
      <x:c r="G684" s="15">
        <x:v>43742.4680449884</x:v>
      </x:c>
      <x:c r="H684" t="s">
        <x:v>69</x:v>
      </x:c>
      <x:c r="I684" s="6">
        <x:v>88.3508274442855</x:v>
      </x:c>
      <x:c r="J684" t="s">
        <x:v>66</x:v>
      </x:c>
      <x:c r="K684" s="6">
        <x:v>26.8282122832761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3061268</x:v>
      </x:c>
      <x:c r="B685" s="1">
        <x:v>43742.5421936343</x:v>
      </x:c>
      <x:c r="C685" s="6">
        <x:v>34.1553340116667</x:v>
      </x:c>
      <x:c r="D685" s="13" t="s">
        <x:v>68</x:v>
      </x:c>
      <x:c r="E685">
        <x:v>9</x:v>
      </x:c>
      <x:c r="F685" s="14" t="s">
        <x:v>63</x:v>
      </x:c>
      <x:c r="G685" s="15">
        <x:v>43742.4680449884</x:v>
      </x:c>
      <x:c r="H685" t="s">
        <x:v>69</x:v>
      </x:c>
      <x:c r="I685" s="6">
        <x:v>88.2469220506802</x:v>
      </x:c>
      <x:c r="J685" t="s">
        <x:v>66</x:v>
      </x:c>
      <x:c r="K685" s="6">
        <x:v>26.8547874897858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3061278</x:v>
      </x:c>
      <x:c r="B686" s="1">
        <x:v>43742.5422281597</x:v>
      </x:c>
      <x:c r="C686" s="6">
        <x:v>34.2050827416667</x:v>
      </x:c>
      <x:c r="D686" s="13" t="s">
        <x:v>68</x:v>
      </x:c>
      <x:c r="E686">
        <x:v>9</x:v>
      </x:c>
      <x:c r="F686" s="14" t="s">
        <x:v>63</x:v>
      </x:c>
      <x:c r="G686" s="15">
        <x:v>43742.4680449884</x:v>
      </x:c>
      <x:c r="H686" t="s">
        <x:v>69</x:v>
      </x:c>
      <x:c r="I686" s="6">
        <x:v>88.2888832521823</x:v>
      </x:c>
      <x:c r="J686" t="s">
        <x:v>66</x:v>
      </x:c>
      <x:c r="K686" s="6">
        <x:v>26.8439772109068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3061288</x:v>
      </x:c>
      <x:c r="B687" s="1">
        <x:v>43742.5422629977</x:v>
      </x:c>
      <x:c r="C687" s="6">
        <x:v>34.2552337316667</x:v>
      </x:c>
      <x:c r="D687" s="13" t="s">
        <x:v>68</x:v>
      </x:c>
      <x:c r="E687">
        <x:v>9</x:v>
      </x:c>
      <x:c r="F687" s="14" t="s">
        <x:v>63</x:v>
      </x:c>
      <x:c r="G687" s="15">
        <x:v>43742.4680449884</x:v>
      </x:c>
      <x:c r="H687" t="s">
        <x:v>69</x:v>
      </x:c>
      <x:c r="I687" s="6">
        <x:v>88.3521297378771</x:v>
      </x:c>
      <x:c r="J687" t="s">
        <x:v>66</x:v>
      </x:c>
      <x:c r="K687" s="6">
        <x:v>26.8162910443039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3061298</x:v>
      </x:c>
      <x:c r="B688" s="1">
        <x:v>43742.5422976042</x:v>
      </x:c>
      <x:c r="C688" s="6">
        <x:v>34.3050545416667</x:v>
      </x:c>
      <x:c r="D688" s="13" t="s">
        <x:v>68</x:v>
      </x:c>
      <x:c r="E688">
        <x:v>9</x:v>
      </x:c>
      <x:c r="F688" s="14" t="s">
        <x:v>63</x:v>
      </x:c>
      <x:c r="G688" s="15">
        <x:v>43742.4680449884</x:v>
      </x:c>
      <x:c r="H688" t="s">
        <x:v>69</x:v>
      </x:c>
      <x:c r="I688" s="6">
        <x:v>88.342181389276</x:v>
      </x:c>
      <x:c r="J688" t="s">
        <x:v>66</x:v>
      </x:c>
      <x:c r="K688" s="6">
        <x:v>26.8168615812242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3061308</x:v>
      </x:c>
      <x:c r="B689" s="1">
        <x:v>43742.5423326736</x:v>
      </x:c>
      <x:c r="C689" s="6">
        <x:v>34.355561365</x:v>
      </x:c>
      <x:c r="D689" s="13" t="s">
        <x:v>68</x:v>
      </x:c>
      <x:c r="E689">
        <x:v>9</x:v>
      </x:c>
      <x:c r="F689" s="14" t="s">
        <x:v>63</x:v>
      </x:c>
      <x:c r="G689" s="15">
        <x:v>43742.4680449884</x:v>
      </x:c>
      <x:c r="H689" t="s">
        <x:v>69</x:v>
      </x:c>
      <x:c r="I689" s="6">
        <x:v>88.3254429692912</x:v>
      </x:c>
      <x:c r="J689" t="s">
        <x:v>66</x:v>
      </x:c>
      <x:c r="K689" s="6">
        <x:v>26.8090542423024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3061318</x:v>
      </x:c>
      <x:c r="B690" s="1">
        <x:v>43742.5423672106</x:v>
      </x:c>
      <x:c r="C690" s="6">
        <x:v>34.405286765</x:v>
      </x:c>
      <x:c r="D690" s="13" t="s">
        <x:v>68</x:v>
      </x:c>
      <x:c r="E690">
        <x:v>9</x:v>
      </x:c>
      <x:c r="F690" s="14" t="s">
        <x:v>63</x:v>
      </x:c>
      <x:c r="G690" s="15">
        <x:v>43742.4680449884</x:v>
      </x:c>
      <x:c r="H690" t="s">
        <x:v>69</x:v>
      </x:c>
      <x:c r="I690" s="6">
        <x:v>88.3409459830919</x:v>
      </x:c>
      <x:c r="J690" t="s">
        <x:v>66</x:v>
      </x:c>
      <x:c r="K690" s="6">
        <x:v>26.8136185305448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3061328</x:v>
      </x:c>
      <x:c r="B691" s="1">
        <x:v>43742.5424017361</x:v>
      </x:c>
      <x:c r="C691" s="6">
        <x:v>34.4550320783333</x:v>
      </x:c>
      <x:c r="D691" s="13" t="s">
        <x:v>68</x:v>
      </x:c>
      <x:c r="E691">
        <x:v>9</x:v>
      </x:c>
      <x:c r="F691" s="14" t="s">
        <x:v>63</x:v>
      </x:c>
      <x:c r="G691" s="15">
        <x:v>43742.4680449884</x:v>
      </x:c>
      <x:c r="H691" t="s">
        <x:v>69</x:v>
      </x:c>
      <x:c r="I691" s="6">
        <x:v>88.2581822925351</x:v>
      </x:c>
      <x:c r="J691" t="s">
        <x:v>66</x:v>
      </x:c>
      <x:c r="K691" s="6">
        <x:v>26.8309448654281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3061338</x:v>
      </x:c>
      <x:c r="B692" s="1">
        <x:v>43742.5424367708</x:v>
      </x:c>
      <x:c r="C692" s="6">
        <x:v>34.50547327</x:v>
      </x:c>
      <x:c r="D692" s="13" t="s">
        <x:v>68</x:v>
      </x:c>
      <x:c r="E692">
        <x:v>9</x:v>
      </x:c>
      <x:c r="F692" s="14" t="s">
        <x:v>63</x:v>
      </x:c>
      <x:c r="G692" s="15">
        <x:v>43742.4680449884</x:v>
      </x:c>
      <x:c r="H692" t="s">
        <x:v>69</x:v>
      </x:c>
      <x:c r="I692" s="6">
        <x:v>88.3012336310177</x:v>
      </x:c>
      <x:c r="J692" t="s">
        <x:v>66</x:v>
      </x:c>
      <x:c r="K692" s="6">
        <x:v>26.8272213474411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3061348</x:v>
      </x:c>
      <x:c r="B693" s="1">
        <x:v>43742.5424712616</x:v>
      </x:c>
      <x:c r="C693" s="6">
        <x:v>34.5551637833333</x:v>
      </x:c>
      <x:c r="D693" s="13" t="s">
        <x:v>68</x:v>
      </x:c>
      <x:c r="E693">
        <x:v>9</x:v>
      </x:c>
      <x:c r="F693" s="14" t="s">
        <x:v>63</x:v>
      </x:c>
      <x:c r="G693" s="15">
        <x:v>43742.4680449884</x:v>
      </x:c>
      <x:c r="H693" t="s">
        <x:v>69</x:v>
      </x:c>
      <x:c r="I693" s="6">
        <x:v>88.3038396679472</x:v>
      </x:c>
      <x:c r="J693" t="s">
        <x:v>66</x:v>
      </x:c>
      <x:c r="K693" s="6">
        <x:v>26.8260802701752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3061358</x:v>
      </x:c>
      <x:c r="B694" s="1">
        <x:v>43742.5425058681</x:v>
      </x:c>
      <x:c r="C694" s="6">
        <x:v>34.60498478</x:v>
      </x:c>
      <x:c r="D694" s="13" t="s">
        <x:v>68</x:v>
      </x:c>
      <x:c r="E694">
        <x:v>9</x:v>
      </x:c>
      <x:c r="F694" s="14" t="s">
        <x:v>63</x:v>
      </x:c>
      <x:c r="G694" s="15">
        <x:v>43742.4680449884</x:v>
      </x:c>
      <x:c r="H694" t="s">
        <x:v>69</x:v>
      </x:c>
      <x:c r="I694" s="6">
        <x:v>88.2654440319569</x:v>
      </x:c>
      <x:c r="J694" t="s">
        <x:v>66</x:v>
      </x:c>
      <x:c r="K694" s="6">
        <x:v>26.8353290128684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3061368</x:v>
      </x:c>
      <x:c r="B695" s="1">
        <x:v>43742.5425409722</x:v>
      </x:c>
      <x:c r="C695" s="6">
        <x:v>34.6555314483333</x:v>
      </x:c>
      <x:c r="D695" s="13" t="s">
        <x:v>68</x:v>
      </x:c>
      <x:c r="E695">
        <x:v>9</x:v>
      </x:c>
      <x:c r="F695" s="14" t="s">
        <x:v>63</x:v>
      </x:c>
      <x:c r="G695" s="15">
        <x:v>43742.4680449884</x:v>
      </x:c>
      <x:c r="H695" t="s">
        <x:v>69</x:v>
      </x:c>
      <x:c r="I695" s="6">
        <x:v>88.3755301683786</x:v>
      </x:c>
      <x:c r="J695" t="s">
        <x:v>66</x:v>
      </x:c>
      <x:c r="K695" s="6">
        <x:v>26.8136185305448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3061378</x:v>
      </x:c>
      <x:c r="B696" s="1">
        <x:v>43742.542575544</x:v>
      </x:c>
      <x:c r="C696" s="6">
        <x:v>34.7052756783333</x:v>
      </x:c>
      <x:c r="D696" s="13" t="s">
        <x:v>68</x:v>
      </x:c>
      <x:c r="E696">
        <x:v>9</x:v>
      </x:c>
      <x:c r="F696" s="14" t="s">
        <x:v>63</x:v>
      </x:c>
      <x:c r="G696" s="15">
        <x:v>43742.4680449884</x:v>
      </x:c>
      <x:c r="H696" t="s">
        <x:v>69</x:v>
      </x:c>
      <x:c r="I696" s="6">
        <x:v>88.3293534200872</x:v>
      </x:c>
      <x:c r="J696" t="s">
        <x:v>66</x:v>
      </x:c>
      <x:c r="K696" s="6">
        <x:v>26.8224768708292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3061388</x:v>
      </x:c>
      <x:c r="B697" s="1">
        <x:v>43742.5426102662</x:v>
      </x:c>
      <x:c r="C697" s="6">
        <x:v>34.7553104916667</x:v>
      </x:c>
      <x:c r="D697" s="13" t="s">
        <x:v>68</x:v>
      </x:c>
      <x:c r="E697">
        <x:v>9</x:v>
      </x:c>
      <x:c r="F697" s="14" t="s">
        <x:v>63</x:v>
      </x:c>
      <x:c r="G697" s="15">
        <x:v>43742.4680449884</x:v>
      </x:c>
      <x:c r="H697" t="s">
        <x:v>69</x:v>
      </x:c>
      <x:c r="I697" s="6">
        <x:v>88.3262646657322</x:v>
      </x:c>
      <x:c r="J697" t="s">
        <x:v>66</x:v>
      </x:c>
      <x:c r="K697" s="6">
        <x:v>26.8351788707378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3061398</x:v>
      </x:c>
      <x:c r="B698" s="1">
        <x:v>43742.5426449421</x:v>
      </x:c>
      <x:c r="C698" s="6">
        <x:v>34.8052348416667</x:v>
      </x:c>
      <x:c r="D698" s="13" t="s">
        <x:v>68</x:v>
      </x:c>
      <x:c r="E698">
        <x:v>9</x:v>
      </x:c>
      <x:c r="F698" s="14" t="s">
        <x:v>63</x:v>
      </x:c>
      <x:c r="G698" s="15">
        <x:v>43742.4680449884</x:v>
      </x:c>
      <x:c r="H698" t="s">
        <x:v>69</x:v>
      </x:c>
      <x:c r="I698" s="6">
        <x:v>88.3080916972038</x:v>
      </x:c>
      <x:c r="J698" t="s">
        <x:v>66</x:v>
      </x:c>
      <x:c r="K698" s="6">
        <x:v>26.8242185133631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3061408</x:v>
      </x:c>
      <x:c r="B699" s="1">
        <x:v>43742.5426797106</x:v>
      </x:c>
      <x:c r="C699" s="6">
        <x:v>34.8552943733333</x:v>
      </x:c>
      <x:c r="D699" s="13" t="s">
        <x:v>68</x:v>
      </x:c>
      <x:c r="E699">
        <x:v>9</x:v>
      </x:c>
      <x:c r="F699" s="14" t="s">
        <x:v>63</x:v>
      </x:c>
      <x:c r="G699" s="15">
        <x:v>43742.4680449884</x:v>
      </x:c>
      <x:c r="H699" t="s">
        <x:v>69</x:v>
      </x:c>
      <x:c r="I699" s="6">
        <x:v>88.3332634168466</x:v>
      </x:c>
      <x:c r="J699" t="s">
        <x:v>66</x:v>
      </x:c>
      <x:c r="K699" s="6">
        <x:v>26.8245488249804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3061418</x:v>
      </x:c>
      <x:c r="B700" s="1">
        <x:v>43742.5427142708</x:v>
      </x:c>
      <x:c r="C700" s="6">
        <x:v>34.905082975</x:v>
      </x:c>
      <x:c r="D700" s="13" t="s">
        <x:v>68</x:v>
      </x:c>
      <x:c r="E700">
        <x:v>9</x:v>
      </x:c>
      <x:c r="F700" s="14" t="s">
        <x:v>63</x:v>
      </x:c>
      <x:c r="G700" s="15">
        <x:v>43742.4680449884</x:v>
      </x:c>
      <x:c r="H700" t="s">
        <x:v>69</x:v>
      </x:c>
      <x:c r="I700" s="6">
        <x:v>88.2965726180746</x:v>
      </x:c>
      <x:c r="J700" t="s">
        <x:v>66</x:v>
      </x:c>
      <x:c r="K700" s="6">
        <x:v>26.8216961348135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3061428</x:v>
      </x:c>
      <x:c r="B701" s="1">
        <x:v>43742.5427493403</x:v>
      </x:c>
      <x:c r="C701" s="6">
        <x:v>34.9555549116667</x:v>
      </x:c>
      <x:c r="D701" s="13" t="s">
        <x:v>68</x:v>
      </x:c>
      <x:c r="E701">
        <x:v>9</x:v>
      </x:c>
      <x:c r="F701" s="14" t="s">
        <x:v>63</x:v>
      </x:c>
      <x:c r="G701" s="15">
        <x:v>43742.4680449884</x:v>
      </x:c>
      <x:c r="H701" t="s">
        <x:v>69</x:v>
      </x:c>
      <x:c r="I701" s="6">
        <x:v>88.298696207236</x:v>
      </x:c>
      <x:c r="J701" t="s">
        <x:v>66</x:v>
      </x:c>
      <x:c r="K701" s="6">
        <x:v>26.8283323967307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3061438</x:v>
      </x:c>
      <x:c r="B702" s="1">
        <x:v>43742.5427839931</x:v>
      </x:c>
      <x:c r="C702" s="6">
        <x:v>35.005435135</x:v>
      </x:c>
      <x:c r="D702" s="13" t="s">
        <x:v>68</x:v>
      </x:c>
      <x:c r="E702">
        <x:v>9</x:v>
      </x:c>
      <x:c r="F702" s="14" t="s">
        <x:v>63</x:v>
      </x:c>
      <x:c r="G702" s="15">
        <x:v>43742.4680449884</x:v>
      </x:c>
      <x:c r="H702" t="s">
        <x:v>69</x:v>
      </x:c>
      <x:c r="I702" s="6">
        <x:v>88.3500721159212</x:v>
      </x:c>
      <x:c r="J702" t="s">
        <x:v>66</x:v>
      </x:c>
      <x:c r="K702" s="6">
        <x:v>26.8209754555764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3061448</x:v>
      </x:c>
      <x:c r="B703" s="1">
        <x:v>43742.5428186343</x:v>
      </x:c>
      <x:c r="C703" s="6">
        <x:v>35.05534172</x:v>
      </x:c>
      <x:c r="D703" s="13" t="s">
        <x:v>68</x:v>
      </x:c>
      <x:c r="E703">
        <x:v>9</x:v>
      </x:c>
      <x:c r="F703" s="14" t="s">
        <x:v>63</x:v>
      </x:c>
      <x:c r="G703" s="15">
        <x:v>43742.4680449884</x:v>
      </x:c>
      <x:c r="H703" t="s">
        <x:v>69</x:v>
      </x:c>
      <x:c r="I703" s="6">
        <x:v>88.3553543452937</x:v>
      </x:c>
      <x:c r="J703" t="s">
        <x:v>66</x:v>
      </x:c>
      <x:c r="K703" s="6">
        <x:v>26.8148797165477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3061458</x:v>
      </x:c>
      <x:c r="B704" s="1">
        <x:v>43742.5428531597</x:v>
      </x:c>
      <x:c r="C704" s="6">
        <x:v>35.105091585</x:v>
      </x:c>
      <x:c r="D704" s="13" t="s">
        <x:v>68</x:v>
      </x:c>
      <x:c r="E704">
        <x:v>9</x:v>
      </x:c>
      <x:c r="F704" s="14" t="s">
        <x:v>63</x:v>
      </x:c>
      <x:c r="G704" s="15">
        <x:v>43742.4680449884</x:v>
      </x:c>
      <x:c r="H704" t="s">
        <x:v>69</x:v>
      </x:c>
      <x:c r="I704" s="6">
        <x:v>88.2999945026144</x:v>
      </x:c>
      <x:c r="J704" t="s">
        <x:v>66</x:v>
      </x:c>
      <x:c r="K704" s="6">
        <x:v>26.8391125967687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3061468</x:v>
      </x:c>
      <x:c r="B705" s="1">
        <x:v>43742.5428882755</x:v>
      </x:c>
      <x:c r="C705" s="6">
        <x:v>35.155656605</x:v>
      </x:c>
      <x:c r="D705" s="13" t="s">
        <x:v>68</x:v>
      </x:c>
      <x:c r="E705">
        <x:v>9</x:v>
      </x:c>
      <x:c r="F705" s="14" t="s">
        <x:v>63</x:v>
      </x:c>
      <x:c r="G705" s="15">
        <x:v>43742.4680449884</x:v>
      </x:c>
      <x:c r="H705" t="s">
        <x:v>69</x:v>
      </x:c>
      <x:c r="I705" s="6">
        <x:v>88.3157717784499</x:v>
      </x:c>
      <x:c r="J705" t="s">
        <x:v>66</x:v>
      </x:c>
      <x:c r="K705" s="6">
        <x:v>26.8284224818244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3061478</x:v>
      </x:c>
      <x:c r="B706" s="1">
        <x:v>43742.5429228819</x:v>
      </x:c>
      <x:c r="C706" s="6">
        <x:v>35.2054796083333</x:v>
      </x:c>
      <x:c r="D706" s="13" t="s">
        <x:v>68</x:v>
      </x:c>
      <x:c r="E706">
        <x:v>9</x:v>
      </x:c>
      <x:c r="F706" s="14" t="s">
        <x:v>63</x:v>
      </x:c>
      <x:c r="G706" s="15">
        <x:v>43742.4680449884</x:v>
      </x:c>
      <x:c r="H706" t="s">
        <x:v>69</x:v>
      </x:c>
      <x:c r="I706" s="6">
        <x:v>88.3587859061819</x:v>
      </x:c>
      <x:c r="J706" t="s">
        <x:v>66</x:v>
      </x:c>
      <x:c r="K706" s="6">
        <x:v>26.817161863853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3061488</x:v>
      </x:c>
      <x:c r="B707" s="1">
        <x:v>43742.5429574884</x:v>
      </x:c>
      <x:c r="C707" s="6">
        <x:v>35.25530338</x:v>
      </x:c>
      <x:c r="D707" s="13" t="s">
        <x:v>68</x:v>
      </x:c>
      <x:c r="E707">
        <x:v>9</x:v>
      </x:c>
      <x:c r="F707" s="14" t="s">
        <x:v>63</x:v>
      </x:c>
      <x:c r="G707" s="15">
        <x:v>43742.4680449884</x:v>
      </x:c>
      <x:c r="H707" t="s">
        <x:v>69</x:v>
      </x:c>
      <x:c r="I707" s="6">
        <x:v>88.3135071766471</x:v>
      </x:c>
      <x:c r="J707" t="s">
        <x:v>66</x:v>
      </x:c>
      <x:c r="K707" s="6">
        <x:v>26.8331969952469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3061498</x:v>
      </x:c>
      <x:c r="B708" s="1">
        <x:v>43742.5429919792</x:v>
      </x:c>
      <x:c r="C708" s="6">
        <x:v>35.30495657</x:v>
      </x:c>
      <x:c r="D708" s="13" t="s">
        <x:v>68</x:v>
      </x:c>
      <x:c r="E708">
        <x:v>9</x:v>
      </x:c>
      <x:c r="F708" s="14" t="s">
        <x:v>63</x:v>
      </x:c>
      <x:c r="G708" s="15">
        <x:v>43742.4680449884</x:v>
      </x:c>
      <x:c r="H708" t="s">
        <x:v>69</x:v>
      </x:c>
      <x:c r="I708" s="6">
        <x:v>88.3042511506242</x:v>
      </x:c>
      <x:c r="J708" t="s">
        <x:v>66</x:v>
      </x:c>
      <x:c r="K708" s="6">
        <x:v>26.8259001001161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3061508</x:v>
      </x:c>
      <x:c r="B709" s="1">
        <x:v>43742.5430270023</x:v>
      </x:c>
      <x:c r="C709" s="6">
        <x:v>35.3554195633333</x:v>
      </x:c>
      <x:c r="D709" s="13" t="s">
        <x:v>68</x:v>
      </x:c>
      <x:c r="E709">
        <x:v>9</x:v>
      </x:c>
      <x:c r="F709" s="14" t="s">
        <x:v>63</x:v>
      </x:c>
      <x:c r="G709" s="15">
        <x:v>43742.4680449884</x:v>
      </x:c>
      <x:c r="H709" t="s">
        <x:v>69</x:v>
      </x:c>
      <x:c r="I709" s="6">
        <x:v>88.3476686012428</x:v>
      </x:c>
      <x:c r="J709" t="s">
        <x:v>66</x:v>
      </x:c>
      <x:c r="K709" s="6">
        <x:v>26.8106757650462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3061518</x:v>
      </x:c>
      <x:c r="B710" s="1">
        <x:v>43742.5430615393</x:v>
      </x:c>
      <x:c r="C710" s="6">
        <x:v>35.4051389016667</x:v>
      </x:c>
      <x:c r="D710" s="13" t="s">
        <x:v>68</x:v>
      </x:c>
      <x:c r="E710">
        <x:v>9</x:v>
      </x:c>
      <x:c r="F710" s="14" t="s">
        <x:v>63</x:v>
      </x:c>
      <x:c r="G710" s="15">
        <x:v>43742.4680449884</x:v>
      </x:c>
      <x:c r="H710" t="s">
        <x:v>69</x:v>
      </x:c>
      <x:c r="I710" s="6">
        <x:v>88.329215480485</x:v>
      </x:c>
      <x:c r="J710" t="s">
        <x:v>66</x:v>
      </x:c>
      <x:c r="K710" s="6">
        <x:v>26.8301040706829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3061528</x:v>
      </x:c>
      <x:c r="B711" s="1">
        <x:v>43742.5430966435</x:v>
      </x:c>
      <x:c r="C711" s="6">
        <x:v>35.4557116683333</x:v>
      </x:c>
      <x:c r="D711" s="13" t="s">
        <x:v>68</x:v>
      </x:c>
      <x:c r="E711">
        <x:v>9</x:v>
      </x:c>
      <x:c r="F711" s="14" t="s">
        <x:v>63</x:v>
      </x:c>
      <x:c r="G711" s="15">
        <x:v>43742.4680449884</x:v>
      </x:c>
      <x:c r="H711" t="s">
        <x:v>69</x:v>
      </x:c>
      <x:c r="I711" s="6">
        <x:v>88.3237285858393</x:v>
      </x:c>
      <x:c r="J711" t="s">
        <x:v>66</x:v>
      </x:c>
      <x:c r="K711" s="6">
        <x:v>26.8249391932973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3061538</x:v>
      </x:c>
      <x:c r="B712" s="1">
        <x:v>43742.5431312153</x:v>
      </x:c>
      <x:c r="C712" s="6">
        <x:v>35.505492425</x:v>
      </x:c>
      <x:c r="D712" s="13" t="s">
        <x:v>68</x:v>
      </x:c>
      <x:c r="E712">
        <x:v>9</x:v>
      </x:c>
      <x:c r="F712" s="14" t="s">
        <x:v>63</x:v>
      </x:c>
      <x:c r="G712" s="15">
        <x:v>43742.4680449884</x:v>
      </x:c>
      <x:c r="H712" t="s">
        <x:v>69</x:v>
      </x:c>
      <x:c r="I712" s="6">
        <x:v>88.3451998569532</x:v>
      </x:c>
      <x:c r="J712" t="s">
        <x:v>66</x:v>
      </x:c>
      <x:c r="K712" s="6">
        <x:v>26.8155403379765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3061548</x:v>
      </x:c>
      <x:c r="B713" s="1">
        <x:v>43742.5431657755</x:v>
      </x:c>
      <x:c r="C713" s="6">
        <x:v>35.5552372233333</x:v>
      </x:c>
      <x:c r="D713" s="13" t="s">
        <x:v>68</x:v>
      </x:c>
      <x:c r="E713">
        <x:v>9</x:v>
      </x:c>
      <x:c r="F713" s="14" t="s">
        <x:v>63</x:v>
      </x:c>
      <x:c r="G713" s="15">
        <x:v>43742.4680449884</x:v>
      </x:c>
      <x:c r="H713" t="s">
        <x:v>69</x:v>
      </x:c>
      <x:c r="I713" s="6">
        <x:v>88.3264039658201</x:v>
      </x:c>
      <x:c r="J713" t="s">
        <x:v>66</x:v>
      </x:c>
      <x:c r="K713" s="6">
        <x:v>26.8199845218769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3061558</x:v>
      </x:c>
      <x:c r="B714" s="1">
        <x:v>43742.5432002662</x:v>
      </x:c>
      <x:c r="C714" s="6">
        <x:v>35.6049032933333</x:v>
      </x:c>
      <x:c r="D714" s="13" t="s">
        <x:v>68</x:v>
      </x:c>
      <x:c r="E714">
        <x:v>9</x:v>
      </x:c>
      <x:c r="F714" s="14" t="s">
        <x:v>63</x:v>
      </x:c>
      <x:c r="G714" s="15">
        <x:v>43742.4680449884</x:v>
      </x:c>
      <x:c r="H714" t="s">
        <x:v>69</x:v>
      </x:c>
      <x:c r="I714" s="6">
        <x:v>88.3441708286574</x:v>
      </x:c>
      <x:c r="J714" t="s">
        <x:v>66</x:v>
      </x:c>
      <x:c r="K714" s="6">
        <x:v>26.8159907617528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3061568</x:v>
      </x:c>
      <x:c r="B715" s="1">
        <x:v>43742.5432353356</x:v>
      </x:c>
      <x:c r="C715" s="6">
        <x:v>35.655398345</x:v>
      </x:c>
      <x:c r="D715" s="13" t="s">
        <x:v>68</x:v>
      </x:c>
      <x:c r="E715">
        <x:v>9</x:v>
      </x:c>
      <x:c r="F715" s="14" t="s">
        <x:v>63</x:v>
      </x:c>
      <x:c r="G715" s="15">
        <x:v>43742.4680449884</x:v>
      </x:c>
      <x:c r="H715" t="s">
        <x:v>69</x:v>
      </x:c>
      <x:c r="I715" s="6">
        <x:v>88.3282559552361</x:v>
      </x:c>
      <x:c r="J715" t="s">
        <x:v>66</x:v>
      </x:c>
      <x:c r="K715" s="6">
        <x:v>26.8191737581592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3061578</x:v>
      </x:c>
      <x:c r="B716" s="1">
        <x:v>43742.5432699421</x:v>
      </x:c>
      <x:c r="C716" s="6">
        <x:v>35.7052235033333</x:v>
      </x:c>
      <x:c r="D716" s="13" t="s">
        <x:v>68</x:v>
      </x:c>
      <x:c r="E716">
        <x:v>9</x:v>
      </x:c>
      <x:c r="F716" s="14" t="s">
        <x:v>63</x:v>
      </x:c>
      <x:c r="G716" s="15">
        <x:v>43742.4680449884</x:v>
      </x:c>
      <x:c r="H716" t="s">
        <x:v>69</x:v>
      </x:c>
      <x:c r="I716" s="6">
        <x:v>88.3260601966814</x:v>
      </x:c>
      <x:c r="J716" t="s">
        <x:v>66</x:v>
      </x:c>
      <x:c r="K716" s="6">
        <x:v>26.8087839885879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3061588</x:v>
      </x:c>
      <x:c r="B717" s="1">
        <x:v>43742.5433044792</x:v>
      </x:c>
      <x:c r="C717" s="6">
        <x:v>35.7549441683333</x:v>
      </x:c>
      <x:c r="D717" s="13" t="s">
        <x:v>68</x:v>
      </x:c>
      <x:c r="E717">
        <x:v>9</x:v>
      </x:c>
      <x:c r="F717" s="14" t="s">
        <x:v>63</x:v>
      </x:c>
      <x:c r="G717" s="15">
        <x:v>43742.4680449884</x:v>
      </x:c>
      <x:c r="H717" t="s">
        <x:v>69</x:v>
      </x:c>
      <x:c r="I717" s="6">
        <x:v>88.3666766803312</x:v>
      </x:c>
      <x:c r="J717" t="s">
        <x:v>66</x:v>
      </x:c>
      <x:c r="K717" s="6">
        <x:v>26.8137086152433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3061598</x:v>
      </x:c>
      <x:c r="B718" s="1">
        <x:v>43742.5433396181</x:v>
      </x:c>
      <x:c r="C718" s="6">
        <x:v>35.8055793433333</x:v>
      </x:c>
      <x:c r="D718" s="13" t="s">
        <x:v>68</x:v>
      </x:c>
      <x:c r="E718">
        <x:v>9</x:v>
      </x:c>
      <x:c r="F718" s="14" t="s">
        <x:v>63</x:v>
      </x:c>
      <x:c r="G718" s="15">
        <x:v>43742.4680449884</x:v>
      </x:c>
      <x:c r="H718" t="s">
        <x:v>69</x:v>
      </x:c>
      <x:c r="I718" s="6">
        <x:v>88.3133719421041</x:v>
      </x:c>
      <x:c r="J718" t="s">
        <x:v>66</x:v>
      </x:c>
      <x:c r="K718" s="6">
        <x:v>26.8256899017256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3061608</x:v>
      </x:c>
      <x:c r="B719" s="1">
        <x:v>43742.5433741088</x:v>
      </x:c>
      <x:c r="C719" s="6">
        <x:v>35.855233115</x:v>
      </x:c>
      <x:c r="D719" s="13" t="s">
        <x:v>68</x:v>
      </x:c>
      <x:c r="E719">
        <x:v>9</x:v>
      </x:c>
      <x:c r="F719" s="14" t="s">
        <x:v>63</x:v>
      </x:c>
      <x:c r="G719" s="15">
        <x:v>43742.4680449884</x:v>
      </x:c>
      <x:c r="H719" t="s">
        <x:v>69</x:v>
      </x:c>
      <x:c r="I719" s="6">
        <x:v>88.3692825148425</x:v>
      </x:c>
      <x:c r="J719" t="s">
        <x:v>66</x:v>
      </x:c>
      <x:c r="K719" s="6">
        <x:v>26.8087839885879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3061618</x:v>
      </x:c>
      <x:c r="B720" s="1">
        <x:v>43742.5434086458</x:v>
      </x:c>
      <x:c r="C720" s="6">
        <x:v>35.9049615433333</x:v>
      </x:c>
      <x:c r="D720" s="13" t="s">
        <x:v>68</x:v>
      </x:c>
      <x:c r="E720">
        <x:v>9</x:v>
      </x:c>
      <x:c r="F720" s="14" t="s">
        <x:v>63</x:v>
      </x:c>
      <x:c r="G720" s="15">
        <x:v>43742.4680449884</x:v>
      </x:c>
      <x:c r="H720" t="s">
        <x:v>69</x:v>
      </x:c>
      <x:c r="I720" s="6">
        <x:v>88.3757301572106</x:v>
      </x:c>
      <x:c r="J720" t="s">
        <x:v>66</x:v>
      </x:c>
      <x:c r="K720" s="6">
        <x:v>26.8021777934455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3061628</x:v>
      </x:c>
      <x:c r="B721" s="1">
        <x:v>43742.543443831</x:v>
      </x:c>
      <x:c r="C721" s="6">
        <x:v>35.9556318083333</x:v>
      </x:c>
      <x:c r="D721" s="13" t="s">
        <x:v>68</x:v>
      </x:c>
      <x:c r="E721">
        <x:v>9</x:v>
      </x:c>
      <x:c r="F721" s="14" t="s">
        <x:v>63</x:v>
      </x:c>
      <x:c r="G721" s="15">
        <x:v>43742.4680449884</x:v>
      </x:c>
      <x:c r="H721" t="s">
        <x:v>69</x:v>
      </x:c>
      <x:c r="I721" s="6">
        <x:v>88.2921184128423</x:v>
      </x:c>
      <x:c r="J721" t="s">
        <x:v>66</x:v>
      </x:c>
      <x:c r="K721" s="6">
        <x:v>26.8085137348953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3061638</x:v>
      </x:c>
      <x:c r="B722" s="1">
        <x:v>43742.5434783218</x:v>
      </x:c>
      <x:c r="C722" s="6">
        <x:v>36.00531308</x:v>
      </x:c>
      <x:c r="D722" s="13" t="s">
        <x:v>68</x:v>
      </x:c>
      <x:c r="E722">
        <x:v>9</x:v>
      </x:c>
      <x:c r="F722" s="14" t="s">
        <x:v>63</x:v>
      </x:c>
      <x:c r="G722" s="15">
        <x:v>43742.4680449884</x:v>
      </x:c>
      <x:c r="H722" t="s">
        <x:v>69</x:v>
      </x:c>
      <x:c r="I722" s="6">
        <x:v>88.332095411597</x:v>
      </x:c>
      <x:c r="J722" t="s">
        <x:v>66</x:v>
      </x:c>
      <x:c r="K722" s="6">
        <x:v>26.806141508971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3061648</x:v>
      </x:c>
      <x:c r="B723" s="1">
        <x:v>43742.5435128472</x:v>
      </x:c>
      <x:c r="C723" s="6">
        <x:v>36.0550018516667</x:v>
      </x:c>
      <x:c r="D723" s="13" t="s">
        <x:v>68</x:v>
      </x:c>
      <x:c r="E723">
        <x:v>9</x:v>
      </x:c>
      <x:c r="F723" s="14" t="s">
        <x:v>63</x:v>
      </x:c>
      <x:c r="G723" s="15">
        <x:v>43742.4680449884</x:v>
      </x:c>
      <x:c r="H723" t="s">
        <x:v>69</x:v>
      </x:c>
      <x:c r="I723" s="6">
        <x:v>88.2864269093808</x:v>
      </x:c>
      <x:c r="J723" t="s">
        <x:v>66</x:v>
      </x:c>
      <x:c r="K723" s="6">
        <x:v>26.8185731925682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3061658</x:v>
      </x:c>
      <x:c r="B724" s="1">
        <x:v>43742.5435479167</x:v>
      </x:c>
      <x:c r="C724" s="6">
        <x:v>36.1055161666667</x:v>
      </x:c>
      <x:c r="D724" s="13" t="s">
        <x:v>68</x:v>
      </x:c>
      <x:c r="E724">
        <x:v>9</x:v>
      </x:c>
      <x:c r="F724" s="14" t="s">
        <x:v>63</x:v>
      </x:c>
      <x:c r="G724" s="15">
        <x:v>43742.4680449884</x:v>
      </x:c>
      <x:c r="H724" t="s">
        <x:v>69</x:v>
      </x:c>
      <x:c r="I724" s="6">
        <x:v>88.3032933543456</x:v>
      </x:c>
      <x:c r="J724" t="s">
        <x:v>66</x:v>
      </x:c>
      <x:c r="K724" s="6">
        <x:v>26.8111862445903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3061668</x:v>
      </x:c>
      <x:c r="B725" s="1">
        <x:v>43742.5435824074</x:v>
      </x:c>
      <x:c r="C725" s="6">
        <x:v>36.1551963966667</x:v>
      </x:c>
      <x:c r="D725" s="13" t="s">
        <x:v>68</x:v>
      </x:c>
      <x:c r="E725">
        <x:v>9</x:v>
      </x:c>
      <x:c r="F725" s="14" t="s">
        <x:v>63</x:v>
      </x:c>
      <x:c r="G725" s="15">
        <x:v>43742.4680449884</x:v>
      </x:c>
      <x:c r="H725" t="s">
        <x:v>69</x:v>
      </x:c>
      <x:c r="I725" s="6">
        <x:v>88.3200939337342</x:v>
      </x:c>
      <x:c r="J725" t="s">
        <x:v>66</x:v>
      </x:c>
      <x:c r="K725" s="6">
        <x:v>26.8151799989996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3061678</x:v>
      </x:c>
      <x:c r="B726" s="1">
        <x:v>43742.5436170139</x:v>
      </x:c>
      <x:c r="C726" s="6">
        <x:v>36.2050462833333</x:v>
      </x:c>
      <x:c r="D726" s="13" t="s">
        <x:v>68</x:v>
      </x:c>
      <x:c r="E726">
        <x:v>9</x:v>
      </x:c>
      <x:c r="F726" s="14" t="s">
        <x:v>63</x:v>
      </x:c>
      <x:c r="G726" s="15">
        <x:v>43742.4680449884</x:v>
      </x:c>
      <x:c r="H726" t="s">
        <x:v>69</x:v>
      </x:c>
      <x:c r="I726" s="6">
        <x:v>88.367018262195</x:v>
      </x:c>
      <x:c r="J726" t="s">
        <x:v>66</x:v>
      </x:c>
      <x:c r="K726" s="6">
        <x:v>26.809774918981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3061688</x:v>
      </x:c>
      <x:c r="B727" s="1">
        <x:v>43742.5436517708</x:v>
      </x:c>
      <x:c r="C727" s="6">
        <x:v>36.2550642166667</x:v>
      </x:c>
      <x:c r="D727" s="13" t="s">
        <x:v>68</x:v>
      </x:c>
      <x:c r="E727">
        <x:v>9</x:v>
      </x:c>
      <x:c r="F727" s="14" t="s">
        <x:v>63</x:v>
      </x:c>
      <x:c r="G727" s="15">
        <x:v>43742.4680449884</x:v>
      </x:c>
      <x:c r="H727" t="s">
        <x:v>69</x:v>
      </x:c>
      <x:c r="I727" s="6">
        <x:v>88.3569297289238</x:v>
      </x:c>
      <x:c r="J727" t="s">
        <x:v>66</x:v>
      </x:c>
      <x:c r="K727" s="6">
        <x:v>26.8066219596558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3061698</x:v>
      </x:c>
      <x:c r="B728" s="1">
        <x:v>43742.5436868403</x:v>
      </x:c>
      <x:c r="C728" s="6">
        <x:v>36.3055829883333</x:v>
      </x:c>
      <x:c r="D728" s="13" t="s">
        <x:v>68</x:v>
      </x:c>
      <x:c r="E728">
        <x:v>9</x:v>
      </x:c>
      <x:c r="F728" s="14" t="s">
        <x:v>63</x:v>
      </x:c>
      <x:c r="G728" s="15">
        <x:v>43742.4680449884</x:v>
      </x:c>
      <x:c r="H728" t="s">
        <x:v>69</x:v>
      </x:c>
      <x:c r="I728" s="6">
        <x:v>88.333467967419</x:v>
      </x:c>
      <x:c r="J728" t="s">
        <x:v>66</x:v>
      </x:c>
      <x:c r="K728" s="6">
        <x:v>26.8093244960392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3061708</x:v>
      </x:c>
      <x:c r="B729" s="1">
        <x:v>43742.543721331</x:v>
      </x:c>
      <x:c r="C729" s="6">
        <x:v>36.3552248216667</x:v>
      </x:c>
      <x:c r="D729" s="13" t="s">
        <x:v>68</x:v>
      </x:c>
      <x:c r="E729">
        <x:v>9</x:v>
      </x:c>
      <x:c r="F729" s="14" t="s">
        <x:v>63</x:v>
      </x:c>
      <x:c r="G729" s="15">
        <x:v>43742.4680449884</x:v>
      </x:c>
      <x:c r="H729" t="s">
        <x:v>69</x:v>
      </x:c>
      <x:c r="I729" s="6">
        <x:v>88.3007554695473</x:v>
      </x:c>
      <x:c r="J729" t="s">
        <x:v>66</x:v>
      </x:c>
      <x:c r="K729" s="6">
        <x:v>26.8198644087215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3061718</x:v>
      </x:c>
      <x:c r="B730" s="1">
        <x:v>43742.5437558681</x:v>
      </x:c>
      <x:c r="C730" s="6">
        <x:v>36.4049823883333</x:v>
      </x:c>
      <x:c r="D730" s="13" t="s">
        <x:v>68</x:v>
      </x:c>
      <x:c r="E730">
        <x:v>9</x:v>
      </x:c>
      <x:c r="F730" s="14" t="s">
        <x:v>63</x:v>
      </x:c>
      <x:c r="G730" s="15">
        <x:v>43742.4680449884</x:v>
      </x:c>
      <x:c r="H730" t="s">
        <x:v>69</x:v>
      </x:c>
      <x:c r="I730" s="6">
        <x:v>88.3212591118493</x:v>
      </x:c>
      <x:c r="J730" t="s">
        <x:v>66</x:v>
      </x:c>
      <x:c r="K730" s="6">
        <x:v>26.8071024104092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3061728</x:v>
      </x:c>
      <x:c r="B731" s="1">
        <x:v>43742.5437910069</x:v>
      </x:c>
      <x:c r="C731" s="6">
        <x:v>36.4555615233333</x:v>
      </x:c>
      <x:c r="D731" s="13" t="s">
        <x:v>68</x:v>
      </x:c>
      <x:c r="E731">
        <x:v>9</x:v>
      </x:c>
      <x:c r="F731" s="14" t="s">
        <x:v>63</x:v>
      </x:c>
      <x:c r="G731" s="15">
        <x:v>43742.4680449884</x:v>
      </x:c>
      <x:c r="H731" t="s">
        <x:v>69</x:v>
      </x:c>
      <x:c r="I731" s="6">
        <x:v>88.3038416743516</x:v>
      </x:c>
      <x:c r="J731" t="s">
        <x:v>66</x:v>
      </x:c>
      <x:c r="K731" s="6">
        <x:v>26.8147295753324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3061738</x:v>
      </x:c>
      <x:c r="B732" s="1">
        <x:v>43742.5438254977</x:v>
      </x:c>
      <x:c r="C732" s="6">
        <x:v>36.5052481016667</x:v>
      </x:c>
      <x:c r="D732" s="13" t="s">
        <x:v>68</x:v>
      </x:c>
      <x:c r="E732">
        <x:v>9</x:v>
      </x:c>
      <x:c r="F732" s="14" t="s">
        <x:v>63</x:v>
      </x:c>
      <x:c r="G732" s="15">
        <x:v>43742.4680449884</x:v>
      </x:c>
      <x:c r="H732" t="s">
        <x:v>69</x:v>
      </x:c>
      <x:c r="I732" s="6">
        <x:v>88.3246845691357</x:v>
      </x:c>
      <x:c r="J732" t="s">
        <x:v>66</x:v>
      </x:c>
      <x:c r="K732" s="6">
        <x:v>26.7942503764339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3061748</x:v>
      </x:c>
      <x:c r="B733" s="1">
        <x:v>43742.5438600347</x:v>
      </x:c>
      <x:c r="C733" s="6">
        <x:v>36.5549638883333</x:v>
      </x:c>
      <x:c r="D733" s="13" t="s">
        <x:v>68</x:v>
      </x:c>
      <x:c r="E733">
        <x:v>9</x:v>
      </x:c>
      <x:c r="F733" s="14" t="s">
        <x:v>63</x:v>
      </x:c>
      <x:c r="G733" s="15">
        <x:v>43742.4680449884</x:v>
      </x:c>
      <x:c r="H733" t="s">
        <x:v>69</x:v>
      </x:c>
      <x:c r="I733" s="6">
        <x:v>88.2880723522587</x:v>
      </x:c>
      <x:c r="J733" t="s">
        <x:v>66</x:v>
      </x:c>
      <x:c r="K733" s="6">
        <x:v>26.817852514002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3061758</x:v>
      </x:c>
      <x:c r="B734" s="1">
        <x:v>43742.5438951736</x:v>
      </x:c>
      <x:c r="C734" s="6">
        <x:v>36.605563445</x:v>
      </x:c>
      <x:c r="D734" s="13" t="s">
        <x:v>68</x:v>
      </x:c>
      <x:c r="E734">
        <x:v>9</x:v>
      </x:c>
      <x:c r="F734" s="14" t="s">
        <x:v>63</x:v>
      </x:c>
      <x:c r="G734" s="15">
        <x:v>43742.4680449884</x:v>
      </x:c>
      <x:c r="H734" t="s">
        <x:v>69</x:v>
      </x:c>
      <x:c r="I734" s="6">
        <x:v>88.3176241187619</x:v>
      </x:c>
      <x:c r="J734" t="s">
        <x:v>66</x:v>
      </x:c>
      <x:c r="K734" s="6">
        <x:v>26.8049103544049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3061768</x:v>
      </x:c>
      <x:c r="B735" s="1">
        <x:v>43742.5439297454</x:v>
      </x:c>
      <x:c r="C735" s="6">
        <x:v>36.655343815</x:v>
      </x:c>
      <x:c r="D735" s="13" t="s">
        <x:v>68</x:v>
      </x:c>
      <x:c r="E735">
        <x:v>9</x:v>
      </x:c>
      <x:c r="F735" s="14" t="s">
        <x:v>63</x:v>
      </x:c>
      <x:c r="G735" s="15">
        <x:v>43742.4680449884</x:v>
      </x:c>
      <x:c r="H735" t="s">
        <x:v>69</x:v>
      </x:c>
      <x:c r="I735" s="6">
        <x:v>88.3216698357534</x:v>
      </x:c>
      <x:c r="J735" t="s">
        <x:v>66</x:v>
      </x:c>
      <x:c r="K735" s="6">
        <x:v>26.8031386937491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3061778</x:v>
      </x:c>
      <x:c r="B736" s="1">
        <x:v>43742.5439643866</x:v>
      </x:c>
      <x:c r="C736" s="6">
        <x:v>36.7052563733333</x:v>
      </x:c>
      <x:c r="D736" s="13" t="s">
        <x:v>68</x:v>
      </x:c>
      <x:c r="E736">
        <x:v>9</x:v>
      </x:c>
      <x:c r="F736" s="14" t="s">
        <x:v>63</x:v>
      </x:c>
      <x:c r="G736" s="15">
        <x:v>43742.4680449884</x:v>
      </x:c>
      <x:c r="H736" t="s">
        <x:v>69</x:v>
      </x:c>
      <x:c r="I736" s="6">
        <x:v>88.3069959392594</x:v>
      </x:c>
      <x:c r="J736" t="s">
        <x:v>66</x:v>
      </x:c>
      <x:c r="K736" s="6">
        <x:v>26.8095647216005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3061788</x:v>
      </x:c>
      <x:c r="B737" s="1">
        <x:v>43742.5439990394</x:v>
      </x:c>
      <x:c r="C737" s="6">
        <x:v>36.755138725</x:v>
      </x:c>
      <x:c r="D737" s="13" t="s">
        <x:v>68</x:v>
      </x:c>
      <x:c r="E737">
        <x:v>9</x:v>
      </x:c>
      <x:c r="F737" s="14" t="s">
        <x:v>63</x:v>
      </x:c>
      <x:c r="G737" s="15">
        <x:v>43742.4680449884</x:v>
      </x:c>
      <x:c r="H737" t="s">
        <x:v>69</x:v>
      </x:c>
      <x:c r="I737" s="6">
        <x:v>88.2775188318353</x:v>
      </x:c>
      <x:c r="J737" t="s">
        <x:v>66</x:v>
      </x:c>
      <x:c r="K737" s="6">
        <x:v>26.803559087718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3061798</x:v>
      </x:c>
      <x:c r="B738" s="1">
        <x:v>43742.5440336806</x:v>
      </x:c>
      <x:c r="C738" s="6">
        <x:v>36.8050467016667</x:v>
      </x:c>
      <x:c r="D738" s="13" t="s">
        <x:v>68</x:v>
      </x:c>
      <x:c r="E738">
        <x:v>9</x:v>
      </x:c>
      <x:c r="F738" s="14" t="s">
        <x:v>63</x:v>
      </x:c>
      <x:c r="G738" s="15">
        <x:v>43742.4680449884</x:v>
      </x:c>
      <x:c r="H738" t="s">
        <x:v>69</x:v>
      </x:c>
      <x:c r="I738" s="6">
        <x:v>88.3325744203255</x:v>
      </x:c>
      <x:c r="J738" t="s">
        <x:v>66</x:v>
      </x:c>
      <x:c r="K738" s="6">
        <x:v>26.8021477653151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3061808</x:v>
      </x:c>
      <x:c r="B739" s="1">
        <x:v>43742.544068831</x:v>
      </x:c>
      <x:c r="C739" s="6">
        <x:v>36.8556474683333</x:v>
      </x:c>
      <x:c r="D739" s="13" t="s">
        <x:v>68</x:v>
      </x:c>
      <x:c r="E739">
        <x:v>9</x:v>
      </x:c>
      <x:c r="F739" s="14" t="s">
        <x:v>63</x:v>
      </x:c>
      <x:c r="G739" s="15">
        <x:v>43742.4680449884</x:v>
      </x:c>
      <x:c r="H739" t="s">
        <x:v>69</x:v>
      </x:c>
      <x:c r="I739" s="6">
        <x:v>88.3684573387374</x:v>
      </x:c>
      <x:c r="J739" t="s">
        <x:v>66</x:v>
      </x:c>
      <x:c r="K739" s="6">
        <x:v>26.8053607767547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3061818</x:v>
      </x:c>
      <x:c r="B740" s="1">
        <x:v>43742.5441033912</x:v>
      </x:c>
      <x:c r="C740" s="6">
        <x:v>36.9053944366667</x:v>
      </x:c>
      <x:c r="D740" s="13" t="s">
        <x:v>68</x:v>
      </x:c>
      <x:c r="E740">
        <x:v>9</x:v>
      </x:c>
      <x:c r="F740" s="14" t="s">
        <x:v>63</x:v>
      </x:c>
      <x:c r="G740" s="15">
        <x:v>43742.4680449884</x:v>
      </x:c>
      <x:c r="H740" t="s">
        <x:v>69</x:v>
      </x:c>
      <x:c r="I740" s="6">
        <x:v>88.3179652118971</x:v>
      </x:c>
      <x:c r="J740" t="s">
        <x:v>66</x:v>
      </x:c>
      <x:c r="K740" s="6">
        <x:v>26.7971931275338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3061828</x:v>
      </x:c>
      <x:c r="B741" s="1">
        <x:v>43742.544137963</x:v>
      </x:c>
      <x:c r="C741" s="6">
        <x:v>36.95519485</x:v>
      </x:c>
      <x:c r="D741" s="13" t="s">
        <x:v>68</x:v>
      </x:c>
      <x:c r="E741">
        <x:v>9</x:v>
      </x:c>
      <x:c r="F741" s="14" t="s">
        <x:v>63</x:v>
      </x:c>
      <x:c r="G741" s="15">
        <x:v>43742.4680449884</x:v>
      </x:c>
      <x:c r="H741" t="s">
        <x:v>69</x:v>
      </x:c>
      <x:c r="I741" s="6">
        <x:v>88.3465651627907</x:v>
      </x:c>
      <x:c r="J741" t="s">
        <x:v>66</x:v>
      </x:c>
      <x:c r="K741" s="6">
        <x:v>26.7960220323994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3061838</x:v>
      </x:c>
      <x:c r="B742" s="1">
        <x:v>43742.5441725347</x:v>
      </x:c>
      <x:c r="C742" s="6">
        <x:v>37.00494318</x:v>
      </x:c>
      <x:c r="D742" s="13" t="s">
        <x:v>68</x:v>
      </x:c>
      <x:c r="E742">
        <x:v>9</x:v>
      </x:c>
      <x:c r="F742" s="14" t="s">
        <x:v>63</x:v>
      </x:c>
      <x:c r="G742" s="15">
        <x:v>43742.4680449884</x:v>
      </x:c>
      <x:c r="H742" t="s">
        <x:v>69</x:v>
      </x:c>
      <x:c r="I742" s="6">
        <x:v>88.2894435652165</x:v>
      </x:c>
      <x:c r="J742" t="s">
        <x:v>66</x:v>
      </x:c>
      <x:c r="K742" s="6">
        <x:v>26.817251948647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3061848</x:v>
      </x:c>
      <x:c r="B743" s="1">
        <x:v>43742.5442076389</x:v>
      </x:c>
      <x:c r="C743" s="6">
        <x:v>37.055525025</x:v>
      </x:c>
      <x:c r="D743" s="13" t="s">
        <x:v>68</x:v>
      </x:c>
      <x:c r="E743">
        <x:v>9</x:v>
      </x:c>
      <x:c r="F743" s="14" t="s">
        <x:v>63</x:v>
      </x:c>
      <x:c r="G743" s="15">
        <x:v>43742.4680449884</x:v>
      </x:c>
      <x:c r="H743" t="s">
        <x:v>69</x:v>
      </x:c>
      <x:c r="I743" s="6">
        <x:v>88.2995910391566</x:v>
      </x:c>
      <x:c r="J743" t="s">
        <x:v>66</x:v>
      </x:c>
      <x:c r="K743" s="6">
        <x:v>26.8090242141107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3061858</x:v>
      </x:c>
      <x:c r="B744" s="1">
        <x:v>43742.5442421644</x:v>
      </x:c>
      <x:c r="C744" s="6">
        <x:v>37.1052204833333</x:v>
      </x:c>
      <x:c r="D744" s="13" t="s">
        <x:v>68</x:v>
      </x:c>
      <x:c r="E744">
        <x:v>9</x:v>
      </x:c>
      <x:c r="F744" s="14" t="s">
        <x:v>63</x:v>
      </x:c>
      <x:c r="G744" s="15">
        <x:v>43742.4680449884</x:v>
      </x:c>
      <x:c r="H744" t="s">
        <x:v>69</x:v>
      </x:c>
      <x:c r="I744" s="6">
        <x:v>88.338544407701</x:v>
      </x:c>
      <x:c r="J744" t="s">
        <x:v>66</x:v>
      </x:c>
      <x:c r="K744" s="6">
        <x:v>26.8108859624958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3061868</x:v>
      </x:c>
      <x:c r="B745" s="1">
        <x:v>43742.5442768171</x:v>
      </x:c>
      <x:c r="C745" s="6">
        <x:v>37.1551067966667</x:v>
      </x:c>
      <x:c r="D745" s="13" t="s">
        <x:v>68</x:v>
      </x:c>
      <x:c r="E745">
        <x:v>9</x:v>
      </x:c>
      <x:c r="F745" s="14" t="s">
        <x:v>63</x:v>
      </x:c>
      <x:c r="G745" s="15">
        <x:v>43742.4680449884</x:v>
      </x:c>
      <x:c r="H745" t="s">
        <x:v>69</x:v>
      </x:c>
      <x:c r="I745" s="6">
        <x:v>88.2938322856799</x:v>
      </x:c>
      <x:c r="J745" t="s">
        <x:v>66</x:v>
      </x:c>
      <x:c r="K745" s="6">
        <x:v>26.8077630303078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3061878</x:v>
      </x:c>
      <x:c r="B746" s="1">
        <x:v>43742.544311956</x:v>
      </x:c>
      <x:c r="C746" s="6">
        <x:v>37.2057256716667</x:v>
      </x:c>
      <x:c r="D746" s="13" t="s">
        <x:v>68</x:v>
      </x:c>
      <x:c r="E746">
        <x:v>9</x:v>
      </x:c>
      <x:c r="F746" s="14" t="s">
        <x:v>63</x:v>
      </x:c>
      <x:c r="G746" s="15">
        <x:v>43742.4680449884</x:v>
      </x:c>
      <x:c r="H746" t="s">
        <x:v>69</x:v>
      </x:c>
      <x:c r="I746" s="6">
        <x:v>88.3172795762188</x:v>
      </x:c>
      <x:c r="J746" t="s">
        <x:v>66</x:v>
      </x:c>
      <x:c r="K746" s="6">
        <x:v>26.7974934084032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3061888</x:v>
      </x:c>
      <x:c r="B747" s="1">
        <x:v>43742.5443464931</x:v>
      </x:c>
      <x:c r="C747" s="6">
        <x:v>37.2554579916667</x:v>
      </x:c>
      <x:c r="D747" s="13" t="s">
        <x:v>68</x:v>
      </x:c>
      <x:c r="E747">
        <x:v>9</x:v>
      </x:c>
      <x:c r="F747" s="14" t="s">
        <x:v>63</x:v>
      </x:c>
      <x:c r="G747" s="15">
        <x:v>43742.4680449884</x:v>
      </x:c>
      <x:c r="H747" t="s">
        <x:v>69</x:v>
      </x:c>
      <x:c r="I747" s="6">
        <x:v>88.3480740282833</x:v>
      </x:c>
      <x:c r="J747" t="s">
        <x:v>66</x:v>
      </x:c>
      <x:c r="K747" s="6">
        <x:v>26.7953614148109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3061898</x:v>
      </x:c>
      <x:c r="B748" s="1">
        <x:v>43742.544381169</x:v>
      </x:c>
      <x:c r="C748" s="6">
        <x:v>37.3054001966667</x:v>
      </x:c>
      <x:c r="D748" s="13" t="s">
        <x:v>68</x:v>
      </x:c>
      <x:c r="E748">
        <x:v>9</x:v>
      </x:c>
      <x:c r="F748" s="14" t="s">
        <x:v>63</x:v>
      </x:c>
      <x:c r="G748" s="15">
        <x:v>43742.4680449884</x:v>
      </x:c>
      <x:c r="H748" t="s">
        <x:v>69</x:v>
      </x:c>
      <x:c r="I748" s="6">
        <x:v>88.3701655286646</x:v>
      </x:c>
      <x:c r="J748" t="s">
        <x:v>66</x:v>
      </x:c>
      <x:c r="K748" s="6">
        <x:v>26.7932594506237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3061908</x:v>
      </x:c>
      <x:c r="B749" s="1">
        <x:v>43742.5444159375</x:v>
      </x:c>
      <x:c r="C749" s="6">
        <x:v>37.3554516366667</x:v>
      </x:c>
      <x:c r="D749" s="13" t="s">
        <x:v>68</x:v>
      </x:c>
      <x:c r="E749">
        <x:v>9</x:v>
      </x:c>
      <x:c r="F749" s="14" t="s">
        <x:v>63</x:v>
      </x:c>
      <x:c r="G749" s="15">
        <x:v>43742.4680449884</x:v>
      </x:c>
      <x:c r="H749" t="s">
        <x:v>69</x:v>
      </x:c>
      <x:c r="I749" s="6">
        <x:v>88.3003446591808</x:v>
      </x:c>
      <x:c r="J749" t="s">
        <x:v>66</x:v>
      </x:c>
      <x:c r="K749" s="6">
        <x:v>26.8162610160475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3061918</x:v>
      </x:c>
      <x:c r="B750" s="1">
        <x:v>43742.5444504977</x:v>
      </x:c>
      <x:c r="C750" s="6">
        <x:v>37.4052532583333</x:v>
      </x:c>
      <x:c r="D750" s="13" t="s">
        <x:v>68</x:v>
      </x:c>
      <x:c r="E750">
        <x:v>9</x:v>
      </x:c>
      <x:c r="F750" s="14" t="s">
        <x:v>63</x:v>
      </x:c>
      <x:c r="G750" s="15">
        <x:v>43742.4680449884</x:v>
      </x:c>
      <x:c r="H750" t="s">
        <x:v>69</x:v>
      </x:c>
      <x:c r="I750" s="6">
        <x:v>88.2792999258845</x:v>
      </x:c>
      <x:c r="J750" t="s">
        <x:v>66</x:v>
      </x:c>
      <x:c r="K750" s="6">
        <x:v>26.8103454547941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3061928</x:v>
      </x:c>
      <x:c r="B751" s="1">
        <x:v>43742.5444851505</x:v>
      </x:c>
      <x:c r="C751" s="6">
        <x:v>37.4551061016667</x:v>
      </x:c>
      <x:c r="D751" s="13" t="s">
        <x:v>68</x:v>
      </x:c>
      <x:c r="E751">
        <x:v>9</x:v>
      </x:c>
      <x:c r="F751" s="14" t="s">
        <x:v>63</x:v>
      </x:c>
      <x:c r="G751" s="15">
        <x:v>43742.4680449884</x:v>
      </x:c>
      <x:c r="H751" t="s">
        <x:v>69</x:v>
      </x:c>
      <x:c r="I751" s="6">
        <x:v>88.3257156365528</x:v>
      </x:c>
      <x:c r="J751" t="s">
        <x:v>66</x:v>
      </x:c>
      <x:c r="K751" s="6">
        <x:v>26.8013670340279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3061938</x:v>
      </x:c>
      <x:c r="B752" s="1">
        <x:v>43742.5445202894</x:v>
      </x:c>
      <x:c r="C752" s="6">
        <x:v>37.505735815</x:v>
      </x:c>
      <x:c r="D752" s="13" t="s">
        <x:v>68</x:v>
      </x:c>
      <x:c r="E752">
        <x:v>9</x:v>
      </x:c>
      <x:c r="F752" s="14" t="s">
        <x:v>63</x:v>
      </x:c>
      <x:c r="G752" s="15">
        <x:v>43742.4680449884</x:v>
      </x:c>
      <x:c r="H752" t="s">
        <x:v>69</x:v>
      </x:c>
      <x:c r="I752" s="6">
        <x:v>88.3236560810773</x:v>
      </x:c>
      <x:c r="J752" t="s">
        <x:v>66</x:v>
      </x:c>
      <x:c r="K752" s="6">
        <x:v>26.7947007973535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3061948</x:v>
      </x:c>
      <x:c r="B753" s="1">
        <x:v>43742.5445548264</x:v>
      </x:c>
      <x:c r="C753" s="6">
        <x:v>37.55548485</x:v>
      </x:c>
      <x:c r="D753" s="13" t="s">
        <x:v>68</x:v>
      </x:c>
      <x:c r="E753">
        <x:v>9</x:v>
      </x:c>
      <x:c r="F753" s="14" t="s">
        <x:v>63</x:v>
      </x:c>
      <x:c r="G753" s="15">
        <x:v>43742.4680449884</x:v>
      </x:c>
      <x:c r="H753" t="s">
        <x:v>69</x:v>
      </x:c>
      <x:c r="I753" s="6">
        <x:v>88.3768198443088</x:v>
      </x:c>
      <x:c r="J753" t="s">
        <x:v>66</x:v>
      </x:c>
      <x:c r="K753" s="6">
        <x:v>26.7903467309961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3061958</x:v>
      </x:c>
      <x:c r="B754" s="1">
        <x:v>43742.5445894676</x:v>
      </x:c>
      <x:c r="C754" s="6">
        <x:v>37.6053376866667</x:v>
      </x:c>
      <x:c r="D754" s="13" t="s">
        <x:v>68</x:v>
      </x:c>
      <x:c r="E754">
        <x:v>9</x:v>
      </x:c>
      <x:c r="F754" s="14" t="s">
        <x:v>63</x:v>
      </x:c>
      <x:c r="G754" s="15">
        <x:v>43742.4680449884</x:v>
      </x:c>
      <x:c r="H754" t="s">
        <x:v>69</x:v>
      </x:c>
      <x:c r="I754" s="6">
        <x:v>88.4071489736251</x:v>
      </x:c>
      <x:c r="J754" t="s">
        <x:v>66</x:v>
      </x:c>
      <x:c r="K754" s="6">
        <x:v>26.780857888707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3061968</x:v>
      </x:c>
      <x:c r="B755" s="1">
        <x:v>43742.5446240394</x:v>
      </x:c>
      <x:c r="C755" s="6">
        <x:v>37.6551291833333</x:v>
      </x:c>
      <x:c r="D755" s="13" t="s">
        <x:v>68</x:v>
      </x:c>
      <x:c r="E755">
        <x:v>9</x:v>
      </x:c>
      <x:c r="F755" s="14" t="s">
        <x:v>63</x:v>
      </x:c>
      <x:c r="G755" s="15">
        <x:v>43742.4680449884</x:v>
      </x:c>
      <x:c r="H755" t="s">
        <x:v>69</x:v>
      </x:c>
      <x:c r="I755" s="6">
        <x:v>88.3402554880996</x:v>
      </x:c>
      <x:c r="J755" t="s">
        <x:v>66</x:v>
      </x:c>
      <x:c r="K755" s="6">
        <x:v>26.7987846164474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3061978</x:v>
      </x:c>
      <x:c r="B756" s="1">
        <x:v>43742.5446585995</x:v>
      </x:c>
      <x:c r="C756" s="6">
        <x:v>37.7049206733333</x:v>
      </x:c>
      <x:c r="D756" s="13" t="s">
        <x:v>68</x:v>
      </x:c>
      <x:c r="E756">
        <x:v>9</x:v>
      </x:c>
      <x:c r="F756" s="14" t="s">
        <x:v>63</x:v>
      </x:c>
      <x:c r="G756" s="15">
        <x:v>43742.4680449884</x:v>
      </x:c>
      <x:c r="H756" t="s">
        <x:v>69</x:v>
      </x:c>
      <x:c r="I756" s="6">
        <x:v>88.3552092656689</x:v>
      </x:c>
      <x:c r="J756" t="s">
        <x:v>66</x:v>
      </x:c>
      <x:c r="K756" s="6">
        <x:v>26.7960220323994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3061988</x:v>
      </x:c>
      <x:c r="B757" s="1">
        <x:v>43742.5446940972</x:v>
      </x:c>
      <x:c r="C757" s="6">
        <x:v>37.7560231933333</x:v>
      </x:c>
      <x:c r="D757" s="13" t="s">
        <x:v>68</x:v>
      </x:c>
      <x:c r="E757">
        <x:v>9</x:v>
      </x:c>
      <x:c r="F757" s="14" t="s">
        <x:v>63</x:v>
      </x:c>
      <x:c r="G757" s="15">
        <x:v>43742.4680449884</x:v>
      </x:c>
      <x:c r="H757" t="s">
        <x:v>69</x:v>
      </x:c>
      <x:c r="I757" s="6">
        <x:v>88.3944473632516</x:v>
      </x:c>
      <x:c r="J757" t="s">
        <x:v>66</x:v>
      </x:c>
      <x:c r="K757" s="6">
        <x:v>26.7788460173638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3061998</x:v>
      </x:c>
      <x:c r="B758" s="1">
        <x:v>43742.5447284722</x:v>
      </x:c>
      <x:c r="C758" s="6">
        <x:v>37.8055032516667</x:v>
      </x:c>
      <x:c r="D758" s="13" t="s">
        <x:v>68</x:v>
      </x:c>
      <x:c r="E758">
        <x:v>9</x:v>
      </x:c>
      <x:c r="F758" s="14" t="s">
        <x:v>63</x:v>
      </x:c>
      <x:c r="G758" s="15">
        <x:v>43742.4680449884</x:v>
      </x:c>
      <x:c r="H758" t="s">
        <x:v>69</x:v>
      </x:c>
      <x:c r="I758" s="6">
        <x:v>88.285332112331</x:v>
      </x:c>
      <x:c r="J758" t="s">
        <x:v>66</x:v>
      </x:c>
      <x:c r="K758" s="6">
        <x:v>26.8077029739479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3062008</x:v>
      </x:c>
      <x:c r="B759" s="1">
        <x:v>43742.5447631134</x:v>
      </x:c>
      <x:c r="C759" s="6">
        <x:v>37.85541602</x:v>
      </x:c>
      <x:c r="D759" s="13" t="s">
        <x:v>68</x:v>
      </x:c>
      <x:c r="E759">
        <x:v>9</x:v>
      </x:c>
      <x:c r="F759" s="14" t="s">
        <x:v>63</x:v>
      </x:c>
      <x:c r="G759" s="15">
        <x:v>43742.4680449884</x:v>
      </x:c>
      <x:c r="H759" t="s">
        <x:v>69</x:v>
      </x:c>
      <x:c r="I759" s="6">
        <x:v>88.3067881447676</x:v>
      </x:c>
      <x:c r="J759" t="s">
        <x:v>66</x:v>
      </x:c>
      <x:c r="K759" s="6">
        <x:v>26.7945206289783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3062018</x:v>
      </x:c>
      <x:c r="B760" s="1">
        <x:v>43742.5447977662</x:v>
      </x:c>
      <x:c r="C760" s="6">
        <x:v>37.90531479</x:v>
      </x:c>
      <x:c r="D760" s="13" t="s">
        <x:v>68</x:v>
      </x:c>
      <x:c r="E760">
        <x:v>9</x:v>
      </x:c>
      <x:c r="F760" s="14" t="s">
        <x:v>63</x:v>
      </x:c>
      <x:c r="G760" s="15">
        <x:v>43742.4680449884</x:v>
      </x:c>
      <x:c r="H760" t="s">
        <x:v>69</x:v>
      </x:c>
      <x:c r="I760" s="6">
        <x:v>88.3521157052546</x:v>
      </x:c>
      <x:c r="J760" t="s">
        <x:v>66</x:v>
      </x:c>
      <x:c r="K760" s="6">
        <x:v>26.7860226982721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3062028</x:v>
      </x:c>
      <x:c r="B761" s="1">
        <x:v>43742.5448323264</x:v>
      </x:c>
      <x:c r="C761" s="6">
        <x:v>37.9550887516667</x:v>
      </x:c>
      <x:c r="D761" s="13" t="s">
        <x:v>68</x:v>
      </x:c>
      <x:c r="E761">
        <x:v>9</x:v>
      </x:c>
      <x:c r="F761" s="14" t="s">
        <x:v>63</x:v>
      </x:c>
      <x:c r="G761" s="15">
        <x:v>43742.4680449884</x:v>
      </x:c>
      <x:c r="H761" t="s">
        <x:v>69</x:v>
      </x:c>
      <x:c r="I761" s="6">
        <x:v>88.3208460543676</x:v>
      </x:c>
      <x:c r="J761" t="s">
        <x:v>66</x:v>
      </x:c>
      <x:c r="K761" s="6">
        <x:v>26.7997154876721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3062038</x:v>
      </x:c>
      <x:c r="B762" s="1">
        <x:v>43742.5448669792</x:v>
      </x:c>
      <x:c r="C762" s="6">
        <x:v>38.0049770466667</x:v>
      </x:c>
      <x:c r="D762" s="13" t="s">
        <x:v>68</x:v>
      </x:c>
      <x:c r="E762">
        <x:v>9</x:v>
      </x:c>
      <x:c r="F762" s="14" t="s">
        <x:v>63</x:v>
      </x:c>
      <x:c r="G762" s="15">
        <x:v>43742.4680449884</x:v>
      </x:c>
      <x:c r="H762" t="s">
        <x:v>69</x:v>
      </x:c>
      <x:c r="I762" s="6">
        <x:v>88.3082979713668</x:v>
      </x:c>
      <x:c r="J762" t="s">
        <x:v>66</x:v>
      </x:c>
      <x:c r="K762" s="6">
        <x:v>26.8014270902745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3062048</x:v>
      </x:c>
      <x:c r="B763" s="1">
        <x:v>43742.5449021644</x:v>
      </x:c>
      <x:c r="C763" s="6">
        <x:v>38.0556494383333</x:v>
      </x:c>
      <x:c r="D763" s="13" t="s">
        <x:v>68</x:v>
      </x:c>
      <x:c r="E763">
        <x:v>9</x:v>
      </x:c>
      <x:c r="F763" s="14" t="s">
        <x:v>63</x:v>
      </x:c>
      <x:c r="G763" s="15">
        <x:v>43742.4680449884</x:v>
      </x:c>
      <x:c r="H763" t="s">
        <x:v>69</x:v>
      </x:c>
      <x:c r="I763" s="6">
        <x:v>88.2621000419274</x:v>
      </x:c>
      <x:c r="J763" t="s">
        <x:v>66</x:v>
      </x:c>
      <x:c r="K763" s="6">
        <x:v>26.802748327967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3062058</x:v>
      </x:c>
      <x:c r="B764" s="1">
        <x:v>43742.5449367708</x:v>
      </x:c>
      <x:c r="C764" s="6">
        <x:v>38.105433895</x:v>
      </x:c>
      <x:c r="D764" s="13" t="s">
        <x:v>68</x:v>
      </x:c>
      <x:c r="E764">
        <x:v>9</x:v>
      </x:c>
      <x:c r="F764" s="14" t="s">
        <x:v>63</x:v>
      </x:c>
      <x:c r="G764" s="15">
        <x:v>43742.4680449884</x:v>
      </x:c>
      <x:c r="H764" t="s">
        <x:v>69</x:v>
      </x:c>
      <x:c r="I764" s="6">
        <x:v>88.3340116116339</x:v>
      </x:c>
      <x:c r="J764" t="s">
        <x:v>66</x:v>
      </x:c>
      <x:c r="K764" s="6">
        <x:v>26.7939500958541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3062068</x:v>
      </x:c>
      <x:c r="B765" s="1">
        <x:v>43742.5449714931</x:v>
      </x:c>
      <x:c r="C765" s="6">
        <x:v>38.155470815</x:v>
      </x:c>
      <x:c r="D765" s="13" t="s">
        <x:v>68</x:v>
      </x:c>
      <x:c r="E765">
        <x:v>9</x:v>
      </x:c>
      <x:c r="F765" s="14" t="s">
        <x:v>63</x:v>
      </x:c>
      <x:c r="G765" s="15">
        <x:v>43742.4680449884</x:v>
      </x:c>
      <x:c r="H765" t="s">
        <x:v>69</x:v>
      </x:c>
      <x:c r="I765" s="6">
        <x:v>88.2978083615328</x:v>
      </x:c>
      <x:c r="J765" t="s">
        <x:v>66</x:v>
      </x:c>
      <x:c r="K765" s="6">
        <x:v>26.8022378497062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3062078</x:v>
      </x:c>
      <x:c r="B766" s="1">
        <x:v>43742.545006169</x:v>
      </x:c>
      <x:c r="C766" s="6">
        <x:v>38.2054152916667</x:v>
      </x:c>
      <x:c r="D766" s="13" t="s">
        <x:v>68</x:v>
      </x:c>
      <x:c r="E766">
        <x:v>9</x:v>
      </x:c>
      <x:c r="F766" s="14" t="s">
        <x:v>63</x:v>
      </x:c>
      <x:c r="G766" s="15">
        <x:v>43742.4680449884</x:v>
      </x:c>
      <x:c r="H766" t="s">
        <x:v>69</x:v>
      </x:c>
      <x:c r="I766" s="6">
        <x:v>88.3045952274835</x:v>
      </x:c>
      <x:c r="J766" t="s">
        <x:v>66</x:v>
      </x:c>
      <x:c r="K766" s="6">
        <x:v>26.7992650660794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3062088</x:v>
      </x:c>
      <x:c r="B767" s="1">
        <x:v>43742.5450408218</x:v>
      </x:c>
      <x:c r="C767" s="6">
        <x:v>38.25530643</x:v>
      </x:c>
      <x:c r="D767" s="13" t="s">
        <x:v>68</x:v>
      </x:c>
      <x:c r="E767">
        <x:v>9</x:v>
      </x:c>
      <x:c r="F767" s="14" t="s">
        <x:v>63</x:v>
      </x:c>
      <x:c r="G767" s="15">
        <x:v>43742.4680449884</x:v>
      </x:c>
      <x:c r="H767" t="s">
        <x:v>69</x:v>
      </x:c>
      <x:c r="I767" s="6">
        <x:v>88.3716653665943</x:v>
      </x:c>
      <x:c r="J767" t="s">
        <x:v>66</x:v>
      </x:c>
      <x:c r="K767" s="6">
        <x:v>26.781248251943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3062098</x:v>
      </x:c>
      <x:c r="B768" s="1">
        <x:v>43742.545075544</x:v>
      </x:c>
      <x:c r="C768" s="6">
        <x:v>38.30529428</x:v>
      </x:c>
      <x:c r="D768" s="13" t="s">
        <x:v>68</x:v>
      </x:c>
      <x:c r="E768">
        <x:v>9</x:v>
      </x:c>
      <x:c r="F768" s="14" t="s">
        <x:v>63</x:v>
      </x:c>
      <x:c r="G768" s="15">
        <x:v>43742.4680449884</x:v>
      </x:c>
      <x:c r="H768" t="s">
        <x:v>69</x:v>
      </x:c>
      <x:c r="I768" s="6">
        <x:v>88.297602316724</x:v>
      </x:c>
      <x:c r="J768" t="s">
        <x:v>66</x:v>
      </x:c>
      <x:c r="K768" s="6">
        <x:v>26.7985443916582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3062108</x:v>
      </x:c>
      <x:c r="B769" s="1">
        <x:v>43742.5451101505</x:v>
      </x:c>
      <x:c r="C769" s="6">
        <x:v>38.3551239666667</x:v>
      </x:c>
      <x:c r="D769" s="13" t="s">
        <x:v>68</x:v>
      </x:c>
      <x:c r="E769">
        <x:v>9</x:v>
      </x:c>
      <x:c r="F769" s="14" t="s">
        <x:v>63</x:v>
      </x:c>
      <x:c r="G769" s="15">
        <x:v>43742.4680449884</x:v>
      </x:c>
      <x:c r="H769" t="s">
        <x:v>69</x:v>
      </x:c>
      <x:c r="I769" s="6">
        <x:v>88.3233830978427</x:v>
      </x:c>
      <x:c r="J769" t="s">
        <x:v>66</x:v>
      </x:c>
      <x:c r="K769" s="6">
        <x:v>26.7986044478539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3062118</x:v>
      </x:c>
      <x:c r="B770" s="1">
        <x:v>43742.5451449074</x:v>
      </x:c>
      <x:c r="C770" s="6">
        <x:v>38.4052049866667</x:v>
      </x:c>
      <x:c r="D770" s="13" t="s">
        <x:v>68</x:v>
      </x:c>
      <x:c r="E770">
        <x:v>9</x:v>
      </x:c>
      <x:c r="F770" s="14" t="s">
        <x:v>63</x:v>
      </x:c>
      <x:c r="G770" s="15">
        <x:v>43742.4680449884</x:v>
      </x:c>
      <x:c r="H770" t="s">
        <x:v>69</x:v>
      </x:c>
      <x:c r="I770" s="6">
        <x:v>88.3554993409381</x:v>
      </x:c>
      <x:c r="J770" t="s">
        <x:v>66</x:v>
      </x:c>
      <x:c r="K770" s="6">
        <x:v>26.7756030034088</x:v>
      </x:c>
      <x:c r="L770" t="s">
        <x:v>64</x:v>
      </x:c>
      <x:c r="M770" s="6">
        <x:v>1016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3062128</x:v>
      </x:c>
      <x:c r="B771" s="1">
        <x:v>43742.5451795139</x:v>
      </x:c>
      <x:c r="C771" s="6">
        <x:v>38.4550440683333</x:v>
      </x:c>
      <x:c r="D771" s="13" t="s">
        <x:v>68</x:v>
      </x:c>
      <x:c r="E771">
        <x:v>9</x:v>
      </x:c>
      <x:c r="F771" s="14" t="s">
        <x:v>63</x:v>
      </x:c>
      <x:c r="G771" s="15">
        <x:v>43742.4680449884</x:v>
      </x:c>
      <x:c r="H771" t="s">
        <x:v>69</x:v>
      </x:c>
      <x:c r="I771" s="6">
        <x:v>88.3247776981301</x:v>
      </x:c>
      <x:c r="J771" t="s">
        <x:v>66</x:v>
      </x:c>
      <x:c r="K771" s="6">
        <x:v>26.7852719987141</x:v>
      </x:c>
      <x:c r="L771" t="s">
        <x:v>64</x:v>
      </x:c>
      <x:c r="M771" s="6">
        <x:v>1016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3062138</x:v>
      </x:c>
      <x:c r="B772" s="1">
        <x:v>43742.5452142708</x:v>
      </x:c>
      <x:c r="C772" s="6">
        <x:v>38.5050832016667</x:v>
      </x:c>
      <x:c r="D772" s="13" t="s">
        <x:v>68</x:v>
      </x:c>
      <x:c r="E772">
        <x:v>9</x:v>
      </x:c>
      <x:c r="F772" s="14" t="s">
        <x:v>63</x:v>
      </x:c>
      <x:c r="G772" s="15">
        <x:v>43742.4680449884</x:v>
      </x:c>
      <x:c r="H772" t="s">
        <x:v>69</x:v>
      </x:c>
      <x:c r="I772" s="6">
        <x:v>88.3591693593439</x:v>
      </x:c>
      <x:c r="J772" t="s">
        <x:v>66</x:v>
      </x:c>
      <x:c r="K772" s="6">
        <x:v>26.771579268227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3062148</x:v>
      </x:c>
      <x:c r="B773" s="1">
        <x:v>43742.5452489236</x:v>
      </x:c>
      <x:c r="C773" s="6">
        <x:v>38.5549724366667</x:v>
      </x:c>
      <x:c r="D773" s="13" t="s">
        <x:v>68</x:v>
      </x:c>
      <x:c r="E773">
        <x:v>9</x:v>
      </x:c>
      <x:c r="F773" s="14" t="s">
        <x:v>63</x:v>
      </x:c>
      <x:c r="G773" s="15">
        <x:v>43742.4680449884</x:v>
      </x:c>
      <x:c r="H773" t="s">
        <x:v>69</x:v>
      </x:c>
      <x:c r="I773" s="6">
        <x:v>88.365077624949</x:v>
      </x:c>
      <x:c r="J773" t="s">
        <x:v>66</x:v>
      </x:c>
      <x:c r="K773" s="6">
        <x:v>26.7803474137745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3062158</x:v>
      </x:c>
      <x:c r="B774" s="1">
        <x:v>43742.5452841435</x:v>
      </x:c>
      <x:c r="C774" s="6">
        <x:v>38.605714005</x:v>
      </x:c>
      <x:c r="D774" s="13" t="s">
        <x:v>68</x:v>
      </x:c>
      <x:c r="E774">
        <x:v>9</x:v>
      </x:c>
      <x:c r="F774" s="14" t="s">
        <x:v>63</x:v>
      </x:c>
      <x:c r="G774" s="15">
        <x:v>43742.4680449884</x:v>
      </x:c>
      <x:c r="H774" t="s">
        <x:v>69</x:v>
      </x:c>
      <x:c r="I774" s="6">
        <x:v>88.2816997260645</x:v>
      </x:c>
      <x:c r="J774" t="s">
        <x:v>66</x:v>
      </x:c>
      <x:c r="K774" s="6">
        <x:v>26.7979438297575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3062168</x:v>
      </x:c>
      <x:c r="B775" s="1">
        <x:v>43742.5453187847</x:v>
      </x:c>
      <x:c r="C775" s="6">
        <x:v>38.6555977166667</x:v>
      </x:c>
      <x:c r="D775" s="13" t="s">
        <x:v>68</x:v>
      </x:c>
      <x:c r="E775">
        <x:v>9</x:v>
      </x:c>
      <x:c r="F775" s="14" t="s">
        <x:v>63</x:v>
      </x:c>
      <x:c r="G775" s="15">
        <x:v>43742.4680449884</x:v>
      </x:c>
      <x:c r="H775" t="s">
        <x:v>69</x:v>
      </x:c>
      <x:c r="I775" s="6">
        <x:v>88.350218928471</x:v>
      </x:c>
      <x:c r="J775" t="s">
        <x:v>66</x:v>
      </x:c>
      <x:c r="K775" s="6">
        <x:v>26.7779151519267</x:v>
      </x:c>
      <x:c r="L775" t="s">
        <x:v>64</x:v>
      </x:c>
      <x:c r="M775" s="6">
        <x:v>1016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3062178</x:v>
      </x:c>
      <x:c r="B776" s="1">
        <x:v>43742.5453535069</x:v>
      </x:c>
      <x:c r="C776" s="6">
        <x:v>38.7055951633333</x:v>
      </x:c>
      <x:c r="D776" s="13" t="s">
        <x:v>68</x:v>
      </x:c>
      <x:c r="E776">
        <x:v>9</x:v>
      </x:c>
      <x:c r="F776" s="14" t="s">
        <x:v>63</x:v>
      </x:c>
      <x:c r="G776" s="15">
        <x:v>43742.4680449884</x:v>
      </x:c>
      <x:c r="H776" t="s">
        <x:v>69</x:v>
      </x:c>
      <x:c r="I776" s="6">
        <x:v>88.3318749555081</x:v>
      </x:c>
      <x:c r="J776" t="s">
        <x:v>66</x:v>
      </x:c>
      <x:c r="K776" s="6">
        <x:v>26.7759633381374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3062188</x:v>
      </x:c>
      <x:c r="B777" s="1">
        <x:v>43742.5453881944</x:v>
      </x:c>
      <x:c r="C777" s="6">
        <x:v>38.7555008233333</x:v>
      </x:c>
      <x:c r="D777" s="13" t="s">
        <x:v>68</x:v>
      </x:c>
      <x:c r="E777">
        <x:v>9</x:v>
      </x:c>
      <x:c r="F777" s="14" t="s">
        <x:v>63</x:v>
      </x:c>
      <x:c r="G777" s="15">
        <x:v>43742.4680449884</x:v>
      </x:c>
      <x:c r="H777" t="s">
        <x:v>69</x:v>
      </x:c>
      <x:c r="I777" s="6">
        <x:v>88.3011638228115</x:v>
      </x:c>
      <x:c r="J777" t="s">
        <x:v>66</x:v>
      </x:c>
      <x:c r="K777" s="6">
        <x:v>26.7856323344809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3062198</x:v>
      </x:c>
      <x:c r="B778" s="1">
        <x:v>43742.5454228819</x:v>
      </x:c>
      <x:c r="C778" s="6">
        <x:v>38.8054568433333</x:v>
      </x:c>
      <x:c r="D778" s="13" t="s">
        <x:v>68</x:v>
      </x:c>
      <x:c r="E778">
        <x:v>9</x:v>
      </x:c>
      <x:c r="F778" s="14" t="s">
        <x:v>63</x:v>
      </x:c>
      <x:c r="G778" s="15">
        <x:v>43742.4680449884</x:v>
      </x:c>
      <x:c r="H778" t="s">
        <x:v>69</x:v>
      </x:c>
      <x:c r="I778" s="6">
        <x:v>88.4152357875303</x:v>
      </x:c>
      <x:c r="J778" t="s">
        <x:v>66</x:v>
      </x:c>
      <x:c r="K778" s="6">
        <x:v>26.7697475694808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3062208</x:v>
      </x:c>
      <x:c r="B779" s="1">
        <x:v>43742.5454575579</x:v>
      </x:c>
      <x:c r="C779" s="6">
        <x:v>38.8553983133333</x:v>
      </x:c>
      <x:c r="D779" s="13" t="s">
        <x:v>68</x:v>
      </x:c>
      <x:c r="E779">
        <x:v>9</x:v>
      </x:c>
      <x:c r="F779" s="14" t="s">
        <x:v>63</x:v>
      </x:c>
      <x:c r="G779" s="15">
        <x:v>43742.4680449884</x:v>
      </x:c>
      <x:c r="H779" t="s">
        <x:v>69</x:v>
      </x:c>
      <x:c r="I779" s="6">
        <x:v>88.2988305237782</x:v>
      </x:c>
      <x:c r="J779" t="s">
        <x:v>66</x:v>
      </x:c>
      <x:c r="K779" s="6">
        <x:v>26.7790862407446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3062218</x:v>
      </x:c>
      <x:c r="B780" s="1">
        <x:v>43742.5454922106</x:v>
      </x:c>
      <x:c r="C780" s="6">
        <x:v>38.9052835533333</x:v>
      </x:c>
      <x:c r="D780" s="13" t="s">
        <x:v>68</x:v>
      </x:c>
      <x:c r="E780">
        <x:v>9</x:v>
      </x:c>
      <x:c r="F780" s="14" t="s">
        <x:v>63</x:v>
      </x:c>
      <x:c r="G780" s="15">
        <x:v>43742.4680449884</x:v>
      </x:c>
      <x:c r="H780" t="s">
        <x:v>69</x:v>
      </x:c>
      <x:c r="I780" s="6">
        <x:v>88.295340201594</x:v>
      </x:c>
      <x:c r="J780" t="s">
        <x:v>66</x:v>
      </x:c>
      <x:c r="K780" s="6">
        <x:v>26.7995353190281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3062228</x:v>
      </x:c>
      <x:c r="B781" s="1">
        <x:v>43742.5455268518</x:v>
      </x:c>
      <x:c r="C781" s="6">
        <x:v>38.9551668166667</x:v>
      </x:c>
      <x:c r="D781" s="13" t="s">
        <x:v>68</x:v>
      </x:c>
      <x:c r="E781">
        <x:v>9</x:v>
      </x:c>
      <x:c r="F781" s="14" t="s">
        <x:v>63</x:v>
      </x:c>
      <x:c r="G781" s="15">
        <x:v>43742.4680449884</x:v>
      </x:c>
      <x:c r="H781" t="s">
        <x:v>69</x:v>
      </x:c>
      <x:c r="I781" s="6">
        <x:v>88.3090491776671</x:v>
      </x:c>
      <x:c r="J781" t="s">
        <x:v>66</x:v>
      </x:c>
      <x:c r="K781" s="6">
        <x:v>26.7897461705625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3062238</x:v>
      </x:c>
      <x:c r="B782" s="1">
        <x:v>43742.5455614931</x:v>
      </x:c>
      <x:c r="C782" s="6">
        <x:v>39.0050849966667</x:v>
      </x:c>
      <x:c r="D782" s="13" t="s">
        <x:v>68</x:v>
      </x:c>
      <x:c r="E782">
        <x:v>9</x:v>
      </x:c>
      <x:c r="F782" s="14" t="s">
        <x:v>63</x:v>
      </x:c>
      <x:c r="G782" s="15">
        <x:v>43742.4680449884</x:v>
      </x:c>
      <x:c r="H782" t="s">
        <x:v>69</x:v>
      </x:c>
      <x:c r="I782" s="6">
        <x:v>88.32550736349</x:v>
      </x:c>
      <x:c r="J782" t="s">
        <x:v>66</x:v>
      </x:c>
      <x:c r="K782" s="6">
        <x:v>26.7938900397417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3062248</x:v>
      </x:c>
      <x:c r="B783" s="1">
        <x:v>43742.5455961806</x:v>
      </x:c>
      <x:c r="C783" s="6">
        <x:v>39.0550423616667</x:v>
      </x:c>
      <x:c r="D783" s="13" t="s">
        <x:v>68</x:v>
      </x:c>
      <x:c r="E783">
        <x:v>9</x:v>
      </x:c>
      <x:c r="F783" s="14" t="s">
        <x:v>63</x:v>
      </x:c>
      <x:c r="G783" s="15">
        <x:v>43742.4680449884</x:v>
      </x:c>
      <x:c r="H783" t="s">
        <x:v>69</x:v>
      </x:c>
      <x:c r="I783" s="6">
        <x:v>88.2873883437818</x:v>
      </x:c>
      <x:c r="J783" t="s">
        <x:v>66</x:v>
      </x:c>
      <x:c r="K783" s="6">
        <x:v>26.7954514990201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3062258</x:v>
      </x:c>
      <x:c r="B784" s="1">
        <x:v>43742.5456308218</x:v>
      </x:c>
      <x:c r="C784" s="6">
        <x:v>39.1049296783333</x:v>
      </x:c>
      <x:c r="D784" s="13" t="s">
        <x:v>68</x:v>
      </x:c>
      <x:c r="E784">
        <x:v>9</x:v>
      </x:c>
      <x:c r="F784" s="14" t="s">
        <x:v>63</x:v>
      </x:c>
      <x:c r="G784" s="15">
        <x:v>43742.4680449884</x:v>
      </x:c>
      <x:c r="H784" t="s">
        <x:v>69</x:v>
      </x:c>
      <x:c r="I784" s="6">
        <x:v>88.3361308560098</x:v>
      </x:c>
      <x:c r="J784" t="s">
        <x:v>66</x:v>
      </x:c>
      <x:c r="K784" s="6">
        <x:v>26.7816686431711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3062268</x:v>
      </x:c>
      <x:c r="B785" s="1">
        <x:v>43742.5456660532</x:v>
      </x:c>
      <x:c r="C785" s="6">
        <x:v>39.1556401466667</x:v>
      </x:c>
      <x:c r="D785" s="13" t="s">
        <x:v>68</x:v>
      </x:c>
      <x:c r="E785">
        <x:v>9</x:v>
      </x:c>
      <x:c r="F785" s="14" t="s">
        <x:v>63</x:v>
      </x:c>
      <x:c r="G785" s="15">
        <x:v>43742.4680449884</x:v>
      </x:c>
      <x:c r="H785" t="s">
        <x:v>69</x:v>
      </x:c>
      <x:c r="I785" s="6">
        <x:v>88.3420959205193</x:v>
      </x:c>
      <x:c r="J785" t="s">
        <x:v>66</x:v>
      </x:c>
      <x:c r="K785" s="6">
        <x:v>26.7790562128212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3062278</x:v>
      </x:c>
      <x:c r="B786" s="1">
        <x:v>43742.5457006597</x:v>
      </x:c>
      <x:c r="C786" s="6">
        <x:v>39.2054699366667</x:v>
      </x:c>
      <x:c r="D786" s="13" t="s">
        <x:v>68</x:v>
      </x:c>
      <x:c r="E786">
        <x:v>9</x:v>
      </x:c>
      <x:c r="F786" s="14" t="s">
        <x:v>63</x:v>
      </x:c>
      <x:c r="G786" s="15">
        <x:v>43742.4680449884</x:v>
      </x:c>
      <x:c r="H786" t="s">
        <x:v>69</x:v>
      </x:c>
      <x:c r="I786" s="6">
        <x:v>88.2985545900508</x:v>
      </x:c>
      <x:c r="J786" t="s">
        <x:v>66</x:v>
      </x:c>
      <x:c r="K786" s="6">
        <x:v>26.7754228360586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3062288</x:v>
      </x:c>
      <x:c r="B787" s="1">
        <x:v>43742.5457353356</x:v>
      </x:c>
      <x:c r="C787" s="6">
        <x:v>39.2554089983333</x:v>
      </x:c>
      <x:c r="D787" s="13" t="s">
        <x:v>68</x:v>
      </x:c>
      <x:c r="E787">
        <x:v>9</x:v>
      </x:c>
      <x:c r="F787" s="14" t="s">
        <x:v>63</x:v>
      </x:c>
      <x:c r="G787" s="15">
        <x:v>43742.4680449884</x:v>
      </x:c>
      <x:c r="H787" t="s">
        <x:v>69</x:v>
      </x:c>
      <x:c r="I787" s="6">
        <x:v>88.3632975933977</x:v>
      </x:c>
      <x:c r="J787" t="s">
        <x:v>66</x:v>
      </x:c>
      <x:c r="K787" s="6">
        <x:v>26.7849116629859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3062298</x:v>
      </x:c>
      <x:c r="B788" s="1">
        <x:v>43742.5457699884</x:v>
      </x:c>
      <x:c r="C788" s="6">
        <x:v>39.30527534</x:v>
      </x:c>
      <x:c r="D788" s="13" t="s">
        <x:v>68</x:v>
      </x:c>
      <x:c r="E788">
        <x:v>9</x:v>
      </x:c>
      <x:c r="F788" s="14" t="s">
        <x:v>63</x:v>
      </x:c>
      <x:c r="G788" s="15">
        <x:v>43742.4680449884</x:v>
      </x:c>
      <x:c r="H788" t="s">
        <x:v>69</x:v>
      </x:c>
      <x:c r="I788" s="6">
        <x:v>88.3037040093989</x:v>
      </x:c>
      <x:c r="J788" t="s">
        <x:v>66</x:v>
      </x:c>
      <x:c r="K788" s="6">
        <x:v>26.7996554314568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3062308</x:v>
      </x:c>
      <x:c r="B789" s="1">
        <x:v>43742.5458046296</x:v>
      </x:c>
      <x:c r="C789" s="6">
        <x:v>39.355200145</x:v>
      </x:c>
      <x:c r="D789" s="13" t="s">
        <x:v>68</x:v>
      </x:c>
      <x:c r="E789">
        <x:v>9</x:v>
      </x:c>
      <x:c r="F789" s="14" t="s">
        <x:v>63</x:v>
      </x:c>
      <x:c r="G789" s="15">
        <x:v>43742.4680449884</x:v>
      </x:c>
      <x:c r="H789" t="s">
        <x:v>69</x:v>
      </x:c>
      <x:c r="I789" s="6">
        <x:v>88.3540878022277</x:v>
      </x:c>
      <x:c r="J789" t="s">
        <x:v>66</x:v>
      </x:c>
      <x:c r="K789" s="6">
        <x:v>26.7662343140255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3062318</x:v>
      </x:c>
      <x:c r="B790" s="1">
        <x:v>43742.5458393171</x:v>
      </x:c>
      <x:c r="C790" s="6">
        <x:v>39.4051339033333</x:v>
      </x:c>
      <x:c r="D790" s="13" t="s">
        <x:v>68</x:v>
      </x:c>
      <x:c r="E790">
        <x:v>9</x:v>
      </x:c>
      <x:c r="F790" s="14" t="s">
        <x:v>63</x:v>
      </x:c>
      <x:c r="G790" s="15">
        <x:v>43742.4680449884</x:v>
      </x:c>
      <x:c r="H790" t="s">
        <x:v>69</x:v>
      </x:c>
      <x:c r="I790" s="6">
        <x:v>88.3702823742152</x:v>
      </x:c>
      <x:c r="J790" t="s">
        <x:v>66</x:v>
      </x:c>
      <x:c r="K790" s="6">
        <x:v>26.7704982655669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3062328</x:v>
      </x:c>
      <x:c r="B791" s="1">
        <x:v>43742.5458739583</x:v>
      </x:c>
      <x:c r="C791" s="6">
        <x:v>39.45500237</x:v>
      </x:c>
      <x:c r="D791" s="13" t="s">
        <x:v>68</x:v>
      </x:c>
      <x:c r="E791">
        <x:v>9</x:v>
      </x:c>
      <x:c r="F791" s="14" t="s">
        <x:v>63</x:v>
      </x:c>
      <x:c r="G791" s="15">
        <x:v>43742.4680449884</x:v>
      </x:c>
      <x:c r="H791" t="s">
        <x:v>69</x:v>
      </x:c>
      <x:c r="I791" s="6">
        <x:v>88.3235064357284</x:v>
      </x:c>
      <x:c r="J791" t="s">
        <x:v>66</x:v>
      </x:c>
      <x:c r="K791" s="6">
        <x:v>26.7720597139651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3062338</x:v>
      </x:c>
      <x:c r="B792" s="1">
        <x:v>43742.5459086458</x:v>
      </x:c>
      <x:c r="C792" s="6">
        <x:v>39.5049641933333</x:v>
      </x:c>
      <x:c r="D792" s="13" t="s">
        <x:v>68</x:v>
      </x:c>
      <x:c r="E792">
        <x:v>9</x:v>
      </x:c>
      <x:c r="F792" s="14" t="s">
        <x:v>63</x:v>
      </x:c>
      <x:c r="G792" s="15">
        <x:v>43742.4680449884</x:v>
      </x:c>
      <x:c r="H792" t="s">
        <x:v>69</x:v>
      </x:c>
      <x:c r="I792" s="6">
        <x:v>88.354918001202</x:v>
      </x:c>
      <x:c r="J792" t="s">
        <x:v>66</x:v>
      </x:c>
      <x:c r="K792" s="6">
        <x:v>26.7734409958457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3062348</x:v>
      </x:c>
      <x:c r="B793" s="1">
        <x:v>43742.5459438657</x:v>
      </x:c>
      <x:c r="C793" s="6">
        <x:v>39.55568654</x:v>
      </x:c>
      <x:c r="D793" s="13" t="s">
        <x:v>68</x:v>
      </x:c>
      <x:c r="E793">
        <x:v>9</x:v>
      </x:c>
      <x:c r="F793" s="14" t="s">
        <x:v>63</x:v>
      </x:c>
      <x:c r="G793" s="15">
        <x:v>43742.4680449884</x:v>
      </x:c>
      <x:c r="H793" t="s">
        <x:v>69</x:v>
      </x:c>
      <x:c r="I793" s="6">
        <x:v>88.3026016017946</x:v>
      </x:c>
      <x:c r="J793" t="s">
        <x:v>66</x:v>
      </x:c>
      <x:c r="K793" s="6">
        <x:v>26.781218224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3062358</x:v>
      </x:c>
      <x:c r="B794" s="1">
        <x:v>43742.5459784375</x:v>
      </x:c>
      <x:c r="C794" s="6">
        <x:v>39.6054853016667</x:v>
      </x:c>
      <x:c r="D794" s="13" t="s">
        <x:v>68</x:v>
      </x:c>
      <x:c r="E794">
        <x:v>9</x:v>
      </x:c>
      <x:c r="F794" s="14" t="s">
        <x:v>63</x:v>
      </x:c>
      <x:c r="G794" s="15">
        <x:v>43742.4680449884</x:v>
      </x:c>
      <x:c r="H794" t="s">
        <x:v>69</x:v>
      </x:c>
      <x:c r="I794" s="6">
        <x:v>88.3563614280056</x:v>
      </x:c>
      <x:c r="J794" t="s">
        <x:v>66</x:v>
      </x:c>
      <x:c r="K794" s="6">
        <x:v>26.7765939240066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3062368</x:v>
      </x:c>
      <x:c r="B795" s="1">
        <x:v>43742.5460130787</x:v>
      </x:c>
      <x:c r="C795" s="6">
        <x:v>39.6553619566667</x:v>
      </x:c>
      <x:c r="D795" s="13" t="s">
        <x:v>68</x:v>
      </x:c>
      <x:c r="E795">
        <x:v>9</x:v>
      </x:c>
      <x:c r="F795" s="14" t="s">
        <x:v>63</x:v>
      </x:c>
      <x:c r="G795" s="15">
        <x:v>43742.4680449884</x:v>
      </x:c>
      <x:c r="H795" t="s">
        <x:v>69</x:v>
      </x:c>
      <x:c r="I795" s="6">
        <x:v>88.3117172033328</x:v>
      </x:c>
      <x:c r="J795" t="s">
        <x:v>66</x:v>
      </x:c>
      <x:c r="K795" s="6">
        <x:v>26.7772245099945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3062378</x:v>
      </x:c>
      <x:c r="B796" s="1">
        <x:v>43742.5460477662</x:v>
      </x:c>
      <x:c r="C796" s="6">
        <x:v>39.7053162633333</x:v>
      </x:c>
      <x:c r="D796" s="13" t="s">
        <x:v>68</x:v>
      </x:c>
      <x:c r="E796">
        <x:v>9</x:v>
      </x:c>
      <x:c r="F796" s="14" t="s">
        <x:v>63</x:v>
      </x:c>
      <x:c r="G796" s="15">
        <x:v>43742.4680449884</x:v>
      </x:c>
      <x:c r="H796" t="s">
        <x:v>69</x:v>
      </x:c>
      <x:c r="I796" s="6">
        <x:v>88.3120619604602</x:v>
      </x:c>
      <x:c r="J796" t="s">
        <x:v>66</x:v>
      </x:c>
      <x:c r="K796" s="6">
        <x:v>26.780857888707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3062388</x:v>
      </x:c>
      <x:c r="B797" s="1">
        <x:v>43742.5460824421</x:v>
      </x:c>
      <x:c r="C797" s="6">
        <x:v>39.75522406</x:v>
      </x:c>
      <x:c r="D797" s="13" t="s">
        <x:v>68</x:v>
      </x:c>
      <x:c r="E797">
        <x:v>9</x:v>
      </x:c>
      <x:c r="F797" s="14" t="s">
        <x:v>63</x:v>
      </x:c>
      <x:c r="G797" s="15">
        <x:v>43742.4680449884</x:v>
      </x:c>
      <x:c r="H797" t="s">
        <x:v>69</x:v>
      </x:c>
      <x:c r="I797" s="6">
        <x:v>88.3269991541941</x:v>
      </x:c>
      <x:c r="J797" t="s">
        <x:v>66</x:v>
      </x:c>
      <x:c r="K797" s="6">
        <x:v>26.7667447868116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3062398</x:v>
      </x:c>
      <x:c r="B798" s="1">
        <x:v>43742.5461172106</x:v>
      </x:c>
      <x:c r="C798" s="6">
        <x:v>39.8052718766667</x:v>
      </x:c>
      <x:c r="D798" s="13" t="s">
        <x:v>68</x:v>
      </x:c>
      <x:c r="E798">
        <x:v>9</x:v>
      </x:c>
      <x:c r="F798" s="14" t="s">
        <x:v>63</x:v>
      </x:c>
      <x:c r="G798" s="15">
        <x:v>43742.4680449884</x:v>
      </x:c>
      <x:c r="H798" t="s">
        <x:v>69</x:v>
      </x:c>
      <x:c r="I798" s="6">
        <x:v>88.3369067502712</x:v>
      </x:c>
      <x:c r="J798" t="s">
        <x:v>66</x:v>
      </x:c>
      <x:c r="K798" s="6">
        <x:v>26.76860651175</x:v>
      </x:c>
      <x:c r="L798" t="s">
        <x:v>64</x:v>
      </x:c>
      <x:c r="M798" s="6">
        <x:v>1016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3062408</x:v>
      </x:c>
      <x:c r="B799" s="1">
        <x:v>43742.5461519676</x:v>
      </x:c>
      <x:c r="C799" s="6">
        <x:v>39.855334385</x:v>
      </x:c>
      <x:c r="D799" s="13" t="s">
        <x:v>68</x:v>
      </x:c>
      <x:c r="E799">
        <x:v>9</x:v>
      </x:c>
      <x:c r="F799" s="14" t="s">
        <x:v>63</x:v>
      </x:c>
      <x:c r="G799" s="15">
        <x:v>43742.4680449884</x:v>
      </x:c>
      <x:c r="H799" t="s">
        <x:v>69</x:v>
      </x:c>
      <x:c r="I799" s="6">
        <x:v>88.3637636737236</x:v>
      </x:c>
      <x:c r="J799" t="s">
        <x:v>66</x:v>
      </x:c>
      <x:c r="K799" s="6">
        <x:v>26.7695674024444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3062418</x:v>
      </x:c>
      <x:c r="B800" s="1">
        <x:v>43742.5461866898</x:v>
      </x:c>
      <x:c r="C800" s="6">
        <x:v>39.9053387116667</x:v>
      </x:c>
      <x:c r="D800" s="13" t="s">
        <x:v>68</x:v>
      </x:c>
      <x:c r="E800">
        <x:v>9</x:v>
      </x:c>
      <x:c r="F800" s="14" t="s">
        <x:v>63</x:v>
      </x:c>
      <x:c r="G800" s="15">
        <x:v>43742.4680449884</x:v>
      </x:c>
      <x:c r="H800" t="s">
        <x:v>69</x:v>
      </x:c>
      <x:c r="I800" s="6">
        <x:v>88.2825899013038</x:v>
      </x:c>
      <x:c r="J800" t="s">
        <x:v>66</x:v>
      </x:c>
      <x:c r="K800" s="6">
        <x:v>26.7899863947237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3062428</x:v>
      </x:c>
      <x:c r="B801" s="1">
        <x:v>43742.5462214468</x:v>
      </x:c>
      <x:c r="C801" s="6">
        <x:v>39.9554074183333</x:v>
      </x:c>
      <x:c r="D801" s="13" t="s">
        <x:v>68</x:v>
      </x:c>
      <x:c r="E801">
        <x:v>9</x:v>
      </x:c>
      <x:c r="F801" s="14" t="s">
        <x:v>63</x:v>
      </x:c>
      <x:c r="G801" s="15">
        <x:v>43742.4680449884</x:v>
      </x:c>
      <x:c r="H801" t="s">
        <x:v>69</x:v>
      </x:c>
      <x:c r="I801" s="6">
        <x:v>88.3052349335559</x:v>
      </x:c>
      <x:c r="J801" t="s">
        <x:v>66</x:v>
      </x:c>
      <x:c r="K801" s="6">
        <x:v>26.7786958777597</x:v>
      </x:c>
      <x:c r="L801" t="s">
        <x:v>64</x:v>
      </x:c>
      <x:c r="M801" s="6">
        <x:v>1016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3062438</x:v>
      </x:c>
      <x:c r="B802" s="1">
        <x:v>43742.546256169</x:v>
      </x:c>
      <x:c r="C802" s="6">
        <x:v>40.0054003083333</x:v>
      </x:c>
      <x:c r="D802" s="13" t="s">
        <x:v>68</x:v>
      </x:c>
      <x:c r="E802">
        <x:v>9</x:v>
      </x:c>
      <x:c r="F802" s="14" t="s">
        <x:v>63</x:v>
      </x:c>
      <x:c r="G802" s="15">
        <x:v>43742.4680449884</x:v>
      </x:c>
      <x:c r="H802" t="s">
        <x:v>69</x:v>
      </x:c>
      <x:c r="I802" s="6">
        <x:v>88.3065384491308</x:v>
      </x:c>
      <x:c r="J802" t="s">
        <x:v>66</x:v>
      </x:c>
      <x:c r="K802" s="6">
        <x:v>26.7819088667534</x:v>
      </x:c>
      <x:c r="L802" t="s">
        <x:v>64</x:v>
      </x:c>
      <x:c r="M802" s="6">
        <x:v>1016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3062448</x:v>
      </x:c>
      <x:c r="B803" s="1">
        <x:v>43742.5462908912</x:v>
      </x:c>
      <x:c r="C803" s="6">
        <x:v>40.05543088</x:v>
      </x:c>
      <x:c r="D803" s="13" t="s">
        <x:v>68</x:v>
      </x:c>
      <x:c r="E803">
        <x:v>9</x:v>
      </x:c>
      <x:c r="F803" s="14" t="s">
        <x:v>63</x:v>
      </x:c>
      <x:c r="G803" s="15">
        <x:v>43742.4680449884</x:v>
      </x:c>
      <x:c r="H803" t="s">
        <x:v>69</x:v>
      </x:c>
      <x:c r="I803" s="6">
        <x:v>88.268637343772</x:v>
      </x:c>
      <x:c r="J803" t="s">
        <x:v>66</x:v>
      </x:c>
      <x:c r="K803" s="6">
        <x:v>26.7758131986629</x:v>
      </x:c>
      <x:c r="L803" t="s">
        <x:v>64</x:v>
      </x:c>
      <x:c r="M803" s="6">
        <x:v>1016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3062458</x:v>
      </x:c>
      <x:c r="B804" s="1">
        <x:v>43742.5463256597</x:v>
      </x:c>
      <x:c r="C804" s="6">
        <x:v>40.105448375</x:v>
      </x:c>
      <x:c r="D804" s="13" t="s">
        <x:v>68</x:v>
      </x:c>
      <x:c r="E804">
        <x:v>9</x:v>
      </x:c>
      <x:c r="F804" s="14" t="s">
        <x:v>63</x:v>
      </x:c>
      <x:c r="G804" s="15">
        <x:v>43742.4680449884</x:v>
      </x:c>
      <x:c r="H804" t="s">
        <x:v>69</x:v>
      </x:c>
      <x:c r="I804" s="6">
        <x:v>88.36139394714</x:v>
      </x:c>
      <x:c r="J804" t="s">
        <x:v>66</x:v>
      </x:c>
      <x:c r="K804" s="6">
        <x:v>26.7692370962372</x:v>
      </x:c>
      <x:c r="L804" t="s">
        <x:v>64</x:v>
      </x:c>
      <x:c r="M804" s="6">
        <x:v>1016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3062468</x:v>
      </x:c>
      <x:c r="B805" s="1">
        <x:v>43742.5463603819</x:v>
      </x:c>
      <x:c r="C805" s="6">
        <x:v>40.1554686083333</x:v>
      </x:c>
      <x:c r="D805" s="13" t="s">
        <x:v>68</x:v>
      </x:c>
      <x:c r="E805">
        <x:v>9</x:v>
      </x:c>
      <x:c r="F805" s="14" t="s">
        <x:v>63</x:v>
      </x:c>
      <x:c r="G805" s="15">
        <x:v>43742.4680449884</x:v>
      </x:c>
      <x:c r="H805" t="s">
        <x:v>69</x:v>
      </x:c>
      <x:c r="I805" s="6">
        <x:v>88.3265474935997</x:v>
      </x:c>
      <x:c r="J805" t="s">
        <x:v>66</x:v>
      </x:c>
      <x:c r="K805" s="6">
        <x:v>26.7617902012812</x:v>
      </x:c>
      <x:c r="L805" t="s">
        <x:v>64</x:v>
      </x:c>
      <x:c r="M805" s="6">
        <x:v>1016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3062478</x:v>
      </x:c>
      <x:c r="B806" s="1">
        <x:v>43742.5463951042</x:v>
      </x:c>
      <x:c r="C806" s="6">
        <x:v>40.2054809333333</x:v>
      </x:c>
      <x:c r="D806" s="13" t="s">
        <x:v>68</x:v>
      </x:c>
      <x:c r="E806">
        <x:v>9</x:v>
      </x:c>
      <x:c r="F806" s="14" t="s">
        <x:v>63</x:v>
      </x:c>
      <x:c r="G806" s="15">
        <x:v>43742.4680449884</x:v>
      </x:c>
      <x:c r="H806" t="s">
        <x:v>69</x:v>
      </x:c>
      <x:c r="I806" s="6">
        <x:v>88.3023549669684</x:v>
      </x:c>
      <x:c r="J806" t="s">
        <x:v>66</x:v>
      </x:c>
      <x:c r="K806" s="6">
        <x:v>26.7761735334147</x:v>
      </x:c>
      <x:c r="L806" t="s">
        <x:v>64</x:v>
      </x:c>
      <x:c r="M806" s="6">
        <x:v>1016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3062488</x:v>
      </x:c>
      <x:c r="B807" s="1">
        <x:v>43742.5464298611</x:v>
      </x:c>
      <x:c r="C807" s="6">
        <x:v>40.25552636</x:v>
      </x:c>
      <x:c r="D807" s="13" t="s">
        <x:v>68</x:v>
      </x:c>
      <x:c r="E807">
        <x:v>9</x:v>
      </x:c>
      <x:c r="F807" s="14" t="s">
        <x:v>63</x:v>
      </x:c>
      <x:c r="G807" s="15">
        <x:v>43742.4680449884</x:v>
      </x:c>
      <x:c r="H807" t="s">
        <x:v>69</x:v>
      </x:c>
      <x:c r="I807" s="6">
        <x:v>88.3166798273473</x:v>
      </x:c>
      <x:c r="J807" t="s">
        <x:v>66</x:v>
      </x:c>
      <x:c r="K807" s="6">
        <x:v>26.7698977086843</x:v>
      </x:c>
      <x:c r="L807" t="s">
        <x:v>64</x:v>
      </x:c>
      <x:c r="M807" s="6">
        <x:v>1016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3062498</x:v>
      </x:c>
      <x:c r="B808" s="1">
        <x:v>43742.5464645023</x:v>
      </x:c>
      <x:c r="C808" s="6">
        <x:v>40.3054230266667</x:v>
      </x:c>
      <x:c r="D808" s="13" t="s">
        <x:v>68</x:v>
      </x:c>
      <x:c r="E808">
        <x:v>9</x:v>
      </x:c>
      <x:c r="F808" s="14" t="s">
        <x:v>63</x:v>
      </x:c>
      <x:c r="G808" s="15">
        <x:v>43742.4680449884</x:v>
      </x:c>
      <x:c r="H808" t="s">
        <x:v>69</x:v>
      </x:c>
      <x:c r="I808" s="6">
        <x:v>88.2893666891987</x:v>
      </x:c>
      <x:c r="J808" t="s">
        <x:v>66</x:v>
      </x:c>
      <x:c r="K808" s="6">
        <x:v>26.7680960386801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3062508</x:v>
      </x:c>
      <x:c r="B809" s="1">
        <x:v>43742.5464992245</x:v>
      </x:c>
      <x:c r="C809" s="6">
        <x:v>40.35539697</x:v>
      </x:c>
      <x:c r="D809" s="13" t="s">
        <x:v>68</x:v>
      </x:c>
      <x:c r="E809">
        <x:v>9</x:v>
      </x:c>
      <x:c r="F809" s="14" t="s">
        <x:v>63</x:v>
      </x:c>
      <x:c r="G809" s="15">
        <x:v>43742.4680449884</x:v>
      </x:c>
      <x:c r="H809" t="s">
        <x:v>69</x:v>
      </x:c>
      <x:c r="I809" s="6">
        <x:v>88.3186696436631</x:v>
      </x:c>
      <x:c r="J809" t="s">
        <x:v>66</x:v>
      </x:c>
      <x:c r="K809" s="6">
        <x:v>26.7728104105686</x:v>
      </x:c>
      <x:c r="L809" t="s">
        <x:v>64</x:v>
      </x:c>
      <x:c r="M809" s="6">
        <x:v>1016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3062518</x:v>
      </x:c>
      <x:c r="B810" s="1">
        <x:v>43742.546533912</x:v>
      </x:c>
      <x:c r="C810" s="6">
        <x:v>40.4053575816667</x:v>
      </x:c>
      <x:c r="D810" s="13" t="s">
        <x:v>68</x:v>
      </x:c>
      <x:c r="E810">
        <x:v>9</x:v>
      </x:c>
      <x:c r="F810" s="14" t="s">
        <x:v>63</x:v>
      </x:c>
      <x:c r="G810" s="15">
        <x:v>43742.4680449884</x:v>
      </x:c>
      <x:c r="H810" t="s">
        <x:v>69</x:v>
      </x:c>
      <x:c r="I810" s="6">
        <x:v>88.3256998603601</x:v>
      </x:c>
      <x:c r="J810" t="s">
        <x:v>66</x:v>
      </x:c>
      <x:c r="K810" s="6">
        <x:v>26.7710988225572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3062528</x:v>
      </x:c>
      <x:c r="B811" s="1">
        <x:v>43742.5465685995</x:v>
      </x:c>
      <x:c r="C811" s="6">
        <x:v>40.4552794766667</x:v>
      </x:c>
      <x:c r="D811" s="13" t="s">
        <x:v>68</x:v>
      </x:c>
      <x:c r="E811">
        <x:v>9</x:v>
      </x:c>
      <x:c r="F811" s="14" t="s">
        <x:v>63</x:v>
      </x:c>
      <x:c r="G811" s="15">
        <x:v>43742.4680449884</x:v>
      </x:c>
      <x:c r="H811" t="s">
        <x:v>69</x:v>
      </x:c>
      <x:c r="I811" s="6">
        <x:v>88.3582327817232</x:v>
      </x:c>
      <x:c r="J811" t="s">
        <x:v>66</x:v>
      </x:c>
      <x:c r="K811" s="6">
        <x:v>26.7630513678132</x:v>
      </x:c>
      <x:c r="L811" t="s">
        <x:v>64</x:v>
      </x:c>
      <x:c r="M811" s="6">
        <x:v>1016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3062538</x:v>
      </x:c>
      <x:c r="B812" s="1">
        <x:v>43742.546603206</x:v>
      </x:c>
      <x:c r="C812" s="6">
        <x:v>40.5051476616667</x:v>
      </x:c>
      <x:c r="D812" s="13" t="s">
        <x:v>68</x:v>
      </x:c>
      <x:c r="E812">
        <x:v>9</x:v>
      </x:c>
      <x:c r="F812" s="14" t="s">
        <x:v>63</x:v>
      </x:c>
      <x:c r="G812" s="15">
        <x:v>43742.4680449884</x:v>
      </x:c>
      <x:c r="H812" t="s">
        <x:v>69</x:v>
      </x:c>
      <x:c r="I812" s="6">
        <x:v>88.2743251639431</x:v>
      </x:c>
      <x:c r="J812" t="s">
        <x:v>66</x:v>
      </x:c>
      <x:c r="K812" s="6">
        <x:v>26.7884549659948</x:v>
      </x:c>
      <x:c r="L812" t="s">
        <x:v>64</x:v>
      </x:c>
      <x:c r="M812" s="6">
        <x:v>1016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3062548</x:v>
      </x:c>
      <x:c r="B813" s="1">
        <x:v>43742.5466378472</x:v>
      </x:c>
      <x:c r="C813" s="6">
        <x:v>40.555021075</x:v>
      </x:c>
      <x:c r="D813" s="13" t="s">
        <x:v>68</x:v>
      </x:c>
      <x:c r="E813">
        <x:v>9</x:v>
      </x:c>
      <x:c r="F813" s="14" t="s">
        <x:v>63</x:v>
      </x:c>
      <x:c r="G813" s="15">
        <x:v>43742.4680449884</x:v>
      </x:c>
      <x:c r="H813" t="s">
        <x:v>69</x:v>
      </x:c>
      <x:c r="I813" s="6">
        <x:v>88.3177079680815</x:v>
      </x:c>
      <x:c r="J813" t="s">
        <x:v>66</x:v>
      </x:c>
      <x:c r="K813" s="6">
        <x:v>26.7694472910925</x:v>
      </x:c>
      <x:c r="L813" t="s">
        <x:v>64</x:v>
      </x:c>
      <x:c r="M813" s="6">
        <x:v>1016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3062558</x:v>
      </x:c>
      <x:c r="B814" s="1">
        <x:v>43742.5466725347</x:v>
      </x:c>
      <x:c r="C814" s="6">
        <x:v>40.604947425</x:v>
      </x:c>
      <x:c r="D814" s="13" t="s">
        <x:v>68</x:v>
      </x:c>
      <x:c r="E814">
        <x:v>9</x:v>
      </x:c>
      <x:c r="F814" s="14" t="s">
        <x:v>63</x:v>
      </x:c>
      <x:c r="G814" s="15">
        <x:v>43742.4680449884</x:v>
      </x:c>
      <x:c r="H814" t="s">
        <x:v>69</x:v>
      </x:c>
      <x:c r="I814" s="6">
        <x:v>88.3186675710206</x:v>
      </x:c>
      <x:c r="J814" t="s">
        <x:v>66</x:v>
      </x:c>
      <x:c r="K814" s="6">
        <x:v>26.7690269013951</x:v>
      </x:c>
      <x:c r="L814" t="s">
        <x:v>64</x:v>
      </x:c>
      <x:c r="M814" s="6">
        <x:v>1016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3062568</x:v>
      </x:c>
      <x:c r="B815" s="1">
        <x:v>43742.5467077199</x:v>
      </x:c>
      <x:c r="C815" s="6">
        <x:v>40.6556572783333</x:v>
      </x:c>
      <x:c r="D815" s="13" t="s">
        <x:v>68</x:v>
      </x:c>
      <x:c r="E815">
        <x:v>9</x:v>
      </x:c>
      <x:c r="F815" s="14" t="s">
        <x:v>63</x:v>
      </x:c>
      <x:c r="G815" s="15">
        <x:v>43742.4680449884</x:v>
      </x:c>
      <x:c r="H815" t="s">
        <x:v>69</x:v>
      </x:c>
      <x:c r="I815" s="6">
        <x:v>88.3254880290789</x:v>
      </x:c>
      <x:c r="J815" t="s">
        <x:v>66</x:v>
      </x:c>
      <x:c r="K815" s="6">
        <x:v>26.7636218956859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3062578</x:v>
      </x:c>
      <x:c r="B816" s="1">
        <x:v>43742.5467423958</x:v>
      </x:c>
      <x:c r="C816" s="6">
        <x:v>40.70558769</x:v>
      </x:c>
      <x:c r="D816" s="13" t="s">
        <x:v>68</x:v>
      </x:c>
      <x:c r="E816">
        <x:v>9</x:v>
      </x:c>
      <x:c r="F816" s="14" t="s">
        <x:v>63</x:v>
      </x:c>
      <x:c r="G816" s="15">
        <x:v>43742.4680449884</x:v>
      </x:c>
      <x:c r="H816" t="s">
        <x:v>69</x:v>
      </x:c>
      <x:c r="I816" s="6">
        <x:v>88.2917285863907</x:v>
      </x:c>
      <x:c r="J816" t="s">
        <x:v>66</x:v>
      </x:c>
      <x:c r="K816" s="6">
        <x:v>26.7694773189305</x:v>
      </x:c>
      <x:c r="L816" t="s">
        <x:v>64</x:v>
      </x:c>
      <x:c r="M816" s="6">
        <x:v>1016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3062588</x:v>
      </x:c>
      <x:c r="B817" s="1">
        <x:v>43742.5467770833</x:v>
      </x:c>
      <x:c r="C817" s="6">
        <x:v>40.75552088</x:v>
      </x:c>
      <x:c r="D817" s="13" t="s">
        <x:v>68</x:v>
      </x:c>
      <x:c r="E817">
        <x:v>9</x:v>
      </x:c>
      <x:c r="F817" s="14" t="s">
        <x:v>63</x:v>
      </x:c>
      <x:c r="G817" s="15">
        <x:v>43742.4680449884</x:v>
      </x:c>
      <x:c r="H817" t="s">
        <x:v>69</x:v>
      </x:c>
      <x:c r="I817" s="6">
        <x:v>88.3260018361927</x:v>
      </x:c>
      <x:c r="J817" t="s">
        <x:v>66</x:v>
      </x:c>
      <x:c r="K817" s="6">
        <x:v>26.7658139247305</x:v>
      </x:c>
      <x:c r="L817" t="s">
        <x:v>64</x:v>
      </x:c>
      <x:c r="M817" s="6">
        <x:v>1016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3062598</x:v>
      </x:c>
      <x:c r="B818" s="1">
        <x:v>43742.5468117708</x:v>
      </x:c>
      <x:c r="C818" s="6">
        <x:v>40.8054675566667</x:v>
      </x:c>
      <x:c r="D818" s="13" t="s">
        <x:v>68</x:v>
      </x:c>
      <x:c r="E818">
        <x:v>9</x:v>
      </x:c>
      <x:c r="F818" s="14" t="s">
        <x:v>63</x:v>
      </x:c>
      <x:c r="G818" s="15">
        <x:v>43742.4680449884</x:v>
      </x:c>
      <x:c r="H818" t="s">
        <x:v>69</x:v>
      </x:c>
      <x:c r="I818" s="6">
        <x:v>88.3486988850111</x:v>
      </x:c>
      <x:c r="J818" t="s">
        <x:v>66</x:v>
      </x:c>
      <x:c r="K818" s="6">
        <x:v>26.7634417289792</x:v>
      </x:c>
      <x:c r="L818" t="s">
        <x:v>64</x:v>
      </x:c>
      <x:c r="M818" s="6">
        <x:v>1016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3062608</x:v>
      </x:c>
      <x:c r="B819" s="1">
        <x:v>43742.5468463773</x:v>
      </x:c>
      <x:c r="C819" s="6">
        <x:v>40.8553248083333</x:v>
      </x:c>
      <x:c r="D819" s="13" t="s">
        <x:v>68</x:v>
      </x:c>
      <x:c r="E819">
        <x:v>9</x:v>
      </x:c>
      <x:c r="F819" s="14" t="s">
        <x:v>63</x:v>
      </x:c>
      <x:c r="G819" s="15">
        <x:v>43742.4680449884</x:v>
      </x:c>
      <x:c r="H819" t="s">
        <x:v>69</x:v>
      </x:c>
      <x:c r="I819" s="6">
        <x:v>88.3301486481037</x:v>
      </x:c>
      <x:c r="J819" t="s">
        <x:v>66</x:v>
      </x:c>
      <x:c r="K819" s="6">
        <x:v>26.7615800069052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3062618</x:v>
      </x:c>
      <x:c r="B820" s="1">
        <x:v>43742.5468810995</x:v>
      </x:c>
      <x:c r="C820" s="6">
        <x:v>40.905298545</x:v>
      </x:c>
      <x:c r="D820" s="13" t="s">
        <x:v>68</x:v>
      </x:c>
      <x:c r="E820">
        <x:v>9</x:v>
      </x:c>
      <x:c r="F820" s="14" t="s">
        <x:v>63</x:v>
      </x:c>
      <x:c r="G820" s="15">
        <x:v>43742.4680449884</x:v>
      </x:c>
      <x:c r="H820" t="s">
        <x:v>69</x:v>
      </x:c>
      <x:c r="I820" s="6">
        <x:v>88.3518527171795</x:v>
      </x:c>
      <x:c r="J820" t="s">
        <x:v>66</x:v>
      </x:c>
      <x:c r="K820" s="6">
        <x:v>26.7620604512126</x:v>
      </x:c>
      <x:c r="L820" t="s">
        <x:v>64</x:v>
      </x:c>
      <x:c r="M820" s="6">
        <x:v>1016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3062628</x:v>
      </x:c>
      <x:c r="B821" s="1">
        <x:v>43742.5469158565</x:v>
      </x:c>
      <x:c r="C821" s="6">
        <x:v>40.9553608666667</x:v>
      </x:c>
      <x:c r="D821" s="13" t="s">
        <x:v>68</x:v>
      </x:c>
      <x:c r="E821">
        <x:v>9</x:v>
      </x:c>
      <x:c r="F821" s="14" t="s">
        <x:v>63</x:v>
      </x:c>
      <x:c r="G821" s="15">
        <x:v>43742.4680449884</x:v>
      </x:c>
      <x:c r="H821" t="s">
        <x:v>69</x:v>
      </x:c>
      <x:c r="I821" s="6">
        <x:v>88.3716496910761</x:v>
      </x:c>
      <x:c r="J821" t="s">
        <x:v>66</x:v>
      </x:c>
      <x:c r="K821" s="6">
        <x:v>26.7661142027928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3062638</x:v>
      </x:c>
      <x:c r="B822" s="1">
        <x:v>43742.5469506597</x:v>
      </x:c>
      <x:c r="C822" s="6">
        <x:v>41.00544345</x:v>
      </x:c>
      <x:c r="D822" s="13" t="s">
        <x:v>68</x:v>
      </x:c>
      <x:c r="E822">
        <x:v>9</x:v>
      </x:c>
      <x:c r="F822" s="14" t="s">
        <x:v>63</x:v>
      </x:c>
      <x:c r="G822" s="15">
        <x:v>43742.4680449884</x:v>
      </x:c>
      <x:c r="H822" t="s">
        <x:v>69</x:v>
      </x:c>
      <x:c r="I822" s="6">
        <x:v>88.3576120215991</x:v>
      </x:c>
      <x:c r="J822" t="s">
        <x:v>66</x:v>
      </x:c>
      <x:c r="K822" s="6">
        <x:v>26.7595381193664</x:v>
      </x:c>
      <x:c r="L822" t="s">
        <x:v>64</x:v>
      </x:c>
      <x:c r="M822" s="6">
        <x:v>1016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3062648</x:v>
      </x:c>
      <x:c r="B823" s="1">
        <x:v>43742.5469854167</x:v>
      </x:c>
      <x:c r="C823" s="6">
        <x:v>41.05550145</x:v>
      </x:c>
      <x:c r="D823" s="13" t="s">
        <x:v>68</x:v>
      </x:c>
      <x:c r="E823">
        <x:v>9</x:v>
      </x:c>
      <x:c r="F823" s="14" t="s">
        <x:v>63</x:v>
      </x:c>
      <x:c r="G823" s="15">
        <x:v>43742.4680449884</x:v>
      </x:c>
      <x:c r="H823" t="s">
        <x:v>69</x:v>
      </x:c>
      <x:c r="I823" s="6">
        <x:v>88.3732125542773</x:v>
      </x:c>
      <x:c r="J823" t="s">
        <x:v>66</x:v>
      </x:c>
      <x:c r="K823" s="6">
        <x:v>26.754073073535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3062658</x:v>
      </x:c>
      <x:c r="B824" s="1">
        <x:v>43742.5470201389</x:v>
      </x:c>
      <x:c r="C824" s="6">
        <x:v>41.1055459066667</x:v>
      </x:c>
      <x:c r="D824" s="13" t="s">
        <x:v>68</x:v>
      </x:c>
      <x:c r="E824">
        <x:v>9</x:v>
      </x:c>
      <x:c r="F824" s="14" t="s">
        <x:v>63</x:v>
      </x:c>
      <x:c r="G824" s="15">
        <x:v>43742.4680449884</x:v>
      </x:c>
      <x:c r="H824" t="s">
        <x:v>69</x:v>
      </x:c>
      <x:c r="I824" s="6">
        <x:v>88.374509988393</x:v>
      </x:c>
      <x:c r="J824" t="s">
        <x:v>66</x:v>
      </x:c>
      <x:c r="K824" s="6">
        <x:v>26.749719059872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3062668</x:v>
      </x:c>
      <x:c r="B825" s="1">
        <x:v>43742.5470550116</x:v>
      </x:c>
      <x:c r="C825" s="6">
        <x:v>41.155717745</x:v>
      </x:c>
      <x:c r="D825" s="13" t="s">
        <x:v>68</x:v>
      </x:c>
      <x:c r="E825">
        <x:v>9</x:v>
      </x:c>
      <x:c r="F825" s="14" t="s">
        <x:v>63</x:v>
      </x:c>
      <x:c r="G825" s="15">
        <x:v>43742.4680449884</x:v>
      </x:c>
      <x:c r="H825" t="s">
        <x:v>69</x:v>
      </x:c>
      <x:c r="I825" s="6">
        <x:v>88.2584288815072</x:v>
      </x:c>
      <x:c r="J825" t="s">
        <x:v>66</x:v>
      </x:c>
      <x:c r="K825" s="6">
        <x:v>26.7878544058995</x:v>
      </x:c>
      <x:c r="L825" t="s">
        <x:v>64</x:v>
      </x:c>
      <x:c r="M825" s="6">
        <x:v>1016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3062678</x:v>
      </x:c>
      <x:c r="B826" s="1">
        <x:v>43742.5470897338</x:v>
      </x:c>
      <x:c r="C826" s="6">
        <x:v>41.2057338566667</x:v>
      </x:c>
      <x:c r="D826" s="13" t="s">
        <x:v>68</x:v>
      </x:c>
      <x:c r="E826">
        <x:v>9</x:v>
      </x:c>
      <x:c r="F826" s="14" t="s">
        <x:v>63</x:v>
      </x:c>
      <x:c r="G826" s="15">
        <x:v>43742.4680449884</x:v>
      </x:c>
      <x:c r="H826" t="s">
        <x:v>69</x:v>
      </x:c>
      <x:c r="I826" s="6">
        <x:v>88.2908075760399</x:v>
      </x:c>
      <x:c r="J826" t="s">
        <x:v>66</x:v>
      </x:c>
      <x:c r="K826" s="6">
        <x:v>26.7712489618216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3062688</x:v>
      </x:c>
      <x:c r="B827" s="1">
        <x:v>43742.5471238773</x:v>
      </x:c>
      <x:c r="C827" s="6">
        <x:v>41.254910095</x:v>
      </x:c>
      <x:c r="D827" s="13" t="s">
        <x:v>68</x:v>
      </x:c>
      <x:c r="E827">
        <x:v>9</x:v>
      </x:c>
      <x:c r="F827" s="14" t="s">
        <x:v>63</x:v>
      </x:c>
      <x:c r="G827" s="15">
        <x:v>43742.4680449884</x:v>
      </x:c>
      <x:c r="H827" t="s">
        <x:v>69</x:v>
      </x:c>
      <x:c r="I827" s="6">
        <x:v>88.3212012559123</x:v>
      </x:c>
      <x:c r="J827" t="s">
        <x:v>66</x:v>
      </x:c>
      <x:c r="K827" s="6">
        <x:v>26.7641323680755</x:v>
      </x:c>
      <x:c r="L827" t="s">
        <x:v>64</x:v>
      </x:c>
      <x:c r="M827" s="6">
        <x:v>1016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3062698</x:v>
      </x:c>
      <x:c r="B828" s="1">
        <x:v>43742.5471585995</x:v>
      </x:c>
      <x:c r="C828" s="6">
        <x:v>41.304897315</x:v>
      </x:c>
      <x:c r="D828" s="13" t="s">
        <x:v>68</x:v>
      </x:c>
      <x:c r="E828">
        <x:v>9</x:v>
      </x:c>
      <x:c r="F828" s="14" t="s">
        <x:v>63</x:v>
      </x:c>
      <x:c r="G828" s="15">
        <x:v>43742.4680449884</x:v>
      </x:c>
      <x:c r="H828" t="s">
        <x:v>69</x:v>
      </x:c>
      <x:c r="I828" s="6">
        <x:v>88.3247625547338</x:v>
      </x:c>
      <x:c r="J828" t="s">
        <x:v>66</x:v>
      </x:c>
      <x:c r="K828" s="6">
        <x:v>26.758787425731</x:v>
      </x:c>
      <x:c r="L828" t="s">
        <x:v>64</x:v>
      </x:c>
      <x:c r="M828" s="6">
        <x:v>1016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3062708</x:v>
      </x:c>
      <x:c r="B829" s="1">
        <x:v>43742.5471938657</x:v>
      </x:c>
      <x:c r="C829" s="6">
        <x:v>41.3556958583333</x:v>
      </x:c>
      <x:c r="D829" s="13" t="s">
        <x:v>68</x:v>
      </x:c>
      <x:c r="E829">
        <x:v>9</x:v>
      </x:c>
      <x:c r="F829" s="14" t="s">
        <x:v>63</x:v>
      </x:c>
      <x:c r="G829" s="15">
        <x:v>43742.4680449884</x:v>
      </x:c>
      <x:c r="H829" t="s">
        <x:v>69</x:v>
      </x:c>
      <x:c r="I829" s="6">
        <x:v>88.3744197948258</x:v>
      </x:c>
      <x:c r="J829" t="s">
        <x:v>66</x:v>
      </x:c>
      <x:c r="K829" s="6">
        <x:v>26.7597483136146</x:v>
      </x:c>
      <x:c r="L829" t="s">
        <x:v>64</x:v>
      </x:c>
      <x:c r="M829" s="6">
        <x:v>1016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3062718</x:v>
      </x:c>
      <x:c r="B830" s="1">
        <x:v>43742.5472285069</x:v>
      </x:c>
      <x:c r="C830" s="6">
        <x:v>41.4055805216667</x:v>
      </x:c>
      <x:c r="D830" s="13" t="s">
        <x:v>68</x:v>
      </x:c>
      <x:c r="E830">
        <x:v>9</x:v>
      </x:c>
      <x:c r="F830" s="14" t="s">
        <x:v>63</x:v>
      </x:c>
      <x:c r="G830" s="15">
        <x:v>43742.4680449884</x:v>
      </x:c>
      <x:c r="H830" t="s">
        <x:v>69</x:v>
      </x:c>
      <x:c r="I830" s="6">
        <x:v>88.3323736900817</x:v>
      </x:c>
      <x:c r="J830" t="s">
        <x:v>66</x:v>
      </x:c>
      <x:c r="K830" s="6">
        <x:v>26.7592378418922</x:v>
      </x:c>
      <x:c r="L830" t="s">
        <x:v>64</x:v>
      </x:c>
      <x:c r="M830" s="6">
        <x:v>1016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3062728</x:v>
      </x:c>
      <x:c r="B831" s="1">
        <x:v>43742.5472631597</x:v>
      </x:c>
      <x:c r="C831" s="6">
        <x:v>41.4554543283333</x:v>
      </x:c>
      <x:c r="D831" s="13" t="s">
        <x:v>68</x:v>
      </x:c>
      <x:c r="E831">
        <x:v>9</x:v>
      </x:c>
      <x:c r="F831" s="14" t="s">
        <x:v>63</x:v>
      </x:c>
      <x:c r="G831" s="15">
        <x:v>43742.4680449884</x:v>
      </x:c>
      <x:c r="H831" t="s">
        <x:v>69</x:v>
      </x:c>
      <x:c r="I831" s="6">
        <x:v>88.3267531210752</x:v>
      </x:c>
      <x:c r="J831" t="s">
        <x:v>66</x:v>
      </x:c>
      <x:c r="K831" s="6">
        <x:v>26.761700117976</x:v>
      </x:c>
      <x:c r="L831" t="s">
        <x:v>64</x:v>
      </x:c>
      <x:c r="M831" s="6">
        <x:v>1016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3062738</x:v>
      </x:c>
      <x:c r="B832" s="1">
        <x:v>43742.5472977662</x:v>
      </x:c>
      <x:c r="C832" s="6">
        <x:v>41.5052668333333</x:v>
      </x:c>
      <x:c r="D832" s="13" t="s">
        <x:v>68</x:v>
      </x:c>
      <x:c r="E832">
        <x:v>9</x:v>
      </x:c>
      <x:c r="F832" s="14" t="s">
        <x:v>63</x:v>
      </x:c>
      <x:c r="G832" s="15">
        <x:v>43742.4680449884</x:v>
      </x:c>
      <x:c r="H832" t="s">
        <x:v>69</x:v>
      </x:c>
      <x:c r="I832" s="6">
        <x:v>88.3504129178572</x:v>
      </x:c>
      <x:c r="J832" t="s">
        <x:v>66</x:v>
      </x:c>
      <x:c r="K832" s="6">
        <x:v>26.7626910344707</x:v>
      </x:c>
      <x:c r="L832" t="s">
        <x:v>64</x:v>
      </x:c>
      <x:c r="M832" s="6">
        <x:v>1016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3062748</x:v>
      </x:c>
      <x:c r="B833" s="1">
        <x:v>43742.5473323727</x:v>
      </x:c>
      <x:c r="C833" s="6">
        <x:v>41.5551323383333</x:v>
      </x:c>
      <x:c r="D833" s="13" t="s">
        <x:v>68</x:v>
      </x:c>
      <x:c r="E833">
        <x:v>9</x:v>
      </x:c>
      <x:c r="F833" s="14" t="s">
        <x:v>63</x:v>
      </x:c>
      <x:c r="G833" s="15">
        <x:v>43742.4680449884</x:v>
      </x:c>
      <x:c r="H833" t="s">
        <x:v>69</x:v>
      </x:c>
      <x:c r="I833" s="6">
        <x:v>88.3160607820101</x:v>
      </x:c>
      <x:c r="J833" t="s">
        <x:v>66</x:v>
      </x:c>
      <x:c r="K833" s="6">
        <x:v>26.7663844530721</x:v>
      </x:c>
      <x:c r="L833" t="s">
        <x:v>64</x:v>
      </x:c>
      <x:c r="M833" s="6">
        <x:v>1016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3062758</x:v>
      </x:c>
      <x:c r="B834" s="1">
        <x:v>43742.5473669792</x:v>
      </x:c>
      <x:c r="C834" s="6">
        <x:v>41.6049640816667</x:v>
      </x:c>
      <x:c r="D834" s="13" t="s">
        <x:v>68</x:v>
      </x:c>
      <x:c r="E834">
        <x:v>9</x:v>
      </x:c>
      <x:c r="F834" s="14" t="s">
        <x:v>63</x:v>
      </x:c>
      <x:c r="G834" s="15">
        <x:v>43742.4680449884</x:v>
      </x:c>
      <x:c r="H834" t="s">
        <x:v>69</x:v>
      </x:c>
      <x:c r="I834" s="6">
        <x:v>88.3250953105497</x:v>
      </x:c>
      <x:c r="J834" t="s">
        <x:v>66</x:v>
      </x:c>
      <x:c r="K834" s="6">
        <x:v>26.7472868202149</x:v>
      </x:c>
      <x:c r="L834" t="s">
        <x:v>64</x:v>
      </x:c>
      <x:c r="M834" s="6">
        <x:v>1016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3062768</x:v>
      </x:c>
      <x:c r="B835" s="1">
        <x:v>43742.5474021644</x:v>
      </x:c>
      <x:c r="C835" s="6">
        <x:v>41.6556501233333</x:v>
      </x:c>
      <x:c r="D835" s="13" t="s">
        <x:v>68</x:v>
      </x:c>
      <x:c r="E835">
        <x:v>9</x:v>
      </x:c>
      <x:c r="F835" s="14" t="s">
        <x:v>63</x:v>
      </x:c>
      <x:c r="G835" s="15">
        <x:v>43742.4680449884</x:v>
      </x:c>
      <x:c r="H835" t="s">
        <x:v>69</x:v>
      </x:c>
      <x:c r="I835" s="6">
        <x:v>88.3135174136176</x:v>
      </x:c>
      <x:c r="J835" t="s">
        <x:v>66</x:v>
      </x:c>
      <x:c r="K835" s="6">
        <x:v>26.7561449854679</x:v>
      </x:c>
      <x:c r="L835" t="s">
        <x:v>64</x:v>
      </x:c>
      <x:c r="M835" s="6">
        <x:v>1016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3062778</x:v>
      </x:c>
      <x:c r="B836" s="1">
        <x:v>43742.5474367245</x:v>
      </x:c>
      <x:c r="C836" s="6">
        <x:v>41.7054234466667</x:v>
      </x:c>
      <x:c r="D836" s="13" t="s">
        <x:v>68</x:v>
      </x:c>
      <x:c r="E836">
        <x:v>9</x:v>
      </x:c>
      <x:c r="F836" s="14" t="s">
        <x:v>63</x:v>
      </x:c>
      <x:c r="G836" s="15">
        <x:v>43742.4680449884</x:v>
      </x:c>
      <x:c r="H836" t="s">
        <x:v>69</x:v>
      </x:c>
      <x:c r="I836" s="6">
        <x:v>88.3159158784046</x:v>
      </x:c>
      <x:c r="J836" t="s">
        <x:v>66</x:v>
      </x:c>
      <x:c r="K836" s="6">
        <x:v>26.755094015487</x:v>
      </x:c>
      <x:c r="L836" t="s">
        <x:v>64</x:v>
      </x:c>
      <x:c r="M836" s="6">
        <x:v>1016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3062788</x:v>
      </x:c>
      <x:c r="B837" s="1">
        <x:v>43742.547471331</x:v>
      </x:c>
      <x:c r="C837" s="6">
        <x:v>41.7552461066667</x:v>
      </x:c>
      <x:c r="D837" s="13" t="s">
        <x:v>68</x:v>
      </x:c>
      <x:c r="E837">
        <x:v>9</x:v>
      </x:c>
      <x:c r="F837" s="14" t="s">
        <x:v>63</x:v>
      </x:c>
      <x:c r="G837" s="15">
        <x:v>43742.4680449884</x:v>
      </x:c>
      <x:c r="H837" t="s">
        <x:v>69</x:v>
      </x:c>
      <x:c r="I837" s="6">
        <x:v>88.305771469428</x:v>
      </x:c>
      <x:c r="J837" t="s">
        <x:v>66</x:v>
      </x:c>
      <x:c r="K837" s="6">
        <x:v>26.7557546251505</x:v>
      </x:c>
      <x:c r="L837" t="s">
        <x:v>64</x:v>
      </x:c>
      <x:c r="M837" s="6">
        <x:v>1016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3062798</x:v>
      </x:c>
      <x:c r="B838" s="1">
        <x:v>43742.5475059838</x:v>
      </x:c>
      <x:c r="C838" s="6">
        <x:v>41.80510295</x:v>
      </x:c>
      <x:c r="D838" s="13" t="s">
        <x:v>68</x:v>
      </x:c>
      <x:c r="E838">
        <x:v>9</x:v>
      </x:c>
      <x:c r="F838" s="14" t="s">
        <x:v>63</x:v>
      </x:c>
      <x:c r="G838" s="15">
        <x:v>43742.4680449884</x:v>
      </x:c>
      <x:c r="H838" t="s">
        <x:v>69</x:v>
      </x:c>
      <x:c r="I838" s="6">
        <x:v>88.3029666827154</x:v>
      </x:c>
      <x:c r="J838" t="s">
        <x:v>66</x:v>
      </x:c>
      <x:c r="K838" s="6">
        <x:v>26.7645527571599</x:v>
      </x:c>
      <x:c r="L838" t="s">
        <x:v>64</x:v>
      </x:c>
      <x:c r="M838" s="6">
        <x:v>1016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3062808</x:v>
      </x:c>
      <x:c r="B839" s="1">
        <x:v>43742.5475405903</x:v>
      </x:c>
      <x:c r="C839" s="6">
        <x:v>41.85499161</x:v>
      </x:c>
      <x:c r="D839" s="13" t="s">
        <x:v>68</x:v>
      </x:c>
      <x:c r="E839">
        <x:v>9</x:v>
      </x:c>
      <x:c r="F839" s="14" t="s">
        <x:v>63</x:v>
      </x:c>
      <x:c r="G839" s="15">
        <x:v>43742.4680449884</x:v>
      </x:c>
      <x:c r="H839" t="s">
        <x:v>69</x:v>
      </x:c>
      <x:c r="I839" s="6">
        <x:v>88.356164353501</x:v>
      </x:c>
      <x:c r="J839" t="s">
        <x:v>66</x:v>
      </x:c>
      <x:c r="K839" s="6">
        <x:v>26.7526017165619</x:v>
      </x:c>
      <x:c r="L839" t="s">
        <x:v>64</x:v>
      </x:c>
      <x:c r="M839" s="6">
        <x:v>1016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3062818</x:v>
      </x:c>
      <x:c r="B840" s="1">
        <x:v>43742.5475757755</x:v>
      </x:c>
      <x:c r="C840" s="6">
        <x:v>41.90562788</x:v>
      </x:c>
      <x:c r="D840" s="13" t="s">
        <x:v>68</x:v>
      </x:c>
      <x:c r="E840">
        <x:v>9</x:v>
      </x:c>
      <x:c r="F840" s="14" t="s">
        <x:v>63</x:v>
      </x:c>
      <x:c r="G840" s="15">
        <x:v>43742.4680449884</x:v>
      </x:c>
      <x:c r="H840" t="s">
        <x:v>69</x:v>
      </x:c>
      <x:c r="I840" s="6">
        <x:v>88.345050943835</x:v>
      </x:c>
      <x:c r="J840" t="s">
        <x:v>66</x:v>
      </x:c>
      <x:c r="K840" s="6">
        <x:v>26.7498992258425</x:v>
      </x:c>
      <x:c r="L840" t="s">
        <x:v>64</x:v>
      </x:c>
      <x:c r="M840" s="6">
        <x:v>1016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3062828</x:v>
      </x:c>
      <x:c r="B841" s="1">
        <x:v>43742.5476104514</x:v>
      </x:c>
      <x:c r="C841" s="6">
        <x:v>41.9555979366667</x:v>
      </x:c>
      <x:c r="D841" s="13" t="s">
        <x:v>68</x:v>
      </x:c>
      <x:c r="E841">
        <x:v>9</x:v>
      </x:c>
      <x:c r="F841" s="14" t="s">
        <x:v>63</x:v>
      </x:c>
      <x:c r="G841" s="15">
        <x:v>43742.4680449884</x:v>
      </x:c>
      <x:c r="H841" t="s">
        <x:v>69</x:v>
      </x:c>
      <x:c r="I841" s="6">
        <x:v>88.2497296447625</x:v>
      </x:c>
      <x:c r="J841" t="s">
        <x:v>66</x:v>
      </x:c>
      <x:c r="K841" s="6">
        <x:v>26.7727503548344</x:v>
      </x:c>
      <x:c r="L841" t="s">
        <x:v>64</x:v>
      </x:c>
      <x:c r="M841" s="6">
        <x:v>1016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3062838</x:v>
      </x:c>
      <x:c r="B842" s="1">
        <x:v>43742.5476451042</x:v>
      </x:c>
      <x:c r="C842" s="6">
        <x:v>42.0054372083333</x:v>
      </x:c>
      <x:c r="D842" s="13" t="s">
        <x:v>68</x:v>
      </x:c>
      <x:c r="E842">
        <x:v>9</x:v>
      </x:c>
      <x:c r="F842" s="14" t="s">
        <x:v>63</x:v>
      </x:c>
      <x:c r="G842" s="15">
        <x:v>43742.4680449884</x:v>
      </x:c>
      <x:c r="H842" t="s">
        <x:v>69</x:v>
      </x:c>
      <x:c r="I842" s="6">
        <x:v>88.3246909511514</x:v>
      </x:c>
      <x:c r="J842" t="s">
        <x:v>66</x:v>
      </x:c>
      <x:c r="K842" s="6">
        <x:v>26.7550339600693</x:v>
      </x:c>
      <x:c r="L842" t="s">
        <x:v>64</x:v>
      </x:c>
      <x:c r="M842" s="6">
        <x:v>1016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3062848</x:v>
      </x:c>
      <x:c r="B843" s="1">
        <x:v>43742.5476797801</x:v>
      </x:c>
      <x:c r="C843" s="6">
        <x:v>42.05542208</x:v>
      </x:c>
      <x:c r="D843" s="13" t="s">
        <x:v>68</x:v>
      </x:c>
      <x:c r="E843">
        <x:v>9</x:v>
      </x:c>
      <x:c r="F843" s="14" t="s">
        <x:v>63</x:v>
      </x:c>
      <x:c r="G843" s="15">
        <x:v>43742.4680449884</x:v>
      </x:c>
      <x:c r="H843" t="s">
        <x:v>69</x:v>
      </x:c>
      <x:c r="I843" s="6">
        <x:v>88.3292755450495</x:v>
      </x:c>
      <x:c r="J843" t="s">
        <x:v>66</x:v>
      </x:c>
      <x:c r="K843" s="6">
        <x:v>26.7454551347232</x:v>
      </x:c>
      <x:c r="L843" t="s">
        <x:v>64</x:v>
      </x:c>
      <x:c r="M843" s="6">
        <x:v>1016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3062858</x:v>
      </x:c>
      <x:c r="B844" s="1">
        <x:v>43742.5477143866</x:v>
      </x:c>
      <x:c r="C844" s="6">
        <x:v>42.1052343416667</x:v>
      </x:c>
      <x:c r="D844" s="13" t="s">
        <x:v>68</x:v>
      </x:c>
      <x:c r="E844">
        <x:v>9</x:v>
      </x:c>
      <x:c r="F844" s="14" t="s">
        <x:v>63</x:v>
      </x:c>
      <x:c r="G844" s="15">
        <x:v>43742.4680449884</x:v>
      </x:c>
      <x:c r="H844" t="s">
        <x:v>69</x:v>
      </x:c>
      <x:c r="I844" s="6">
        <x:v>88.3199649363151</x:v>
      </x:c>
      <x:c r="J844" t="s">
        <x:v>66</x:v>
      </x:c>
      <x:c r="K844" s="6">
        <x:v>26.7608893683346</x:v>
      </x:c>
      <x:c r="L844" t="s">
        <x:v>64</x:v>
      </x:c>
      <x:c r="M844" s="6">
        <x:v>1016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3062868</x:v>
      </x:c>
      <x:c r="B845" s="1">
        <x:v>43742.5477490394</x:v>
      </x:c>
      <x:c r="C845" s="6">
        <x:v>42.1551130066667</x:v>
      </x:c>
      <x:c r="D845" s="13" t="s">
        <x:v>68</x:v>
      </x:c>
      <x:c r="E845">
        <x:v>9</x:v>
      </x:c>
      <x:c r="F845" s="14" t="s">
        <x:v>63</x:v>
      </x:c>
      <x:c r="G845" s="15">
        <x:v>43742.4680449884</x:v>
      </x:c>
      <x:c r="H845" t="s">
        <x:v>69</x:v>
      </x:c>
      <x:c r="I845" s="6">
        <x:v>88.2920696087601</x:v>
      </x:c>
      <x:c r="J845" t="s">
        <x:v>66</x:v>
      </x:c>
      <x:c r="K845" s="6">
        <x:v>26.7655436744967</x:v>
      </x:c>
      <x:c r="L845" t="s">
        <x:v>64</x:v>
      </x:c>
      <x:c r="M845" s="6">
        <x:v>1016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3062878</x:v>
      </x:c>
      <x:c r="B846" s="1">
        <x:v>43742.5477836806</x:v>
      </x:c>
      <x:c r="C846" s="6">
        <x:v>42.2050017533333</x:v>
      </x:c>
      <x:c r="D846" s="13" t="s">
        <x:v>68</x:v>
      </x:c>
      <x:c r="E846">
        <x:v>9</x:v>
      </x:c>
      <x:c r="F846" s="14" t="s">
        <x:v>63</x:v>
      </x:c>
      <x:c r="G846" s="15">
        <x:v>43742.4680449884</x:v>
      </x:c>
      <x:c r="H846" t="s">
        <x:v>69</x:v>
      </x:c>
      <x:c r="I846" s="6">
        <x:v>88.3156417666356</x:v>
      </x:c>
      <x:c r="J846" t="s">
        <x:v>66</x:v>
      </x:c>
      <x:c r="K846" s="6">
        <x:v>26.7552141263254</x:v>
      </x:c>
      <x:c r="L846" t="s">
        <x:v>64</x:v>
      </x:c>
      <x:c r="M846" s="6">
        <x:v>1016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3062888</x:v>
      </x:c>
      <x:c r="B847" s="1">
        <x:v>43742.5478183218</x:v>
      </x:c>
      <x:c r="C847" s="6">
        <x:v>42.25489058</x:v>
      </x:c>
      <x:c r="D847" s="13" t="s">
        <x:v>68</x:v>
      </x:c>
      <x:c r="E847">
        <x:v>9</x:v>
      </x:c>
      <x:c r="F847" s="14" t="s">
        <x:v>63</x:v>
      </x:c>
      <x:c r="G847" s="15">
        <x:v>43742.4680449884</x:v>
      </x:c>
      <x:c r="H847" t="s">
        <x:v>69</x:v>
      </x:c>
      <x:c r="I847" s="6">
        <x:v>88.3233260249995</x:v>
      </x:c>
      <x:c r="J847" t="s">
        <x:v>66</x:v>
      </x:c>
      <x:c r="K847" s="6">
        <x:v>26.7632015067179</x:v>
      </x:c>
      <x:c r="L847" t="s">
        <x:v>64</x:v>
      </x:c>
      <x:c r="M847" s="6">
        <x:v>1016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3062898</x:v>
      </x:c>
      <x:c r="B848" s="1">
        <x:v>43742.5478535532</x:v>
      </x:c>
      <x:c r="C848" s="6">
        <x:v>42.30562868</x:v>
      </x:c>
      <x:c r="D848" s="13" t="s">
        <x:v>68</x:v>
      </x:c>
      <x:c r="E848">
        <x:v>9</x:v>
      </x:c>
      <x:c r="F848" s="14" t="s">
        <x:v>63</x:v>
      </x:c>
      <x:c r="G848" s="15">
        <x:v>43742.4680449884</x:v>
      </x:c>
      <x:c r="H848" t="s">
        <x:v>69</x:v>
      </x:c>
      <x:c r="I848" s="6">
        <x:v>88.3248310930024</x:v>
      </x:c>
      <x:c r="J848" t="s">
        <x:v>66</x:v>
      </x:c>
      <x:c r="K848" s="6">
        <x:v>26.758757397989</x:v>
      </x:c>
      <x:c r="L848" t="s">
        <x:v>64</x:v>
      </x:c>
      <x:c r="M848" s="6">
        <x:v>1016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3062908</x:v>
      </x:c>
      <x:c r="B849" s="1">
        <x:v>43742.5478881597</x:v>
      </x:c>
      <x:c r="C849" s="6">
        <x:v>42.3554575033333</x:v>
      </x:c>
      <x:c r="D849" s="13" t="s">
        <x:v>68</x:v>
      </x:c>
      <x:c r="E849">
        <x:v>9</x:v>
      </x:c>
      <x:c r="F849" s="14" t="s">
        <x:v>63</x:v>
      </x:c>
      <x:c r="G849" s="15">
        <x:v>43742.4680449884</x:v>
      </x:c>
      <x:c r="H849" t="s">
        <x:v>69</x:v>
      </x:c>
      <x:c r="I849" s="6">
        <x:v>88.269044574375</x:v>
      </x:c>
      <x:c r="J849" t="s">
        <x:v>66</x:v>
      </x:c>
      <x:c r="K849" s="6">
        <x:v>26.7604990074656</x:v>
      </x:c>
      <x:c r="L849" t="s">
        <x:v>64</x:v>
      </x:c>
      <x:c r="M849" s="6">
        <x:v>1016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3062918</x:v>
      </x:c>
      <x:c r="B850" s="1">
        <x:v>43742.5479228009</x:v>
      </x:c>
      <x:c r="C850" s="6">
        <x:v>42.4053591516667</x:v>
      </x:c>
      <x:c r="D850" s="13" t="s">
        <x:v>68</x:v>
      </x:c>
      <x:c r="E850">
        <x:v>9</x:v>
      </x:c>
      <x:c r="F850" s="14" t="s">
        <x:v>63</x:v>
      </x:c>
      <x:c r="G850" s="15">
        <x:v>43742.4680449884</x:v>
      </x:c>
      <x:c r="H850" t="s">
        <x:v>69</x:v>
      </x:c>
      <x:c r="I850" s="6">
        <x:v>88.3145879732669</x:v>
      </x:c>
      <x:c r="J850" t="s">
        <x:v>66</x:v>
      </x:c>
      <x:c r="K850" s="6">
        <x:v>26.7646128127485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3062928</x:v>
      </x:c>
      <x:c r="B851" s="1">
        <x:v>43742.5479574884</x:v>
      </x:c>
      <x:c r="C851" s="6">
        <x:v>42.4552685266667</x:v>
      </x:c>
      <x:c r="D851" s="13" t="s">
        <x:v>68</x:v>
      </x:c>
      <x:c r="E851">
        <x:v>9</x:v>
      </x:c>
      <x:c r="F851" s="14" t="s">
        <x:v>63</x:v>
      </x:c>
      <x:c r="G851" s="15">
        <x:v>43742.4680449884</x:v>
      </x:c>
      <x:c r="H851" t="s">
        <x:v>69</x:v>
      </x:c>
      <x:c r="I851" s="6">
        <x:v>88.3133774312889</x:v>
      </x:c>
      <x:c r="J851" t="s">
        <x:v>66</x:v>
      </x:c>
      <x:c r="K851" s="6">
        <x:v>26.7524215504463</x:v>
      </x:c>
      <x:c r="L851" t="s">
        <x:v>64</x:v>
      </x:c>
      <x:c r="M851" s="6">
        <x:v>1016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3062938</x:v>
      </x:c>
      <x:c r="B852" s="1">
        <x:v>43742.5479920949</x:v>
      </x:c>
      <x:c r="C852" s="6">
        <x:v>42.505104225</x:v>
      </x:c>
      <x:c r="D852" s="13" t="s">
        <x:v>68</x:v>
      </x:c>
      <x:c r="E852">
        <x:v>9</x:v>
      </x:c>
      <x:c r="F852" s="14" t="s">
        <x:v>63</x:v>
      </x:c>
      <x:c r="G852" s="15">
        <x:v>43742.4680449884</x:v>
      </x:c>
      <x:c r="H852" t="s">
        <x:v>69</x:v>
      </x:c>
      <x:c r="I852" s="6">
        <x:v>88.2561666903311</x:v>
      </x:c>
      <x:c r="J852" t="s">
        <x:v>66</x:v>
      </x:c>
      <x:c r="K852" s="6">
        <x:v>26.7623607289397</x:v>
      </x:c>
      <x:c r="L852" t="s">
        <x:v>64</x:v>
      </x:c>
      <x:c r="M852" s="6">
        <x:v>1016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3062948</x:v>
      </x:c>
      <x:c r="B853" s="1">
        <x:v>43742.5480267014</x:v>
      </x:c>
      <x:c r="C853" s="6">
        <x:v>42.5549466316667</x:v>
      </x:c>
      <x:c r="D853" s="13" t="s">
        <x:v>68</x:v>
      </x:c>
      <x:c r="E853">
        <x:v>9</x:v>
      </x:c>
      <x:c r="F853" s="14" t="s">
        <x:v>63</x:v>
      </x:c>
      <x:c r="G853" s="15">
        <x:v>43742.4680449884</x:v>
      </x:c>
      <x:c r="H853" t="s">
        <x:v>69</x:v>
      </x:c>
      <x:c r="I853" s="6">
        <x:v>88.3347579572442</x:v>
      </x:c>
      <x:c r="J853" t="s">
        <x:v>66</x:v>
      </x:c>
      <x:c r="K853" s="6">
        <x:v>26.7430529257567</x:v>
      </x:c>
      <x:c r="L853" t="s">
        <x:v>64</x:v>
      </x:c>
      <x:c r="M853" s="6">
        <x:v>1016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3062958</x:v>
      </x:c>
      <x:c r="B854" s="1">
        <x:v>43742.5480613773</x:v>
      </x:c>
      <x:c r="C854" s="6">
        <x:v>42.60489822</x:v>
      </x:c>
      <x:c r="D854" s="13" t="s">
        <x:v>68</x:v>
      </x:c>
      <x:c r="E854">
        <x:v>9</x:v>
      </x:c>
      <x:c r="F854" s="14" t="s">
        <x:v>63</x:v>
      </x:c>
      <x:c r="G854" s="15">
        <x:v>43742.4680449884</x:v>
      </x:c>
      <x:c r="H854" t="s">
        <x:v>69</x:v>
      </x:c>
      <x:c r="I854" s="6">
        <x:v>88.3111783874077</x:v>
      </x:c>
      <x:c r="J854" t="s">
        <x:v>66</x:v>
      </x:c>
      <x:c r="K854" s="6">
        <x:v>26.7458154662163</x:v>
      </x:c>
      <x:c r="L854" t="s">
        <x:v>64</x:v>
      </x:c>
      <x:c r="M854" s="6">
        <x:v>1016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3062968</x:v>
      </x:c>
      <x:c r="B855" s="1">
        <x:v>43742.5480966088</x:v>
      </x:c>
      <x:c r="C855" s="6">
        <x:v>42.655604825</x:v>
      </x:c>
      <x:c r="D855" s="13" t="s">
        <x:v>68</x:v>
      </x:c>
      <x:c r="E855">
        <x:v>9</x:v>
      </x:c>
      <x:c r="F855" s="14" t="s">
        <x:v>63</x:v>
      </x:c>
      <x:c r="G855" s="15">
        <x:v>43742.4680449884</x:v>
      </x:c>
      <x:c r="H855" t="s">
        <x:v>69</x:v>
      </x:c>
      <x:c r="I855" s="6">
        <x:v>88.2970010023462</x:v>
      </x:c>
      <x:c r="J855" t="s">
        <x:v>66</x:v>
      </x:c>
      <x:c r="K855" s="6">
        <x:v>26.759598174865</x:v>
      </x:c>
      <x:c r="L855" t="s">
        <x:v>64</x:v>
      </x:c>
      <x:c r="M855" s="6">
        <x:v>1016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3062978</x:v>
      </x:c>
      <x:c r="B856" s="1">
        <x:v>43742.54813125</x:v>
      </x:c>
      <x:c r="C856" s="6">
        <x:v>42.7055488</x:v>
      </x:c>
      <x:c r="D856" s="13" t="s">
        <x:v>68</x:v>
      </x:c>
      <x:c r="E856">
        <x:v>9</x:v>
      </x:c>
      <x:c r="F856" s="14" t="s">
        <x:v>63</x:v>
      </x:c>
      <x:c r="G856" s="15">
        <x:v>43742.4680449884</x:v>
      </x:c>
      <x:c r="H856" t="s">
        <x:v>69</x:v>
      </x:c>
      <x:c r="I856" s="6">
        <x:v>88.3592355154527</x:v>
      </x:c>
      <x:c r="J856" t="s">
        <x:v>66</x:v>
      </x:c>
      <x:c r="K856" s="6">
        <x:v>26.7399000290961</x:v>
      </x:c>
      <x:c r="L856" t="s">
        <x:v>64</x:v>
      </x:c>
      <x:c r="M856" s="6">
        <x:v>1016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3062988</x:v>
      </x:c>
      <x:c r="B857" s="1">
        <x:v>43742.5481658565</x:v>
      </x:c>
      <x:c r="C857" s="6">
        <x:v>42.7553458466667</x:v>
      </x:c>
      <x:c r="D857" s="13" t="s">
        <x:v>68</x:v>
      </x:c>
      <x:c r="E857">
        <x:v>9</x:v>
      </x:c>
      <x:c r="F857" s="14" t="s">
        <x:v>63</x:v>
      </x:c>
      <x:c r="G857" s="15">
        <x:v>43742.4680449884</x:v>
      </x:c>
      <x:c r="H857" t="s">
        <x:v>69</x:v>
      </x:c>
      <x:c r="I857" s="6">
        <x:v>88.291997231851</x:v>
      </x:c>
      <x:c r="J857" t="s">
        <x:v>66</x:v>
      </x:c>
      <x:c r="K857" s="6">
        <x:v>26.7580067045278</x:v>
      </x:c>
      <x:c r="L857" t="s">
        <x:v>64</x:v>
      </x:c>
      <x:c r="M857" s="6">
        <x:v>1016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3062998</x:v>
      </x:c>
      <x:c r="B858" s="1">
        <x:v>43742.5482004977</x:v>
      </x:c>
      <x:c r="C858" s="6">
        <x:v>42.8052208816667</x:v>
      </x:c>
      <x:c r="D858" s="13" t="s">
        <x:v>68</x:v>
      </x:c>
      <x:c r="E858">
        <x:v>9</x:v>
      </x:c>
      <x:c r="F858" s="14" t="s">
        <x:v>63</x:v>
      </x:c>
      <x:c r="G858" s="15">
        <x:v>43742.4680449884</x:v>
      </x:c>
      <x:c r="H858" t="s">
        <x:v>69</x:v>
      </x:c>
      <x:c r="I858" s="6">
        <x:v>88.235894734418</x:v>
      </x:c>
      <x:c r="J858" t="s">
        <x:v>66</x:v>
      </x:c>
      <x:c r="K858" s="6">
        <x:v>26.7636819512577</x:v>
      </x:c>
      <x:c r="L858" t="s">
        <x:v>64</x:v>
      </x:c>
      <x:c r="M858" s="6">
        <x:v>1016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3063008</x:v>
      </x:c>
      <x:c r="B859" s="1">
        <x:v>43742.5482351505</x:v>
      </x:c>
      <x:c r="C859" s="6">
        <x:v>42.8551573866667</x:v>
      </x:c>
      <x:c r="D859" s="13" t="s">
        <x:v>68</x:v>
      </x:c>
      <x:c r="E859">
        <x:v>9</x:v>
      </x:c>
      <x:c r="F859" s="14" t="s">
        <x:v>63</x:v>
      </x:c>
      <x:c r="G859" s="15">
        <x:v>43742.4680449884</x:v>
      </x:c>
      <x:c r="H859" t="s">
        <x:v>69</x:v>
      </x:c>
      <x:c r="I859" s="6">
        <x:v>88.3363341796271</x:v>
      </x:c>
      <x:c r="J859" t="s">
        <x:v>66</x:v>
      </x:c>
      <x:c r="K859" s="6">
        <x:v>26.7423622909964</x:v>
      </x:c>
      <x:c r="L859" t="s">
        <x:v>64</x:v>
      </x:c>
      <x:c r="M859" s="6">
        <x:v>1016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3063018</x:v>
      </x:c>
      <x:c r="B860" s="1">
        <x:v>43742.5482697917</x:v>
      </x:c>
      <x:c r="C860" s="6">
        <x:v>42.9050190533333</x:v>
      </x:c>
      <x:c r="D860" s="13" t="s">
        <x:v>68</x:v>
      </x:c>
      <x:c r="E860">
        <x:v>9</x:v>
      </x:c>
      <x:c r="F860" s="14" t="s">
        <x:v>63</x:v>
      </x:c>
      <x:c r="G860" s="15">
        <x:v>43742.4680449884</x:v>
      </x:c>
      <x:c r="H860" t="s">
        <x:v>69</x:v>
      </x:c>
      <x:c r="I860" s="6">
        <x:v>88.2898662131261</x:v>
      </x:c>
      <x:c r="J860" t="s">
        <x:v>66</x:v>
      </x:c>
      <x:c r="K860" s="6">
        <x:v>26.7475870966205</x:v>
      </x:c>
      <x:c r="L860" t="s">
        <x:v>64</x:v>
      </x:c>
      <x:c r="M860" s="6">
        <x:v>1016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3063028</x:v>
      </x:c>
      <x:c r="B861" s="1">
        <x:v>43742.5483049421</x:v>
      </x:c>
      <x:c r="C861" s="6">
        <x:v>42.9556599483333</x:v>
      </x:c>
      <x:c r="D861" s="13" t="s">
        <x:v>68</x:v>
      </x:c>
      <x:c r="E861">
        <x:v>9</x:v>
      </x:c>
      <x:c r="F861" s="14" t="s">
        <x:v>63</x:v>
      </x:c>
      <x:c r="G861" s="15">
        <x:v>43742.4680449884</x:v>
      </x:c>
      <x:c r="H861" t="s">
        <x:v>69</x:v>
      </x:c>
      <x:c r="I861" s="6">
        <x:v>88.265613008394</x:v>
      </x:c>
      <x:c r="J861" t="s">
        <x:v>66</x:v>
      </x:c>
      <x:c r="K861" s="6">
        <x:v>26.7468664332923</x:v>
      </x:c>
      <x:c r="L861" t="s">
        <x:v>64</x:v>
      </x:c>
      <x:c r="M861" s="6">
        <x:v>1016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3063038</x:v>
      </x:c>
      <x:c r="B862" s="1">
        <x:v>43742.5483396181</x:v>
      </x:c>
      <x:c r="C862" s="6">
        <x:v>43.005581145</x:v>
      </x:c>
      <x:c r="D862" s="13" t="s">
        <x:v>68</x:v>
      </x:c>
      <x:c r="E862">
        <x:v>9</x:v>
      </x:c>
      <x:c r="F862" s="14" t="s">
        <x:v>63</x:v>
      </x:c>
      <x:c r="G862" s="15">
        <x:v>43742.4680449884</x:v>
      </x:c>
      <x:c r="H862" t="s">
        <x:v>69</x:v>
      </x:c>
      <x:c r="I862" s="6">
        <x:v>88.3361882175932</x:v>
      </x:c>
      <x:c r="J862" t="s">
        <x:v>66</x:v>
      </x:c>
      <x:c r="K862" s="6">
        <x:v>26.7348554005998</x:v>
      </x:c>
      <x:c r="L862" t="s">
        <x:v>64</x:v>
      </x:c>
      <x:c r="M862" s="6">
        <x:v>1016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3063048</x:v>
      </x:c>
      <x:c r="B863" s="1">
        <x:v>43742.5483742708</x:v>
      </x:c>
      <x:c r="C863" s="6">
        <x:v>43.0554463316667</x:v>
      </x:c>
      <x:c r="D863" s="13" t="s">
        <x:v>68</x:v>
      </x:c>
      <x:c r="E863">
        <x:v>9</x:v>
      </x:c>
      <x:c r="F863" s="14" t="s">
        <x:v>63</x:v>
      </x:c>
      <x:c r="G863" s="15">
        <x:v>43742.4680449884</x:v>
      </x:c>
      <x:c r="H863" t="s">
        <x:v>69</x:v>
      </x:c>
      <x:c r="I863" s="6">
        <x:v>88.3194004388225</x:v>
      </x:c>
      <x:c r="J863" t="s">
        <x:v>66</x:v>
      </x:c>
      <x:c r="K863" s="6">
        <x:v>26.742212153024</x:v>
      </x:c>
      <x:c r="L863" t="s">
        <x:v>64</x:v>
      </x:c>
      <x:c r="M863" s="6">
        <x:v>1016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3063058</x:v>
      </x:c>
      <x:c r="B864" s="1">
        <x:v>43742.5484088773</x:v>
      </x:c>
      <x:c r="C864" s="6">
        <x:v>43.105275375</x:v>
      </x:c>
      <x:c r="D864" s="13" t="s">
        <x:v>68</x:v>
      </x:c>
      <x:c r="E864">
        <x:v>9</x:v>
      </x:c>
      <x:c r="F864" s="14" t="s">
        <x:v>63</x:v>
      </x:c>
      <x:c r="G864" s="15">
        <x:v>43742.4680449884</x:v>
      </x:c>
      <x:c r="H864" t="s">
        <x:v>69</x:v>
      </x:c>
      <x:c r="I864" s="6">
        <x:v>88.2860301982404</x:v>
      </x:c>
      <x:c r="J864" t="s">
        <x:v>66</x:v>
      </x:c>
      <x:c r="K864" s="6">
        <x:v>26.7492686449873</x:v>
      </x:c>
      <x:c r="L864" t="s">
        <x:v>64</x:v>
      </x:c>
      <x:c r="M864" s="6">
        <x:v>1016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3063068</x:v>
      </x:c>
      <x:c r="B865" s="1">
        <x:v>43742.5484434838</x:v>
      </x:c>
      <x:c r="C865" s="6">
        <x:v>43.1551285583333</x:v>
      </x:c>
      <x:c r="D865" s="13" t="s">
        <x:v>68</x:v>
      </x:c>
      <x:c r="E865">
        <x:v>9</x:v>
      </x:c>
      <x:c r="F865" s="14" t="s">
        <x:v>63</x:v>
      </x:c>
      <x:c r="G865" s="15">
        <x:v>43742.4680449884</x:v>
      </x:c>
      <x:c r="H865" t="s">
        <x:v>69</x:v>
      </x:c>
      <x:c r="I865" s="6">
        <x:v>88.3660319820107</x:v>
      </x:c>
      <x:c r="J865" t="s">
        <x:v>66</x:v>
      </x:c>
      <x:c r="K865" s="6">
        <x:v>26.7444942509305</x:v>
      </x:c>
      <x:c r="L865" t="s">
        <x:v>64</x:v>
      </x:c>
      <x:c r="M865" s="6">
        <x:v>1016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3063078</x:v>
      </x:c>
      <x:c r="B866" s="1">
        <x:v>43742.5484780903</x:v>
      </x:c>
      <x:c r="C866" s="6">
        <x:v>43.2049612383333</x:v>
      </x:c>
      <x:c r="D866" s="13" t="s">
        <x:v>68</x:v>
      </x:c>
      <x:c r="E866">
        <x:v>9</x:v>
      </x:c>
      <x:c r="F866" s="14" t="s">
        <x:v>63</x:v>
      </x:c>
      <x:c r="G866" s="15">
        <x:v>43742.4680449884</x:v>
      </x:c>
      <x:c r="H866" t="s">
        <x:v>69</x:v>
      </x:c>
      <x:c r="I866" s="6">
        <x:v>88.2727417366531</x:v>
      </x:c>
      <x:c r="J866" t="s">
        <x:v>66</x:v>
      </x:c>
      <x:c r="K866" s="6">
        <x:v>26.755094015487</x:v>
      </x:c>
      <x:c r="L866" t="s">
        <x:v>64</x:v>
      </x:c>
      <x:c r="M866" s="6">
        <x:v>1016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3063088</x:v>
      </x:c>
      <x:c r="B867" s="1">
        <x:v>43742.5485133102</x:v>
      </x:c>
      <x:c r="C867" s="6">
        <x:v>43.2556935733333</x:v>
      </x:c>
      <x:c r="D867" s="13" t="s">
        <x:v>68</x:v>
      </x:c>
      <x:c r="E867">
        <x:v>9</x:v>
      </x:c>
      <x:c r="F867" s="14" t="s">
        <x:v>63</x:v>
      </x:c>
      <x:c r="G867" s="15">
        <x:v>43742.4680449884</x:v>
      </x:c>
      <x:c r="H867" t="s">
        <x:v>69</x:v>
      </x:c>
      <x:c r="I867" s="6">
        <x:v>88.2795152881846</x:v>
      </x:c>
      <x:c r="J867" t="s">
        <x:v>66</x:v>
      </x:c>
      <x:c r="K867" s="6">
        <x:v>26.7407708288306</x:v>
      </x:c>
      <x:c r="L867" t="s">
        <x:v>64</x:v>
      </x:c>
      <x:c r="M867" s="6">
        <x:v>1016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3063098</x:v>
      </x:c>
      <x:c r="B868" s="1">
        <x:v>43742.5485479514</x:v>
      </x:c>
      <x:c r="C868" s="6">
        <x:v>43.3055536733333</x:v>
      </x:c>
      <x:c r="D868" s="13" t="s">
        <x:v>68</x:v>
      </x:c>
      <x:c r="E868">
        <x:v>9</x:v>
      </x:c>
      <x:c r="F868" s="14" t="s">
        <x:v>63</x:v>
      </x:c>
      <x:c r="G868" s="15">
        <x:v>43742.4680449884</x:v>
      </x:c>
      <x:c r="H868" t="s">
        <x:v>69</x:v>
      </x:c>
      <x:c r="I868" s="6">
        <x:v>88.3060397834341</x:v>
      </x:c>
      <x:c r="J868" t="s">
        <x:v>66</x:v>
      </x:c>
      <x:c r="K868" s="6">
        <x:v>26.7480675389247</x:v>
      </x:c>
      <x:c r="L868" t="s">
        <x:v>64</x:v>
      </x:c>
      <x:c r="M868" s="6">
        <x:v>1016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3063108</x:v>
      </x:c>
      <x:c r="B869" s="1">
        <x:v>43742.5485825579</x:v>
      </x:c>
      <x:c r="C869" s="6">
        <x:v>43.35541596</x:v>
      </x:c>
      <x:c r="D869" s="13" t="s">
        <x:v>68</x:v>
      </x:c>
      <x:c r="E869">
        <x:v>9</x:v>
      </x:c>
      <x:c r="F869" s="14" t="s">
        <x:v>63</x:v>
      </x:c>
      <x:c r="G869" s="15">
        <x:v>43742.4680449884</x:v>
      </x:c>
      <x:c r="H869" t="s">
        <x:v>69</x:v>
      </x:c>
      <x:c r="I869" s="6">
        <x:v>88.2889827105959</x:v>
      </x:c>
      <x:c r="J869" t="s">
        <x:v>66</x:v>
      </x:c>
      <x:c r="K869" s="6">
        <x:v>26.7593279251319</x:v>
      </x:c>
      <x:c r="L869" t="s">
        <x:v>64</x:v>
      </x:c>
      <x:c r="M869" s="6">
        <x:v>1016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3063118</x:v>
      </x:c>
      <x:c r="B870" s="1">
        <x:v>43742.5486172106</x:v>
      </x:c>
      <x:c r="C870" s="6">
        <x:v>43.405314095</x:v>
      </x:c>
      <x:c r="D870" s="13" t="s">
        <x:v>68</x:v>
      </x:c>
      <x:c r="E870">
        <x:v>9</x:v>
      </x:c>
      <x:c r="F870" s="14" t="s">
        <x:v>63</x:v>
      </x:c>
      <x:c r="G870" s="15">
        <x:v>43742.4680449884</x:v>
      </x:c>
      <x:c r="H870" t="s">
        <x:v>69</x:v>
      </x:c>
      <x:c r="I870" s="6">
        <x:v>88.2616445211102</x:v>
      </x:c>
      <x:c r="J870" t="s">
        <x:v>66</x:v>
      </x:c>
      <x:c r="K870" s="6">
        <x:v>26.7561750131867</x:v>
      </x:c>
      <x:c r="L870" t="s">
        <x:v>64</x:v>
      </x:c>
      <x:c r="M870" s="6">
        <x:v>1016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3063128</x:v>
      </x:c>
      <x:c r="B871" s="1">
        <x:v>43742.5486518519</x:v>
      </x:c>
      <x:c r="C871" s="6">
        <x:v>43.4551714933333</x:v>
      </x:c>
      <x:c r="D871" s="13" t="s">
        <x:v>68</x:v>
      </x:c>
      <x:c r="E871">
        <x:v>9</x:v>
      </x:c>
      <x:c r="F871" s="14" t="s">
        <x:v>63</x:v>
      </x:c>
      <x:c r="G871" s="15">
        <x:v>43742.4680449884</x:v>
      </x:c>
      <x:c r="H871" t="s">
        <x:v>69</x:v>
      </x:c>
      <x:c r="I871" s="6">
        <x:v>88.2697279860689</x:v>
      </x:c>
      <x:c r="J871" t="s">
        <x:v>66</x:v>
      </x:c>
      <x:c r="K871" s="6">
        <x:v>26.7564152349446</x:v>
      </x:c>
      <x:c r="L871" t="s">
        <x:v>64</x:v>
      </x:c>
      <x:c r="M871" s="6">
        <x:v>1016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3063138</x:v>
      </x:c>
      <x:c r="B872" s="1">
        <x:v>43742.5486864583</x:v>
      </x:c>
      <x:c r="C872" s="6">
        <x:v>43.5050182116667</x:v>
      </x:c>
      <x:c r="D872" s="13" t="s">
        <x:v>68</x:v>
      </x:c>
      <x:c r="E872">
        <x:v>9</x:v>
      </x:c>
      <x:c r="F872" s="14" t="s">
        <x:v>63</x:v>
      </x:c>
      <x:c r="G872" s="15">
        <x:v>43742.4680449884</x:v>
      </x:c>
      <x:c r="H872" t="s">
        <x:v>69</x:v>
      </x:c>
      <x:c r="I872" s="6">
        <x:v>88.3115894816452</x:v>
      </x:c>
      <x:c r="J872" t="s">
        <x:v>66</x:v>
      </x:c>
      <x:c r="K872" s="6">
        <x:v>26.7456353004645</x:v>
      </x:c>
      <x:c r="L872" t="s">
        <x:v>64</x:v>
      </x:c>
      <x:c r="M872" s="6">
        <x:v>1016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3063148</x:v>
      </x:c>
      <x:c r="B873" s="1">
        <x:v>43742.5487216088</x:v>
      </x:c>
      <x:c r="C873" s="6">
        <x:v>43.55565532</x:v>
      </x:c>
      <x:c r="D873" s="13" t="s">
        <x:v>68</x:v>
      </x:c>
      <x:c r="E873">
        <x:v>9</x:v>
      </x:c>
      <x:c r="F873" s="14" t="s">
        <x:v>63</x:v>
      </x:c>
      <x:c r="G873" s="15">
        <x:v>43742.4680449884</x:v>
      </x:c>
      <x:c r="H873" t="s">
        <x:v>69</x:v>
      </x:c>
      <x:c r="I873" s="6">
        <x:v>88.2426744514418</x:v>
      </x:c>
      <x:c r="J873" t="s">
        <x:v>66</x:v>
      </x:c>
      <x:c r="K873" s="6">
        <x:v>26.7644927015735</x:v>
      </x:c>
      <x:c r="L873" t="s">
        <x:v>64</x:v>
      </x:c>
      <x:c r="M873" s="6">
        <x:v>1016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3063158</x:v>
      </x:c>
      <x:c r="B874" s="1">
        <x:v>43742.5487562153</x:v>
      </x:c>
      <x:c r="C874" s="6">
        <x:v>43.6054428266667</x:v>
      </x:c>
      <x:c r="D874" s="13" t="s">
        <x:v>68</x:v>
      </x:c>
      <x:c r="E874">
        <x:v>9</x:v>
      </x:c>
      <x:c r="F874" s="14" t="s">
        <x:v>63</x:v>
      </x:c>
      <x:c r="G874" s="15">
        <x:v>43742.4680449884</x:v>
      </x:c>
      <x:c r="H874" t="s">
        <x:v>69</x:v>
      </x:c>
      <x:c r="I874" s="6">
        <x:v>88.3079581795593</x:v>
      </x:c>
      <x:c r="J874" t="s">
        <x:v>66</x:v>
      </x:c>
      <x:c r="K874" s="6">
        <x:v>26.7472267649368</x:v>
      </x:c>
      <x:c r="L874" t="s">
        <x:v>64</x:v>
      </x:c>
      <x:c r="M874" s="6">
        <x:v>1016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3063168</x:v>
      </x:c>
      <x:c r="B875" s="1">
        <x:v>43742.5487908912</x:v>
      </x:c>
      <x:c r="C875" s="6">
        <x:v>43.6553953583333</x:v>
      </x:c>
      <x:c r="D875" s="13" t="s">
        <x:v>68</x:v>
      </x:c>
      <x:c r="E875">
        <x:v>9</x:v>
      </x:c>
      <x:c r="F875" s="14" t="s">
        <x:v>63</x:v>
      </x:c>
      <x:c r="G875" s="15">
        <x:v>43742.4680449884</x:v>
      </x:c>
      <x:c r="H875" t="s">
        <x:v>69</x:v>
      </x:c>
      <x:c r="I875" s="6">
        <x:v>88.3193965238286</x:v>
      </x:c>
      <x:c r="J875" t="s">
        <x:v>66</x:v>
      </x:c>
      <x:c r="K875" s="6">
        <x:v>26.7384286783354</x:v>
      </x:c>
      <x:c r="L875" t="s">
        <x:v>64</x:v>
      </x:c>
      <x:c r="M875" s="6">
        <x:v>1016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3063178</x:v>
      </x:c>
      <x:c r="B876" s="1">
        <x:v>43742.548825544</x:v>
      </x:c>
      <x:c r="C876" s="6">
        <x:v>43.7053332983333</x:v>
      </x:c>
      <x:c r="D876" s="13" t="s">
        <x:v>68</x:v>
      </x:c>
      <x:c r="E876">
        <x:v>9</x:v>
      </x:c>
      <x:c r="F876" s="14" t="s">
        <x:v>63</x:v>
      </x:c>
      <x:c r="G876" s="15">
        <x:v>43742.4680449884</x:v>
      </x:c>
      <x:c r="H876" t="s">
        <x:v>69</x:v>
      </x:c>
      <x:c r="I876" s="6">
        <x:v>88.2684281013052</x:v>
      </x:c>
      <x:c r="J876" t="s">
        <x:v>66</x:v>
      </x:c>
      <x:c r="K876" s="6">
        <x:v>26.7607692572929</x:v>
      </x:c>
      <x:c r="L876" t="s">
        <x:v>64</x:v>
      </x:c>
      <x:c r="M876" s="6">
        <x:v>1016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3063188</x:v>
      </x:c>
      <x:c r="B877" s="1">
        <x:v>43742.5488602199</x:v>
      </x:c>
      <x:c r="C877" s="6">
        <x:v>43.7552541083333</x:v>
      </x:c>
      <x:c r="D877" s="13" t="s">
        <x:v>68</x:v>
      </x:c>
      <x:c r="E877">
        <x:v>9</x:v>
      </x:c>
      <x:c r="F877" s="14" t="s">
        <x:v>63</x:v>
      </x:c>
      <x:c r="G877" s="15">
        <x:v>43742.4680449884</x:v>
      </x:c>
      <x:c r="H877" t="s">
        <x:v>69</x:v>
      </x:c>
      <x:c r="I877" s="6">
        <x:v>88.2737624989246</x:v>
      </x:c>
      <x:c r="J877" t="s">
        <x:v>66</x:v>
      </x:c>
      <x:c r="K877" s="6">
        <x:v>26.7432931465755</x:v>
      </x:c>
      <x:c r="L877" t="s">
        <x:v>64</x:v>
      </x:c>
      <x:c r="M877" s="6">
        <x:v>1016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3063198</x:v>
      </x:c>
      <x:c r="B878" s="1">
        <x:v>43742.5488950231</x:v>
      </x:c>
      <x:c r="C878" s="6">
        <x:v>43.80535171</x:v>
      </x:c>
      <x:c r="D878" s="13" t="s">
        <x:v>68</x:v>
      </x:c>
      <x:c r="E878">
        <x:v>9</x:v>
      </x:c>
      <x:c r="F878" s="14" t="s">
        <x:v>63</x:v>
      </x:c>
      <x:c r="G878" s="15">
        <x:v>43742.4680449884</x:v>
      </x:c>
      <x:c r="H878" t="s">
        <x:v>69</x:v>
      </x:c>
      <x:c r="I878" s="6">
        <x:v>88.3202187056528</x:v>
      </x:c>
      <x:c r="J878" t="s">
        <x:v>66</x:v>
      </x:c>
      <x:c r="K878" s="6">
        <x:v>26.7380683476349</x:v>
      </x:c>
      <x:c r="L878" t="s">
        <x:v>64</x:v>
      </x:c>
      <x:c r="M878" s="6">
        <x:v>1016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3063208</x:v>
      </x:c>
      <x:c r="B879" s="1">
        <x:v>43742.5489296644</x:v>
      </x:c>
      <x:c r="C879" s="6">
        <x:v>43.85523176</x:v>
      </x:c>
      <x:c r="D879" s="13" t="s">
        <x:v>68</x:v>
      </x:c>
      <x:c r="E879">
        <x:v>9</x:v>
      </x:c>
      <x:c r="F879" s="14" t="s">
        <x:v>63</x:v>
      </x:c>
      <x:c r="G879" s="15">
        <x:v>43742.4680449884</x:v>
      </x:c>
      <x:c r="H879" t="s">
        <x:v>69</x:v>
      </x:c>
      <x:c r="I879" s="6">
        <x:v>88.2830822585397</x:v>
      </x:c>
      <x:c r="J879" t="s">
        <x:v>66</x:v>
      </x:c>
      <x:c r="K879" s="6">
        <x:v>26.7467763503873</x:v>
      </x:c>
      <x:c r="L879" t="s">
        <x:v>64</x:v>
      </x:c>
      <x:c r="M879" s="6">
        <x:v>1016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3063218</x:v>
      </x:c>
      <x:c r="B880" s="1">
        <x:v>43742.5489643171</x:v>
      </x:c>
      <x:c r="C880" s="6">
        <x:v>43.9051661633333</x:v>
      </x:c>
      <x:c r="D880" s="13" t="s">
        <x:v>68</x:v>
      </x:c>
      <x:c r="E880">
        <x:v>9</x:v>
      </x:c>
      <x:c r="F880" s="14" t="s">
        <x:v>63</x:v>
      </x:c>
      <x:c r="G880" s="15">
        <x:v>43742.4680449884</x:v>
      </x:c>
      <x:c r="H880" t="s">
        <x:v>69</x:v>
      </x:c>
      <x:c r="I880" s="6">
        <x:v>88.312198816698</x:v>
      </x:c>
      <x:c r="J880" t="s">
        <x:v>66</x:v>
      </x:c>
      <x:c r="K880" s="6">
        <x:v>26.7377980996348</x:v>
      </x:c>
      <x:c r="L880" t="s">
        <x:v>64</x:v>
      </x:c>
      <x:c r="M880" s="6">
        <x:v>1016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3063228</x:v>
      </x:c>
      <x:c r="B881" s="1">
        <x:v>43742.5489990393</x:v>
      </x:c>
      <x:c r="C881" s="6">
        <x:v>43.955101565</x:v>
      </x:c>
      <x:c r="D881" s="13" t="s">
        <x:v>68</x:v>
      </x:c>
      <x:c r="E881">
        <x:v>9</x:v>
      </x:c>
      <x:c r="F881" s="14" t="s">
        <x:v>63</x:v>
      </x:c>
      <x:c r="G881" s="15">
        <x:v>43742.4680449884</x:v>
      </x:c>
      <x:c r="H881" t="s">
        <x:v>69</x:v>
      </x:c>
      <x:c r="I881" s="6">
        <x:v>88.3202830360517</x:v>
      </x:c>
      <x:c r="J881" t="s">
        <x:v>66</x:v>
      </x:c>
      <x:c r="K881" s="6">
        <x:v>26.7342548500933</x:v>
      </x:c>
      <x:c r="L881" t="s">
        <x:v>64</x:v>
      </x:c>
      <x:c r="M881" s="6">
        <x:v>1016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3063238</x:v>
      </x:c>
      <x:c r="B882" s="1">
        <x:v>43742.5490336806</x:v>
      </x:c>
      <x:c r="C882" s="6">
        <x:v>44.0050327916667</x:v>
      </x:c>
      <x:c r="D882" s="13" t="s">
        <x:v>68</x:v>
      </x:c>
      <x:c r="E882">
        <x:v>9</x:v>
      </x:c>
      <x:c r="F882" s="14" t="s">
        <x:v>63</x:v>
      </x:c>
      <x:c r="G882" s="15">
        <x:v>43742.4680449884</x:v>
      </x:c>
      <x:c r="H882" t="s">
        <x:v>69</x:v>
      </x:c>
      <x:c r="I882" s="6">
        <x:v>88.3268806682922</x:v>
      </x:c>
      <x:c r="J882" t="s">
        <x:v>66</x:v>
      </x:c>
      <x:c r="K882" s="6">
        <x:v>26.7502895854782</x:v>
      </x:c>
      <x:c r="L882" t="s">
        <x:v>64</x:v>
      </x:c>
      <x:c r="M882" s="6">
        <x:v>1016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3063248</x:v>
      </x:c>
      <x:c r="B883" s="1">
        <x:v>43742.5490688657</x:v>
      </x:c>
      <x:c r="C883" s="6">
        <x:v>44.0557078666667</x:v>
      </x:c>
      <x:c r="D883" s="13" t="s">
        <x:v>68</x:v>
      </x:c>
      <x:c r="E883">
        <x:v>9</x:v>
      </x:c>
      <x:c r="F883" s="14" t="s">
        <x:v>63</x:v>
      </x:c>
      <x:c r="G883" s="15">
        <x:v>43742.4680449884</x:v>
      </x:c>
      <x:c r="H883" t="s">
        <x:v>69</x:v>
      </x:c>
      <x:c r="I883" s="6">
        <x:v>88.2934937771397</x:v>
      </x:c>
      <x:c r="J883" t="s">
        <x:v>66</x:v>
      </x:c>
      <x:c r="K883" s="6">
        <x:v>26.742212153024</x:v>
      </x:c>
      <x:c r="L883" t="s">
        <x:v>64</x:v>
      </x:c>
      <x:c r="M883" s="6">
        <x:v>1016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3063258</x:v>
      </x:c>
      <x:c r="B884" s="1">
        <x:v>43742.5491035532</x:v>
      </x:c>
      <x:c r="C884" s="6">
        <x:v>44.105647785</x:v>
      </x:c>
      <x:c r="D884" s="13" t="s">
        <x:v>68</x:v>
      </x:c>
      <x:c r="E884">
        <x:v>9</x:v>
      </x:c>
      <x:c r="F884" s="14" t="s">
        <x:v>63</x:v>
      </x:c>
      <x:c r="G884" s="15">
        <x:v>43742.4680449884</x:v>
      </x:c>
      <x:c r="H884" t="s">
        <x:v>69</x:v>
      </x:c>
      <x:c r="I884" s="6">
        <x:v>88.271428714723</x:v>
      </x:c>
      <x:c r="J884" t="s">
        <x:v>66</x:v>
      </x:c>
      <x:c r="K884" s="6">
        <x:v>26.7367471353978</x:v>
      </x:c>
      <x:c r="L884" t="s">
        <x:v>64</x:v>
      </x:c>
      <x:c r="M884" s="6">
        <x:v>1016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3063268</x:v>
      </x:c>
      <x:c r="B885" s="1">
        <x:v>43742.5491382292</x:v>
      </x:c>
      <x:c r="C885" s="6">
        <x:v>44.155566605</x:v>
      </x:c>
      <x:c r="D885" s="13" t="s">
        <x:v>68</x:v>
      </x:c>
      <x:c r="E885">
        <x:v>9</x:v>
      </x:c>
      <x:c r="F885" s="14" t="s">
        <x:v>63</x:v>
      </x:c>
      <x:c r="G885" s="15">
        <x:v>43742.4680449884</x:v>
      </x:c>
      <x:c r="H885" t="s">
        <x:v>69</x:v>
      </x:c>
      <x:c r="I885" s="6">
        <x:v>88.3199404774863</x:v>
      </x:c>
      <x:c r="J885" t="s">
        <x:v>66</x:v>
      </x:c>
      <x:c r="K885" s="6">
        <x:v>26.7344049877102</x:v>
      </x:c>
      <x:c r="L885" t="s">
        <x:v>64</x:v>
      </x:c>
      <x:c r="M885" s="6">
        <x:v>1016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3063278</x:v>
      </x:c>
      <x:c r="B886" s="1">
        <x:v>43742.5491728356</x:v>
      </x:c>
      <x:c r="C886" s="6">
        <x:v>44.2054193983333</x:v>
      </x:c>
      <x:c r="D886" s="13" t="s">
        <x:v>68</x:v>
      </x:c>
      <x:c r="E886">
        <x:v>9</x:v>
      </x:c>
      <x:c r="F886" s="14" t="s">
        <x:v>63</x:v>
      </x:c>
      <x:c r="G886" s="15">
        <x:v>43742.4680449884</x:v>
      </x:c>
      <x:c r="H886" t="s">
        <x:v>69</x:v>
      </x:c>
      <x:c r="I886" s="6">
        <x:v>88.2875934909697</x:v>
      </x:c>
      <x:c r="J886" t="s">
        <x:v>66</x:v>
      </x:c>
      <x:c r="K886" s="6">
        <x:v>26.7334441070798</x:v>
      </x:c>
      <x:c r="L886" t="s">
        <x:v>64</x:v>
      </x:c>
      <x:c r="M886" s="6">
        <x:v>1016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3063288</x:v>
      </x:c>
      <x:c r="B887" s="1">
        <x:v>43742.5492074884</x:v>
      </x:c>
      <x:c r="C887" s="6">
        <x:v>44.2553321133333</x:v>
      </x:c>
      <x:c r="D887" s="13" t="s">
        <x:v>68</x:v>
      </x:c>
      <x:c r="E887">
        <x:v>9</x:v>
      </x:c>
      <x:c r="F887" s="14" t="s">
        <x:v>63</x:v>
      </x:c>
      <x:c r="G887" s="15">
        <x:v>43742.4680449884</x:v>
      </x:c>
      <x:c r="H887" t="s">
        <x:v>69</x:v>
      </x:c>
      <x:c r="I887" s="6">
        <x:v>88.3132264528436</x:v>
      </x:c>
      <x:c r="J887" t="s">
        <x:v>66</x:v>
      </x:c>
      <x:c r="K887" s="6">
        <x:v>26.7373476863504</x:v>
      </x:c>
      <x:c r="L887" t="s">
        <x:v>64</x:v>
      </x:c>
      <x:c r="M887" s="6">
        <x:v>1016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3063298</x:v>
      </x:c>
      <x:c r="B888" s="1">
        <x:v>43742.5492421644</x:v>
      </x:c>
      <x:c r="C888" s="6">
        <x:v>44.305232</x:v>
      </x:c>
      <x:c r="D888" s="13" t="s">
        <x:v>68</x:v>
      </x:c>
      <x:c r="E888">
        <x:v>9</x:v>
      </x:c>
      <x:c r="F888" s="14" t="s">
        <x:v>63</x:v>
      </x:c>
      <x:c r="G888" s="15">
        <x:v>43742.4680449884</x:v>
      </x:c>
      <x:c r="H888" t="s">
        <x:v>69</x:v>
      </x:c>
      <x:c r="I888" s="6">
        <x:v>88.3404415670981</x:v>
      </x:c>
      <x:c r="J888" t="s">
        <x:v>66</x:v>
      </x:c>
      <x:c r="K888" s="6">
        <x:v>26.7367771629429</x:v>
      </x:c>
      <x:c r="L888" t="s">
        <x:v>64</x:v>
      </x:c>
      <x:c r="M888" s="6">
        <x:v>1016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3063308</x:v>
      </x:c>
      <x:c r="B889" s="1">
        <x:v>43742.5492767708</x:v>
      </x:c>
      <x:c r="C889" s="6">
        <x:v>44.3550748066667</x:v>
      </x:c>
      <x:c r="D889" s="13" t="s">
        <x:v>68</x:v>
      </x:c>
      <x:c r="E889">
        <x:v>9</x:v>
      </x:c>
      <x:c r="F889" s="14" t="s">
        <x:v>63</x:v>
      </x:c>
      <x:c r="G889" s="15">
        <x:v>43742.4680449884</x:v>
      </x:c>
      <x:c r="H889" t="s">
        <x:v>69</x:v>
      </x:c>
      <x:c r="I889" s="6">
        <x:v>88.304320455269</x:v>
      </x:c>
      <x:c r="J889" t="s">
        <x:v>66</x:v>
      </x:c>
      <x:c r="K889" s="6">
        <x:v>26.7412512701594</x:v>
      </x:c>
      <x:c r="L889" t="s">
        <x:v>64</x:v>
      </x:c>
      <x:c r="M889" s="6">
        <x:v>1016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3063318</x:v>
      </x:c>
      <x:c r="B890" s="1">
        <x:v>43742.5493114583</x:v>
      </x:c>
      <x:c r="C890" s="6">
        <x:v>44.4050222516667</x:v>
      </x:c>
      <x:c r="D890" s="13" t="s">
        <x:v>68</x:v>
      </x:c>
      <x:c r="E890">
        <x:v>9</x:v>
      </x:c>
      <x:c r="F890" s="14" t="s">
        <x:v>63</x:v>
      </x:c>
      <x:c r="G890" s="15">
        <x:v>43742.4680449884</x:v>
      </x:c>
      <x:c r="H890" t="s">
        <x:v>69</x:v>
      </x:c>
      <x:c r="I890" s="6">
        <x:v>88.315688631315</x:v>
      </x:c>
      <x:c r="J890" t="s">
        <x:v>66</x:v>
      </x:c>
      <x:c r="K890" s="6">
        <x:v>26.732483226725</x:v>
      </x:c>
      <x:c r="L890" t="s">
        <x:v>64</x:v>
      </x:c>
      <x:c r="M890" s="6">
        <x:v>1016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3063328</x:v>
      </x:c>
      <x:c r="B891" s="1">
        <x:v>43742.5493466435</x:v>
      </x:c>
      <x:c r="C891" s="6">
        <x:v>44.4556843</x:v>
      </x:c>
      <x:c r="D891" s="13" t="s">
        <x:v>68</x:v>
      </x:c>
      <x:c r="E891">
        <x:v>9</x:v>
      </x:c>
      <x:c r="F891" s="14" t="s">
        <x:v>63</x:v>
      </x:c>
      <x:c r="G891" s="15">
        <x:v>43742.4680449884</x:v>
      </x:c>
      <x:c r="H891" t="s">
        <x:v>69</x:v>
      </x:c>
      <x:c r="I891" s="6">
        <x:v>88.3389928140204</x:v>
      </x:c>
      <x:c r="J891" t="s">
        <x:v>66</x:v>
      </x:c>
      <x:c r="K891" s="6">
        <x:v>26.7298408071665</x:v>
      </x:c>
      <x:c r="L891" t="s">
        <x:v>64</x:v>
      </x:c>
      <x:c r="M891" s="6">
        <x:v>1016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3063338</x:v>
      </x:c>
      <x:c r="B892" s="1">
        <x:v>43742.5493812847</x:v>
      </x:c>
      <x:c r="C892" s="6">
        <x:v>44.50555802</x:v>
      </x:c>
      <x:c r="D892" s="13" t="s">
        <x:v>68</x:v>
      </x:c>
      <x:c r="E892">
        <x:v>9</x:v>
      </x:c>
      <x:c r="F892" s="14" t="s">
        <x:v>63</x:v>
      </x:c>
      <x:c r="G892" s="15">
        <x:v>43742.4680449884</x:v>
      </x:c>
      <x:c r="H892" t="s">
        <x:v>69</x:v>
      </x:c>
      <x:c r="I892" s="6">
        <x:v>88.3004841525487</x:v>
      </x:c>
      <x:c r="J892" t="s">
        <x:v>66</x:v>
      </x:c>
      <x:c r="K892" s="6">
        <x:v>26.742932815353</x:v>
      </x:c>
      <x:c r="L892" t="s">
        <x:v>64</x:v>
      </x:c>
      <x:c r="M892" s="6">
        <x:v>1016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3063348</x:v>
      </x:c>
      <x:c r="B893" s="1">
        <x:v>43742.5494158912</x:v>
      </x:c>
      <x:c r="C893" s="6">
        <x:v>44.5554097883333</x:v>
      </x:c>
      <x:c r="D893" s="13" t="s">
        <x:v>68</x:v>
      </x:c>
      <x:c r="E893">
        <x:v>9</x:v>
      </x:c>
      <x:c r="F893" s="14" t="s">
        <x:v>63</x:v>
      </x:c>
      <x:c r="G893" s="15">
        <x:v>43742.4680449884</x:v>
      </x:c>
      <x:c r="H893" t="s">
        <x:v>69</x:v>
      </x:c>
      <x:c r="I893" s="6">
        <x:v>88.3232245041541</x:v>
      </x:c>
      <x:c r="J893" t="s">
        <x:v>66</x:v>
      </x:c>
      <x:c r="K893" s="6">
        <x:v>26.7291802026029</x:v>
      </x:c>
      <x:c r="L893" t="s">
        <x:v>64</x:v>
      </x:c>
      <x:c r="M893" s="6">
        <x:v>1016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3063358</x:v>
      </x:c>
      <x:c r="B894" s="1">
        <x:v>43742.549450544</x:v>
      </x:c>
      <x:c r="C894" s="6">
        <x:v>44.6053173566667</x:v>
      </x:c>
      <x:c r="D894" s="13" t="s">
        <x:v>68</x:v>
      </x:c>
      <x:c r="E894">
        <x:v>9</x:v>
      </x:c>
      <x:c r="F894" s="14" t="s">
        <x:v>63</x:v>
      </x:c>
      <x:c r="G894" s="15">
        <x:v>43742.4680449884</x:v>
      </x:c>
      <x:c r="H894" t="s">
        <x:v>69</x:v>
      </x:c>
      <x:c r="I894" s="6">
        <x:v>88.2948569007676</x:v>
      </x:c>
      <x:c r="J894" t="s">
        <x:v>66</x:v>
      </x:c>
      <x:c r="K894" s="6">
        <x:v>26.7340446574417</x:v>
      </x:c>
      <x:c r="L894" t="s">
        <x:v>64</x:v>
      </x:c>
      <x:c r="M894" s="6">
        <x:v>1016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3063368</x:v>
      </x:c>
      <x:c r="B895" s="1">
        <x:v>43742.5494851852</x:v>
      </x:c>
      <x:c r="C895" s="6">
        <x:v>44.6552138083333</x:v>
      </x:c>
      <x:c r="D895" s="13" t="s">
        <x:v>68</x:v>
      </x:c>
      <x:c r="E895">
        <x:v>9</x:v>
      </x:c>
      <x:c r="F895" s="14" t="s">
        <x:v>63</x:v>
      </x:c>
      <x:c r="G895" s="15">
        <x:v>43742.4680449884</x:v>
      </x:c>
      <x:c r="H895" t="s">
        <x:v>69</x:v>
      </x:c>
      <x:c r="I895" s="6">
        <x:v>88.2776712309513</x:v>
      </x:c>
      <x:c r="J895" t="s">
        <x:v>66</x:v>
      </x:c>
      <x:c r="K895" s="6">
        <x:v>26.7491485343617</x:v>
      </x:c>
      <x:c r="L895" t="s">
        <x:v>64</x:v>
      </x:c>
      <x:c r="M895" s="6">
        <x:v>1016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3063378</x:v>
      </x:c>
      <x:c r="B896" s="1">
        <x:v>43742.5495198727</x:v>
      </x:c>
      <x:c r="C896" s="6">
        <x:v>44.7051660366667</x:v>
      </x:c>
      <x:c r="D896" s="13" t="s">
        <x:v>68</x:v>
      </x:c>
      <x:c r="E896">
        <x:v>9</x:v>
      </x:c>
      <x:c r="F896" s="14" t="s">
        <x:v>63</x:v>
      </x:c>
      <x:c r="G896" s="15">
        <x:v>43742.4680449884</x:v>
      </x:c>
      <x:c r="H896" t="s">
        <x:v>69</x:v>
      </x:c>
      <x:c r="I896" s="6">
        <x:v>88.2641748987999</x:v>
      </x:c>
      <x:c r="J896" t="s">
        <x:v>66</x:v>
      </x:c>
      <x:c r="K896" s="6">
        <x:v>26.7474970136959</x:v>
      </x:c>
      <x:c r="L896" t="s">
        <x:v>64</x:v>
      </x:c>
      <x:c r="M896" s="6">
        <x:v>1016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3063388</x:v>
      </x:c>
      <x:c r="B897" s="1">
        <x:v>43742.5495545949</x:v>
      </x:c>
      <x:c r="C897" s="6">
        <x:v>44.7551166683333</x:v>
      </x:c>
      <x:c r="D897" s="13" t="s">
        <x:v>68</x:v>
      </x:c>
      <x:c r="E897">
        <x:v>9</x:v>
      </x:c>
      <x:c r="F897" s="14" t="s">
        <x:v>63</x:v>
      </x:c>
      <x:c r="G897" s="15">
        <x:v>43742.4680449884</x:v>
      </x:c>
      <x:c r="H897" t="s">
        <x:v>69</x:v>
      </x:c>
      <x:c r="I897" s="6">
        <x:v>88.3099416853239</x:v>
      </x:c>
      <x:c r="J897" t="s">
        <x:v>66</x:v>
      </x:c>
      <x:c r="K897" s="6">
        <x:v>26.7425724841692</x:v>
      </x:c>
      <x:c r="L897" t="s">
        <x:v>64</x:v>
      </x:c>
      <x:c r="M897" s="6">
        <x:v>1016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3063398</x:v>
      </x:c>
      <x:c r="B898" s="1">
        <x:v>43742.5495892708</x:v>
      </x:c>
      <x:c r="C898" s="6">
        <x:v>44.8050712183333</x:v>
      </x:c>
      <x:c r="D898" s="13" t="s">
        <x:v>68</x:v>
      </x:c>
      <x:c r="E898">
        <x:v>9</x:v>
      </x:c>
      <x:c r="F898" s="14" t="s">
        <x:v>63</x:v>
      </x:c>
      <x:c r="G898" s="15">
        <x:v>43742.4680449884</x:v>
      </x:c>
      <x:c r="H898" t="s">
        <x:v>69</x:v>
      </x:c>
      <x:c r="I898" s="6">
        <x:v>88.3202786277496</x:v>
      </x:c>
      <x:c r="J898" t="s">
        <x:v>66</x:v>
      </x:c>
      <x:c r="K898" s="6">
        <x:v>26.7304713843723</x:v>
      </x:c>
      <x:c r="L898" t="s">
        <x:v>64</x:v>
      </x:c>
      <x:c r="M898" s="6">
        <x:v>1016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3063408</x:v>
      </x:c>
      <x:c r="B899" s="1">
        <x:v>43742.5496240393</x:v>
      </x:c>
      <x:c r="C899" s="6">
        <x:v>44.85514488</x:v>
      </x:c>
      <x:c r="D899" s="13" t="s">
        <x:v>68</x:v>
      </x:c>
      <x:c r="E899">
        <x:v>9</x:v>
      </x:c>
      <x:c r="F899" s="14" t="s">
        <x:v>63</x:v>
      </x:c>
      <x:c r="G899" s="15">
        <x:v>43742.4680449884</x:v>
      </x:c>
      <x:c r="H899" t="s">
        <x:v>69</x:v>
      </x:c>
      <x:c r="I899" s="6">
        <x:v>88.3033540848921</x:v>
      </x:c>
      <x:c r="J899" t="s">
        <x:v>66</x:v>
      </x:c>
      <x:c r="K899" s="6">
        <x:v>26.7341047124833</x:v>
      </x:c>
      <x:c r="L899" t="s">
        <x:v>64</x:v>
      </x:c>
      <x:c r="M899" s="6">
        <x:v>1016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3063418</x:v>
      </x:c>
      <x:c r="B900" s="1">
        <x:v>43742.5496587153</x:v>
      </x:c>
      <x:c r="C900" s="6">
        <x:v>44.9050993366667</x:v>
      </x:c>
      <x:c r="D900" s="13" t="s">
        <x:v>68</x:v>
      </x:c>
      <x:c r="E900">
        <x:v>9</x:v>
      </x:c>
      <x:c r="F900" s="14" t="s">
        <x:v>63</x:v>
      </x:c>
      <x:c r="G900" s="15">
        <x:v>43742.4680449884</x:v>
      </x:c>
      <x:c r="H900" t="s">
        <x:v>69</x:v>
      </x:c>
      <x:c r="I900" s="6">
        <x:v>88.3516807499017</x:v>
      </x:c>
      <x:c r="J900" t="s">
        <x:v>66</x:v>
      </x:c>
      <x:c r="K900" s="6">
        <x:v>26.7318526491413</x:v>
      </x:c>
      <x:c r="L900" t="s">
        <x:v>64</x:v>
      </x:c>
      <x:c r="M900" s="6">
        <x:v>1016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3063428</x:v>
      </x:c>
      <x:c r="B901" s="1">
        <x:v>43742.5496933218</x:v>
      </x:c>
      <x:c r="C901" s="6">
        <x:v>44.954924915</x:v>
      </x:c>
      <x:c r="D901" s="13" t="s">
        <x:v>68</x:v>
      </x:c>
      <x:c r="E901">
        <x:v>9</x:v>
      </x:c>
      <x:c r="F901" s="14" t="s">
        <x:v>63</x:v>
      </x:c>
      <x:c r="G901" s="15">
        <x:v>43742.4680449884</x:v>
      </x:c>
      <x:c r="H901" t="s">
        <x:v>69</x:v>
      </x:c>
      <x:c r="I901" s="6">
        <x:v>88.2667666238793</x:v>
      </x:c>
      <x:c r="J901" t="s">
        <x:v>66</x:v>
      </x:c>
      <x:c r="K901" s="6">
        <x:v>26.7312220716763</x:v>
      </x:c>
      <x:c r="L901" t="s">
        <x:v>64</x:v>
      </x:c>
      <x:c r="M901" s="6">
        <x:v>1016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3063438</x:v>
      </x:c>
      <x:c r="B902" s="1">
        <x:v>43742.5497285532</x:v>
      </x:c>
      <x:c r="C902" s="6">
        <x:v>45.0056212083333</x:v>
      </x:c>
      <x:c r="D902" s="13" t="s">
        <x:v>68</x:v>
      </x:c>
      <x:c r="E902">
        <x:v>9</x:v>
      </x:c>
      <x:c r="F902" s="14" t="s">
        <x:v>63</x:v>
      </x:c>
      <x:c r="G902" s="15">
        <x:v>43742.4680449884</x:v>
      </x:c>
      <x:c r="H902" t="s">
        <x:v>69</x:v>
      </x:c>
      <x:c r="I902" s="6">
        <x:v>88.3176708360343</x:v>
      </x:c>
      <x:c r="J902" t="s">
        <x:v>66</x:v>
      </x:c>
      <x:c r="K902" s="6">
        <x:v>26.7278289663977</x:v>
      </x:c>
      <x:c r="L902" t="s">
        <x:v>64</x:v>
      </x:c>
      <x:c r="M902" s="6">
        <x:v>1016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3063448</x:v>
      </x:c>
      <x:c r="B903" s="1">
        <x:v>43742.5497631597</x:v>
      </x:c>
      <x:c r="C903" s="6">
        <x:v>45.0554534366667</x:v>
      </x:c>
      <x:c r="D903" s="13" t="s">
        <x:v>68</x:v>
      </x:c>
      <x:c r="E903">
        <x:v>9</x:v>
      </x:c>
      <x:c r="F903" s="14" t="s">
        <x:v>63</x:v>
      </x:c>
      <x:c r="G903" s="15">
        <x:v>43742.4680449884</x:v>
      </x:c>
      <x:c r="H903" t="s">
        <x:v>69</x:v>
      </x:c>
      <x:c r="I903" s="6">
        <x:v>88.2903364769838</x:v>
      </x:c>
      <x:c r="J903" t="s">
        <x:v>66</x:v>
      </x:c>
      <x:c r="K903" s="6">
        <x:v>26.7360264743966</x:v>
      </x:c>
      <x:c r="L903" t="s">
        <x:v>64</x:v>
      </x:c>
      <x:c r="M903" s="6">
        <x:v>1016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3063458</x:v>
      </x:c>
      <x:c r="B904" s="1">
        <x:v>43742.5497978009</x:v>
      </x:c>
      <x:c r="C904" s="6">
        <x:v>45.1053478266667</x:v>
      </x:c>
      <x:c r="D904" s="13" t="s">
        <x:v>68</x:v>
      </x:c>
      <x:c r="E904">
        <x:v>9</x:v>
      </x:c>
      <x:c r="F904" s="14" t="s">
        <x:v>63</x:v>
      </x:c>
      <x:c r="G904" s="15">
        <x:v>43742.4680449884</x:v>
      </x:c>
      <x:c r="H904" t="s">
        <x:v>69</x:v>
      </x:c>
      <x:c r="I904" s="6">
        <x:v>88.2678621132161</x:v>
      </x:c>
      <x:c r="J904" t="s">
        <x:v>66</x:v>
      </x:c>
      <x:c r="K904" s="6">
        <x:v>26.7307416317831</x:v>
      </x:c>
      <x:c r="L904" t="s">
        <x:v>64</x:v>
      </x:c>
      <x:c r="M904" s="6">
        <x:v>1016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3063468</x:v>
      </x:c>
      <x:c r="B905" s="1">
        <x:v>43742.5498324421</x:v>
      </x:c>
      <x:c r="C905" s="6">
        <x:v>45.1552392833333</x:v>
      </x:c>
      <x:c r="D905" s="13" t="s">
        <x:v>68</x:v>
      </x:c>
      <x:c r="E905">
        <x:v>9</x:v>
      </x:c>
      <x:c r="F905" s="14" t="s">
        <x:v>63</x:v>
      </x:c>
      <x:c r="G905" s="15">
        <x:v>43742.4680449884</x:v>
      </x:c>
      <x:c r="H905" t="s">
        <x:v>69</x:v>
      </x:c>
      <x:c r="I905" s="6">
        <x:v>88.3173921158838</x:v>
      </x:c>
      <x:c r="J905" t="s">
        <x:v>66</x:v>
      </x:c>
      <x:c r="K905" s="6">
        <x:v>26.7241656176466</x:v>
      </x:c>
      <x:c r="L905" t="s">
        <x:v>64</x:v>
      </x:c>
      <x:c r="M905" s="6">
        <x:v>1016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3063478</x:v>
      </x:c>
      <x:c r="B906" s="1">
        <x:v>43742.5498671296</x:v>
      </x:c>
      <x:c r="C906" s="6">
        <x:v>45.2051983983333</x:v>
      </x:c>
      <x:c r="D906" s="13" t="s">
        <x:v>68</x:v>
      </x:c>
      <x:c r="E906">
        <x:v>9</x:v>
      </x:c>
      <x:c r="F906" s="14" t="s">
        <x:v>63</x:v>
      </x:c>
      <x:c r="G906" s="15">
        <x:v>43742.4680449884</x:v>
      </x:c>
      <x:c r="H906" t="s">
        <x:v>69</x:v>
      </x:c>
      <x:c r="I906" s="6">
        <x:v>88.3381601082531</x:v>
      </x:c>
      <x:c r="J906" t="s">
        <x:v>66</x:v>
      </x:c>
      <x:c r="K906" s="6">
        <x:v>26.7226342189433</x:v>
      </x:c>
      <x:c r="L906" t="s">
        <x:v>64</x:v>
      </x:c>
      <x:c r="M906" s="6">
        <x:v>1016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3063488</x:v>
      </x:c>
      <x:c r="B907" s="1">
        <x:v>43742.5499018171</x:v>
      </x:c>
      <x:c r="C907" s="6">
        <x:v>45.2551386216667</x:v>
      </x:c>
      <x:c r="D907" s="13" t="s">
        <x:v>68</x:v>
      </x:c>
      <x:c r="E907">
        <x:v>9</x:v>
      </x:c>
      <x:c r="F907" s="14" t="s">
        <x:v>63</x:v>
      </x:c>
      <x:c r="G907" s="15">
        <x:v>43742.4680449884</x:v>
      </x:c>
      <x:c r="H907" t="s">
        <x:v>69</x:v>
      </x:c>
      <x:c r="I907" s="6">
        <x:v>88.3340439324547</x:v>
      </x:c>
      <x:c r="J907" t="s">
        <x:v>66</x:v>
      </x:c>
      <x:c r="K907" s="6">
        <x:v>26.7206524098942</x:v>
      </x:c>
      <x:c r="L907" t="s">
        <x:v>64</x:v>
      </x:c>
      <x:c r="M907" s="6">
        <x:v>1016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3063498</x:v>
      </x:c>
      <x:c r="B908" s="1">
        <x:v>43742.5499364583</x:v>
      </x:c>
      <x:c r="C908" s="6">
        <x:v>45.3050327916667</x:v>
      </x:c>
      <x:c r="D908" s="13" t="s">
        <x:v>68</x:v>
      </x:c>
      <x:c r="E908">
        <x:v>9</x:v>
      </x:c>
      <x:c r="F908" s="14" t="s">
        <x:v>63</x:v>
      </x:c>
      <x:c r="G908" s="15">
        <x:v>43742.4680449884</x:v>
      </x:c>
      <x:c r="H908" t="s">
        <x:v>69</x:v>
      </x:c>
      <x:c r="I908" s="6">
        <x:v>88.3242521460946</x:v>
      </x:c>
      <x:c r="J908" t="s">
        <x:v>66</x:v>
      </x:c>
      <x:c r="K908" s="6">
        <x:v>26.7287297904736</x:v>
      </x:c>
      <x:c r="L908" t="s">
        <x:v>64</x:v>
      </x:c>
      <x:c r="M908" s="6">
        <x:v>1016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3063508</x:v>
      </x:c>
      <x:c r="B909" s="1">
        <x:v>43742.5499711806</x:v>
      </x:c>
      <x:c r="C909" s="6">
        <x:v>45.355021505</x:v>
      </x:c>
      <x:c r="D909" s="13" t="s">
        <x:v>68</x:v>
      </x:c>
      <x:c r="E909">
        <x:v>9</x:v>
      </x:c>
      <x:c r="F909" s="14" t="s">
        <x:v>63</x:v>
      </x:c>
      <x:c r="G909" s="15">
        <x:v>43742.4680449884</x:v>
      </x:c>
      <x:c r="H909" t="s">
        <x:v>69</x:v>
      </x:c>
      <x:c r="I909" s="6">
        <x:v>88.3067705124235</x:v>
      </x:c>
      <x:c r="J909" t="s">
        <x:v>66</x:v>
      </x:c>
      <x:c r="K909" s="6">
        <x:v>26.7250364132988</x:v>
      </x:c>
      <x:c r="L909" t="s">
        <x:v>64</x:v>
      </x:c>
      <x:c r="M909" s="6">
        <x:v>1016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3063518</x:v>
      </x:c>
      <x:c r="B910" s="1">
        <x:v>43742.5500058681</x:v>
      </x:c>
      <x:c r="C910" s="6">
        <x:v>45.4049858183333</x:v>
      </x:c>
      <x:c r="D910" s="13" t="s">
        <x:v>68</x:v>
      </x:c>
      <x:c r="E910">
        <x:v>9</x:v>
      </x:c>
      <x:c r="F910" s="14" t="s">
        <x:v>63</x:v>
      </x:c>
      <x:c r="G910" s="15">
        <x:v>43742.4680449884</x:v>
      </x:c>
      <x:c r="H910" t="s">
        <x:v>69</x:v>
      </x:c>
      <x:c r="I910" s="6">
        <x:v>88.3316406698768</x:v>
      </x:c>
      <x:c r="J910" t="s">
        <x:v>66</x:v>
      </x:c>
      <x:c r="K910" s="6">
        <x:v>26.7179199175175</x:v>
      </x:c>
      <x:c r="L910" t="s">
        <x:v>64</x:v>
      </x:c>
      <x:c r="M910" s="6">
        <x:v>1016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3063528</x:v>
      </x:c>
      <x:c r="B911" s="1">
        <x:v>43742.550040544</x:v>
      </x:c>
      <x:c r="C911" s="6">
        <x:v>45.45490555</x:v>
      </x:c>
      <x:c r="D911" s="13" t="s">
        <x:v>68</x:v>
      </x:c>
      <x:c r="E911">
        <x:v>9</x:v>
      </x:c>
      <x:c r="F911" s="14" t="s">
        <x:v>63</x:v>
      </x:c>
      <x:c r="G911" s="15">
        <x:v>43742.4680449884</x:v>
      </x:c>
      <x:c r="H911" t="s">
        <x:v>69</x:v>
      </x:c>
      <x:c r="I911" s="6">
        <x:v>88.3123318376834</x:v>
      </x:c>
      <x:c r="J911" t="s">
        <x:v>66</x:v>
      </x:c>
      <x:c r="K911" s="6">
        <x:v>26.73395457488</x:v>
      </x:c>
      <x:c r="L911" t="s">
        <x:v>64</x:v>
      </x:c>
      <x:c r="M911" s="6">
        <x:v>1016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3063538</x:v>
      </x:c>
      <x:c r="B912" s="1">
        <x:v>43742.5500757755</x:v>
      </x:c>
      <x:c r="C912" s="6">
        <x:v>45.5056527266667</x:v>
      </x:c>
      <x:c r="D912" s="13" t="s">
        <x:v>68</x:v>
      </x:c>
      <x:c r="E912">
        <x:v>9</x:v>
      </x:c>
      <x:c r="F912" s="14" t="s">
        <x:v>63</x:v>
      </x:c>
      <x:c r="G912" s="15">
        <x:v>43742.4680449884</x:v>
      </x:c>
      <x:c r="H912" t="s">
        <x:v>69</x:v>
      </x:c>
      <x:c r="I912" s="6">
        <x:v>88.3178078435955</x:v>
      </x:c>
      <x:c r="J912" t="s">
        <x:v>66</x:v>
      </x:c>
      <x:c r="K912" s="6">
        <x:v>26.7277689114676</x:v>
      </x:c>
      <x:c r="L912" t="s">
        <x:v>64</x:v>
      </x:c>
      <x:c r="M912" s="6">
        <x:v>1016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3063548</x:v>
      </x:c>
      <x:c r="B913" s="1">
        <x:v>43742.5501104514</x:v>
      </x:c>
      <x:c r="C913" s="6">
        <x:v>45.5555990533333</x:v>
      </x:c>
      <x:c r="D913" s="13" t="s">
        <x:v>68</x:v>
      </x:c>
      <x:c r="E913">
        <x:v>9</x:v>
      </x:c>
      <x:c r="F913" s="14" t="s">
        <x:v>63</x:v>
      </x:c>
      <x:c r="G913" s="15">
        <x:v>43742.4680449884</x:v>
      </x:c>
      <x:c r="H913" t="s">
        <x:v>69</x:v>
      </x:c>
      <x:c r="I913" s="6">
        <x:v>88.2938903647153</x:v>
      </x:c>
      <x:c r="J913" t="s">
        <x:v>66</x:v>
      </x:c>
      <x:c r="K913" s="6">
        <x:v>26.7268981151065</x:v>
      </x:c>
      <x:c r="L913" t="s">
        <x:v>64</x:v>
      </x:c>
      <x:c r="M913" s="6">
        <x:v>1016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3063558</x:v>
      </x:c>
      <x:c r="B914" s="1">
        <x:v>43742.5501452199</x:v>
      </x:c>
      <x:c r="C914" s="6">
        <x:v>45.6056581366667</x:v>
      </x:c>
      <x:c r="D914" s="13" t="s">
        <x:v>68</x:v>
      </x:c>
      <x:c r="E914">
        <x:v>9</x:v>
      </x:c>
      <x:c r="F914" s="14" t="s">
        <x:v>63</x:v>
      </x:c>
      <x:c r="G914" s="15">
        <x:v>43742.4680449884</x:v>
      </x:c>
      <x:c r="H914" t="s">
        <x:v>69</x:v>
      </x:c>
      <x:c r="I914" s="6">
        <x:v>88.2834735160442</x:v>
      </x:c>
      <x:c r="J914" t="s">
        <x:v>66</x:v>
      </x:c>
      <x:c r="K914" s="6">
        <x:v>26.7238953707656</x:v>
      </x:c>
      <x:c r="L914" t="s">
        <x:v>64</x:v>
      </x:c>
      <x:c r="M914" s="6">
        <x:v>1016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3063568</x:v>
      </x:c>
      <x:c r="B915" s="1">
        <x:v>43742.5501798958</x:v>
      </x:c>
      <x:c r="C915" s="6">
        <x:v>45.6555655916667</x:v>
      </x:c>
      <x:c r="D915" s="13" t="s">
        <x:v>68</x:v>
      </x:c>
      <x:c r="E915">
        <x:v>9</x:v>
      </x:c>
      <x:c r="F915" s="14" t="s">
        <x:v>63</x:v>
      </x:c>
      <x:c r="G915" s="15">
        <x:v>43742.4680449884</x:v>
      </x:c>
      <x:c r="H915" t="s">
        <x:v>69</x:v>
      </x:c>
      <x:c r="I915" s="6">
        <x:v>88.2826556328563</x:v>
      </x:c>
      <x:c r="J915" t="s">
        <x:v>66</x:v>
      </x:c>
      <x:c r="K915" s="6">
        <x:v>26.7280391586605</x:v>
      </x:c>
      <x:c r="L915" t="s">
        <x:v>64</x:v>
      </x:c>
      <x:c r="M915" s="6">
        <x:v>1016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3063578</x:v>
      </x:c>
      <x:c r="B916" s="1">
        <x:v>43742.5502145486</x:v>
      </x:c>
      <x:c r="C916" s="6">
        <x:v>45.7054685383333</x:v>
      </x:c>
      <x:c r="D916" s="13" t="s">
        <x:v>68</x:v>
      </x:c>
      <x:c r="E916">
        <x:v>9</x:v>
      </x:c>
      <x:c r="F916" s="14" t="s">
        <x:v>63</x:v>
      </x:c>
      <x:c r="G916" s="15">
        <x:v>43742.4680449884</x:v>
      </x:c>
      <x:c r="H916" t="s">
        <x:v>69</x:v>
      </x:c>
      <x:c r="I916" s="6">
        <x:v>88.3156747812832</x:v>
      </x:c>
      <x:c r="J916" t="s">
        <x:v>66</x:v>
      </x:c>
      <x:c r="K916" s="6">
        <x:v>26.721132848344</x:v>
      </x:c>
      <x:c r="L916" t="s">
        <x:v>64</x:v>
      </x:c>
      <x:c r="M916" s="6">
        <x:v>1016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3063588</x:v>
      </x:c>
      <x:c r="B917" s="1">
        <x:v>43742.5502491551</x:v>
      </x:c>
      <x:c r="C917" s="6">
        <x:v>45.7553117616667</x:v>
      </x:c>
      <x:c r="D917" s="13" t="s">
        <x:v>68</x:v>
      </x:c>
      <x:c r="E917">
        <x:v>9</x:v>
      </x:c>
      <x:c r="F917" s="14" t="s">
        <x:v>63</x:v>
      </x:c>
      <x:c r="G917" s="15">
        <x:v>43742.4680449884</x:v>
      </x:c>
      <x:c r="H917" t="s">
        <x:v>69</x:v>
      </x:c>
      <x:c r="I917" s="6">
        <x:v>88.2984257456265</x:v>
      </x:c>
      <x:c r="J917" t="s">
        <x:v>66</x:v>
      </x:c>
      <x:c r="K917" s="6">
        <x:v>26.7400501669658</x:v>
      </x:c>
      <x:c r="L917" t="s">
        <x:v>64</x:v>
      </x:c>
      <x:c r="M917" s="6">
        <x:v>1016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3063598</x:v>
      </x:c>
      <x:c r="B918" s="1">
        <x:v>43742.5502837963</x:v>
      </x:c>
      <x:c r="C918" s="6">
        <x:v>45.8051725883333</x:v>
      </x:c>
      <x:c r="D918" s="13" t="s">
        <x:v>68</x:v>
      </x:c>
      <x:c r="E918">
        <x:v>9</x:v>
      </x:c>
      <x:c r="F918" s="14" t="s">
        <x:v>63</x:v>
      </x:c>
      <x:c r="G918" s="15">
        <x:v>43742.4680449884</x:v>
      </x:c>
      <x:c r="H918" t="s">
        <x:v>69</x:v>
      </x:c>
      <x:c r="I918" s="6">
        <x:v>88.2997025065248</x:v>
      </x:c>
      <x:c r="J918" t="s">
        <x:v>66</x:v>
      </x:c>
      <x:c r="K918" s="6">
        <x:v>26.7167788774027</x:v>
      </x:c>
      <x:c r="L918" t="s">
        <x:v>64</x:v>
      </x:c>
      <x:c r="M918" s="6">
        <x:v>1016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3063608</x:v>
      </x:c>
      <x:c r="B919" s="1">
        <x:v>43742.5503184375</x:v>
      </x:c>
      <x:c r="C919" s="6">
        <x:v>45.8550797583333</x:v>
      </x:c>
      <x:c r="D919" s="13" t="s">
        <x:v>68</x:v>
      </x:c>
      <x:c r="E919">
        <x:v>9</x:v>
      </x:c>
      <x:c r="F919" s="14" t="s">
        <x:v>63</x:v>
      </x:c>
      <x:c r="G919" s="15">
        <x:v>43742.4680449884</x:v>
      </x:c>
      <x:c r="H919" t="s">
        <x:v>69</x:v>
      </x:c>
      <x:c r="I919" s="6">
        <x:v>88.3529535169531</x:v>
      </x:c>
      <x:c r="J919" t="s">
        <x:v>66</x:v>
      </x:c>
      <x:c r="K919" s="6">
        <x:v>26.7123648574548</x:v>
      </x:c>
      <x:c r="L919" t="s">
        <x:v>64</x:v>
      </x:c>
      <x:c r="M919" s="6">
        <x:v>1016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3063618</x:v>
      </x:c>
      <x:c r="B920" s="1">
        <x:v>43742.5503530903</x:v>
      </x:c>
      <x:c r="C920" s="6">
        <x:v>45.9049487333333</x:v>
      </x:c>
      <x:c r="D920" s="13" t="s">
        <x:v>68</x:v>
      </x:c>
      <x:c r="E920">
        <x:v>9</x:v>
      </x:c>
      <x:c r="F920" s="14" t="s">
        <x:v>63</x:v>
      </x:c>
      <x:c r="G920" s="15">
        <x:v>43742.4680449884</x:v>
      </x:c>
      <x:c r="H920" t="s">
        <x:v>69</x:v>
      </x:c>
      <x:c r="I920" s="6">
        <x:v>88.3667462273906</x:v>
      </x:c>
      <x:c r="J920" t="s">
        <x:v>66</x:v>
      </x:c>
      <x:c r="K920" s="6">
        <x:v>26.7176796985136</x:v>
      </x:c>
      <x:c r="L920" t="s">
        <x:v>64</x:v>
      </x:c>
      <x:c r="M920" s="6">
        <x:v>1016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3063628</x:v>
      </x:c>
      <x:c r="B921" s="1">
        <x:v>43742.5503877662</x:v>
      </x:c>
      <x:c r="C921" s="6">
        <x:v>45.9549035266667</x:v>
      </x:c>
      <x:c r="D921" s="13" t="s">
        <x:v>68</x:v>
      </x:c>
      <x:c r="E921">
        <x:v>9</x:v>
      </x:c>
      <x:c r="F921" s="14" t="s">
        <x:v>63</x:v>
      </x:c>
      <x:c r="G921" s="15">
        <x:v>43742.4680449884</x:v>
      </x:c>
      <x:c r="H921" t="s">
        <x:v>69</x:v>
      </x:c>
      <x:c r="I921" s="6">
        <x:v>88.3042445693884</x:v>
      </x:c>
      <x:c r="J921" t="s">
        <x:v>66</x:v>
      </x:c>
      <x:c r="K921" s="6">
        <x:v>26.7337143547293</x:v>
      </x:c>
      <x:c r="L921" t="s">
        <x:v>64</x:v>
      </x:c>
      <x:c r="M921" s="6">
        <x:v>1016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3063638</x:v>
      </x:c>
      <x:c r="B922" s="1">
        <x:v>43742.5504224884</x:v>
      </x:c>
      <x:c r="C922" s="6">
        <x:v>46.0048913116667</x:v>
      </x:c>
      <x:c r="D922" s="13" t="s">
        <x:v>68</x:v>
      </x:c>
      <x:c r="E922">
        <x:v>9</x:v>
      </x:c>
      <x:c r="F922" s="14" t="s">
        <x:v>63</x:v>
      </x:c>
      <x:c r="G922" s="15">
        <x:v>43742.4680449884</x:v>
      </x:c>
      <x:c r="H922" t="s">
        <x:v>69</x:v>
      </x:c>
      <x:c r="I922" s="6">
        <x:v>88.2981406156361</x:v>
      </x:c>
      <x:c r="J922" t="s">
        <x:v>66</x:v>
      </x:c>
      <x:c r="K922" s="6">
        <x:v>26.7288198728943</x:v>
      </x:c>
      <x:c r="L922" t="s">
        <x:v>64</x:v>
      </x:c>
      <x:c r="M922" s="6">
        <x:v>1016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3063648</x:v>
      </x:c>
      <x:c r="B923" s="1">
        <x:v>43742.5504577199</x:v>
      </x:c>
      <x:c r="C923" s="6">
        <x:v>46.0556063183333</x:v>
      </x:c>
      <x:c r="D923" s="13" t="s">
        <x:v>68</x:v>
      </x:c>
      <x:c r="E923">
        <x:v>9</x:v>
      </x:c>
      <x:c r="F923" s="14" t="s">
        <x:v>63</x:v>
      </x:c>
      <x:c r="G923" s="15">
        <x:v>43742.4680449884</x:v>
      </x:c>
      <x:c r="H923" t="s">
        <x:v>69</x:v>
      </x:c>
      <x:c r="I923" s="6">
        <x:v>88.2811454191988</x:v>
      </x:c>
      <x:c r="J923" t="s">
        <x:v>66</x:v>
      </x:c>
      <x:c r="K923" s="6">
        <x:v>26.7249163035403</x:v>
      </x:c>
      <x:c r="L923" t="s">
        <x:v>64</x:v>
      </x:c>
      <x:c r="M923" s="6">
        <x:v>1016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3063658</x:v>
      </x:c>
      <x:c r="B924" s="1">
        <x:v>43742.5504923611</x:v>
      </x:c>
      <x:c r="C924" s="6">
        <x:v>46.1055380566667</x:v>
      </x:c>
      <x:c r="D924" s="13" t="s">
        <x:v>68</x:v>
      </x:c>
      <x:c r="E924">
        <x:v>9</x:v>
      </x:c>
      <x:c r="F924" s="14" t="s">
        <x:v>63</x:v>
      </x:c>
      <x:c r="G924" s="15">
        <x:v>43742.4680449884</x:v>
      </x:c>
      <x:c r="H924" t="s">
        <x:v>69</x:v>
      </x:c>
      <x:c r="I924" s="6">
        <x:v>88.3262288346728</x:v>
      </x:c>
      <x:c r="J924" t="s">
        <x:v>66</x:v>
      </x:c>
      <x:c r="K924" s="6">
        <x:v>26.7202920811019</x:v>
      </x:c>
      <x:c r="L924" t="s">
        <x:v>64</x:v>
      </x:c>
      <x:c r="M924" s="6">
        <x:v>1016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3063668</x:v>
      </x:c>
      <x:c r="B925" s="1">
        <x:v>43742.5505270486</x:v>
      </x:c>
      <x:c r="C925" s="6">
        <x:v>46.155452215</x:v>
      </x:c>
      <x:c r="D925" s="13" t="s">
        <x:v>68</x:v>
      </x:c>
      <x:c r="E925">
        <x:v>9</x:v>
      </x:c>
      <x:c r="F925" s="14" t="s">
        <x:v>63</x:v>
      </x:c>
      <x:c r="G925" s="15">
        <x:v>43742.4680449884</x:v>
      </x:c>
      <x:c r="H925" t="s">
        <x:v>69</x:v>
      </x:c>
      <x:c r="I925" s="6">
        <x:v>88.3583595675839</x:v>
      </x:c>
      <x:c r="J925" t="s">
        <x:v>66</x:v>
      </x:c>
      <x:c r="K925" s="6">
        <x:v>26.706209261094</x:v>
      </x:c>
      <x:c r="L925" t="s">
        <x:v>64</x:v>
      </x:c>
      <x:c r="M925" s="6">
        <x:v>1016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3063678</x:v>
      </x:c>
      <x:c r="B926" s="1">
        <x:v>43742.5505617708</x:v>
      </x:c>
      <x:c r="C926" s="6">
        <x:v>46.2054683816667</x:v>
      </x:c>
      <x:c r="D926" s="13" t="s">
        <x:v>68</x:v>
      </x:c>
      <x:c r="E926">
        <x:v>9</x:v>
      </x:c>
      <x:c r="F926" s="14" t="s">
        <x:v>63</x:v>
      </x:c>
      <x:c r="G926" s="15">
        <x:v>43742.4680449884</x:v>
      </x:c>
      <x:c r="H926" t="s">
        <x:v>69</x:v>
      </x:c>
      <x:c r="I926" s="6">
        <x:v>88.3428818753629</x:v>
      </x:c>
      <x:c r="J926" t="s">
        <x:v>66</x:v>
      </x:c>
      <x:c r="K926" s="6">
        <x:v>26.7167788774027</x:v>
      </x:c>
      <x:c r="L926" t="s">
        <x:v>64</x:v>
      </x:c>
      <x:c r="M926" s="6">
        <x:v>1016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3063688</x:v>
      </x:c>
      <x:c r="B927" s="1">
        <x:v>43742.5505963773</x:v>
      </x:c>
      <x:c r="C927" s="6">
        <x:v>46.2553112916667</x:v>
      </x:c>
      <x:c r="D927" s="13" t="s">
        <x:v>68</x:v>
      </x:c>
      <x:c r="E927">
        <x:v>9</x:v>
      </x:c>
      <x:c r="F927" s="14" t="s">
        <x:v>63</x:v>
      </x:c>
      <x:c r="G927" s="15">
        <x:v>43742.4680449884</x:v>
      </x:c>
      <x:c r="H927" t="s">
        <x:v>69</x:v>
      </x:c>
      <x:c r="I927" s="6">
        <x:v>88.3118436866613</x:v>
      </x:c>
      <x:c r="J927" t="s">
        <x:v>66</x:v>
      </x:c>
      <x:c r="K927" s="6">
        <x:v>26.7265978405517</x:v>
      </x:c>
      <x:c r="L927" t="s">
        <x:v>64</x:v>
      </x:c>
      <x:c r="M927" s="6">
        <x:v>1016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3063698</x:v>
      </x:c>
      <x:c r="B928" s="1">
        <x:v>43742.5506310995</x:v>
      </x:c>
      <x:c r="C928" s="6">
        <x:v>46.305275315</x:v>
      </x:c>
      <x:c r="D928" s="13" t="s">
        <x:v>68</x:v>
      </x:c>
      <x:c r="E928">
        <x:v>9</x:v>
      </x:c>
      <x:c r="F928" s="14" t="s">
        <x:v>63</x:v>
      </x:c>
      <x:c r="G928" s="15">
        <x:v>43742.4680449884</x:v>
      </x:c>
      <x:c r="H928" t="s">
        <x:v>69</x:v>
      </x:c>
      <x:c r="I928" s="6">
        <x:v>88.3183647159516</x:v>
      </x:c>
      <x:c r="J928" t="s">
        <x:v>66</x:v>
      </x:c>
      <x:c r="K928" s="6">
        <x:v>26.7350956208329</x:v>
      </x:c>
      <x:c r="L928" t="s">
        <x:v>64</x:v>
      </x:c>
      <x:c r="M928" s="6">
        <x:v>1016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3063708</x:v>
      </x:c>
      <x:c r="B929" s="1">
        <x:v>43742.5506657407</x:v>
      </x:c>
      <x:c r="C929" s="6">
        <x:v>46.3551736816667</x:v>
      </x:c>
      <x:c r="D929" s="13" t="s">
        <x:v>68</x:v>
      </x:c>
      <x:c r="E929">
        <x:v>9</x:v>
      </x:c>
      <x:c r="F929" s="14" t="s">
        <x:v>63</x:v>
      </x:c>
      <x:c r="G929" s="15">
        <x:v>43742.4680449884</x:v>
      </x:c>
      <x:c r="H929" t="s">
        <x:v>69</x:v>
      </x:c>
      <x:c r="I929" s="6">
        <x:v>88.3043641018685</x:v>
      </x:c>
      <x:c r="J929" t="s">
        <x:v>66</x:v>
      </x:c>
      <x:c r="K929" s="6">
        <x:v>26.7185204651018</x:v>
      </x:c>
      <x:c r="L929" t="s">
        <x:v>64</x:v>
      </x:c>
      <x:c r="M929" s="6">
        <x:v>1016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3063718</x:v>
      </x:c>
      <x:c r="B930" s="1">
        <x:v>43742.5507003819</x:v>
      </x:c>
      <x:c r="C930" s="6">
        <x:v>46.4050731083333</x:v>
      </x:c>
      <x:c r="D930" s="13" t="s">
        <x:v>68</x:v>
      </x:c>
      <x:c r="E930">
        <x:v>9</x:v>
      </x:c>
      <x:c r="F930" s="14" t="s">
        <x:v>63</x:v>
      </x:c>
      <x:c r="G930" s="15">
        <x:v>43742.4680449884</x:v>
      </x:c>
      <x:c r="H930" t="s">
        <x:v>69</x:v>
      </x:c>
      <x:c r="I930" s="6">
        <x:v>88.2790297716717</x:v>
      </x:c>
      <x:c r="J930" t="s">
        <x:v>66</x:v>
      </x:c>
      <x:c r="K930" s="6">
        <x:v>26.7334140795647</x:v>
      </x:c>
      <x:c r="L930" t="s">
        <x:v>64</x:v>
      </x:c>
      <x:c r="M930" s="6">
        <x:v>1016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3063728</x:v>
      </x:c>
      <x:c r="B931" s="1">
        <x:v>43742.5507350347</x:v>
      </x:c>
      <x:c r="C931" s="6">
        <x:v>46.45495942</x:v>
      </x:c>
      <x:c r="D931" s="13" t="s">
        <x:v>68</x:v>
      </x:c>
      <x:c r="E931">
        <x:v>9</x:v>
      </x:c>
      <x:c r="F931" s="14" t="s">
        <x:v>63</x:v>
      </x:c>
      <x:c r="G931" s="15">
        <x:v>43742.4680449884</x:v>
      </x:c>
      <x:c r="H931" t="s">
        <x:v>69</x:v>
      </x:c>
      <x:c r="I931" s="6">
        <x:v>88.3112074345481</x:v>
      </x:c>
      <x:c r="J931" t="s">
        <x:v>66</x:v>
      </x:c>
      <x:c r="K931" s="6">
        <x:v>26.71173428365</x:v>
      </x:c>
      <x:c r="L931" t="s">
        <x:v>64</x:v>
      </x:c>
      <x:c r="M931" s="6">
        <x:v>1016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3063738</x:v>
      </x:c>
      <x:c r="B932" s="1">
        <x:v>43742.5507702546</x:v>
      </x:c>
      <x:c r="C932" s="6">
        <x:v>46.5056688066667</x:v>
      </x:c>
      <x:c r="D932" s="13" t="s">
        <x:v>68</x:v>
      </x:c>
      <x:c r="E932">
        <x:v>9</x:v>
      </x:c>
      <x:c r="F932" s="14" t="s">
        <x:v>63</x:v>
      </x:c>
      <x:c r="G932" s="15">
        <x:v>43742.4680449884</x:v>
      </x:c>
      <x:c r="H932" t="s">
        <x:v>69</x:v>
      </x:c>
      <x:c r="I932" s="6">
        <x:v>88.3397120740508</x:v>
      </x:c>
      <x:c r="J932" t="s">
        <x:v>66</x:v>
      </x:c>
      <x:c r="K932" s="6">
        <x:v>26.7068098065834</x:v>
      </x:c>
      <x:c r="L932" t="s">
        <x:v>64</x:v>
      </x:c>
      <x:c r="M932" s="6">
        <x:v>1016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3063748</x:v>
      </x:c>
      <x:c r="B933" s="1">
        <x:v>43742.5508048611</x:v>
      </x:c>
      <x:c r="C933" s="6">
        <x:v>46.555549525</x:v>
      </x:c>
      <x:c r="D933" s="13" t="s">
        <x:v>68</x:v>
      </x:c>
      <x:c r="E933">
        <x:v>9</x:v>
      </x:c>
      <x:c r="F933" s="14" t="s">
        <x:v>63</x:v>
      </x:c>
      <x:c r="G933" s="15">
        <x:v>43742.4680449884</x:v>
      </x:c>
      <x:c r="H933" t="s">
        <x:v>69</x:v>
      </x:c>
      <x:c r="I933" s="6">
        <x:v>88.2787558544862</x:v>
      </x:c>
      <x:c r="J933" t="s">
        <x:v>66</x:v>
      </x:c>
      <x:c r="K933" s="6">
        <x:v>26.7335341896273</x:v>
      </x:c>
      <x:c r="L933" t="s">
        <x:v>64</x:v>
      </x:c>
      <x:c r="M933" s="6">
        <x:v>1016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3063758</x:v>
      </x:c>
      <x:c r="B934" s="1">
        <x:v>43742.5508395833</x:v>
      </x:c>
      <x:c r="C934" s="6">
        <x:v>46.6055047516667</x:v>
      </x:c>
      <x:c r="D934" s="13" t="s">
        <x:v>68</x:v>
      </x:c>
      <x:c r="E934">
        <x:v>9</x:v>
      </x:c>
      <x:c r="F934" s="14" t="s">
        <x:v>63</x:v>
      </x:c>
      <x:c r="G934" s="15">
        <x:v>43742.4680449884</x:v>
      </x:c>
      <x:c r="H934" t="s">
        <x:v>69</x:v>
      </x:c>
      <x:c r="I934" s="6">
        <x:v>88.3083545513213</x:v>
      </x:c>
      <x:c r="J934" t="s">
        <x:v>66</x:v>
      </x:c>
      <x:c r="K934" s="6">
        <x:v>26.7319127041442</x:v>
      </x:c>
      <x:c r="L934" t="s">
        <x:v>64</x:v>
      </x:c>
      <x:c r="M934" s="6">
        <x:v>1016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3063768</x:v>
      </x:c>
      <x:c r="B935" s="1">
        <x:v>43742.5508742708</x:v>
      </x:c>
      <x:c r="C935" s="6">
        <x:v>46.6554580633333</x:v>
      </x:c>
      <x:c r="D935" s="13" t="s">
        <x:v>68</x:v>
      </x:c>
      <x:c r="E935">
        <x:v>9</x:v>
      </x:c>
      <x:c r="F935" s="14" t="s">
        <x:v>63</x:v>
      </x:c>
      <x:c r="G935" s="15">
        <x:v>43742.4680449884</x:v>
      </x:c>
      <x:c r="H935" t="s">
        <x:v>69</x:v>
      </x:c>
      <x:c r="I935" s="6">
        <x:v>88.2627955274347</x:v>
      </x:c>
      <x:c r="J935" t="s">
        <x:v>66</x:v>
      </x:c>
      <x:c r="K935" s="6">
        <x:v>26.7329636668678</x:v>
      </x:c>
      <x:c r="L935" t="s">
        <x:v>64</x:v>
      </x:c>
      <x:c r="M935" s="6">
        <x:v>1016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3063778</x:v>
      </x:c>
      <x:c r="B936" s="1">
        <x:v>43742.5509089468</x:v>
      </x:c>
      <x:c r="C936" s="6">
        <x:v>46.705397215</x:v>
      </x:c>
      <x:c r="D936" s="13" t="s">
        <x:v>68</x:v>
      </x:c>
      <x:c r="E936">
        <x:v>9</x:v>
      </x:c>
      <x:c r="F936" s="14" t="s">
        <x:v>63</x:v>
      </x:c>
      <x:c r="G936" s="15">
        <x:v>43742.4680449884</x:v>
      </x:c>
      <x:c r="H936" t="s">
        <x:v>69</x:v>
      </x:c>
      <x:c r="I936" s="6">
        <x:v>88.2850484211226</x:v>
      </x:c>
      <x:c r="J936" t="s">
        <x:v>66</x:v>
      </x:c>
      <x:c r="K936" s="6">
        <x:v>26.7232047399471</x:v>
      </x:c>
      <x:c r="L936" t="s">
        <x:v>64</x:v>
      </x:c>
      <x:c r="M936" s="6">
        <x:v>1016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3063788</x:v>
      </x:c>
      <x:c r="B937" s="1">
        <x:v>43742.5509435995</x:v>
      </x:c>
      <x:c r="C937" s="6">
        <x:v>46.75531283</x:v>
      </x:c>
      <x:c r="D937" s="13" t="s">
        <x:v>68</x:v>
      </x:c>
      <x:c r="E937">
        <x:v>9</x:v>
      </x:c>
      <x:c r="F937" s="14" t="s">
        <x:v>63</x:v>
      </x:c>
      <x:c r="G937" s="15">
        <x:v>43742.4680449884</x:v>
      </x:c>
      <x:c r="H937" t="s">
        <x:v>69</x:v>
      </x:c>
      <x:c r="I937" s="6">
        <x:v>88.2920820402784</x:v>
      </x:c>
      <x:c r="J937" t="s">
        <x:v>66</x:v>
      </x:c>
      <x:c r="K937" s="6">
        <x:v>26.7049781431765</x:v>
      </x:c>
      <x:c r="L937" t="s">
        <x:v>64</x:v>
      </x:c>
      <x:c r="M937" s="6">
        <x:v>1016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3063798</x:v>
      </x:c>
      <x:c r="B938" s="1">
        <x:v>43742.5509782755</x:v>
      </x:c>
      <x:c r="C938" s="6">
        <x:v>46.805265815</x:v>
      </x:c>
      <x:c r="D938" s="13" t="s">
        <x:v>68</x:v>
      </x:c>
      <x:c r="E938">
        <x:v>9</x:v>
      </x:c>
      <x:c r="F938" s="14" t="s">
        <x:v>63</x:v>
      </x:c>
      <x:c r="G938" s="15">
        <x:v>43742.4680449884</x:v>
      </x:c>
      <x:c r="H938" t="s">
        <x:v>69</x:v>
      </x:c>
      <x:c r="I938" s="6">
        <x:v>88.3253329561203</x:v>
      </x:c>
      <x:c r="J938" t="s">
        <x:v>66</x:v>
      </x:c>
      <x:c r="K938" s="6">
        <x:v>26.7168989868701</x:v>
      </x:c>
      <x:c r="L938" t="s">
        <x:v>64</x:v>
      </x:c>
      <x:c r="M938" s="6">
        <x:v>1016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3063808</x:v>
      </x:c>
      <x:c r="B939" s="1">
        <x:v>43742.551012963</x:v>
      </x:c>
      <x:c r="C939" s="6">
        <x:v>46.8552073166667</x:v>
      </x:c>
      <x:c r="D939" s="13" t="s">
        <x:v>68</x:v>
      </x:c>
      <x:c r="E939">
        <x:v>9</x:v>
      </x:c>
      <x:c r="F939" s="14" t="s">
        <x:v>63</x:v>
      </x:c>
      <x:c r="G939" s="15">
        <x:v>43742.4680449884</x:v>
      </x:c>
      <x:c r="H939" t="s">
        <x:v>69</x:v>
      </x:c>
      <x:c r="I939" s="6">
        <x:v>88.3462882874461</x:v>
      </x:c>
      <x:c r="J939" t="s">
        <x:v>66</x:v>
      </x:c>
      <x:c r="K939" s="6">
        <x:v>26.703927189214</x:v>
      </x:c>
      <x:c r="L939" t="s">
        <x:v>64</x:v>
      </x:c>
      <x:c r="M939" s="6">
        <x:v>1016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3063818</x:v>
      </x:c>
      <x:c r="B940" s="1">
        <x:v>43742.5510476505</x:v>
      </x:c>
      <x:c r="C940" s="6">
        <x:v>46.9051299483333</x:v>
      </x:c>
      <x:c r="D940" s="13" t="s">
        <x:v>68</x:v>
      </x:c>
      <x:c r="E940">
        <x:v>9</x:v>
      </x:c>
      <x:c r="F940" s="14" t="s">
        <x:v>63</x:v>
      </x:c>
      <x:c r="G940" s="15">
        <x:v>43742.4680449884</x:v>
      </x:c>
      <x:c r="H940" t="s">
        <x:v>69</x:v>
      </x:c>
      <x:c r="I940" s="6">
        <x:v>88.2816284791396</x:v>
      </x:c>
      <x:c r="J940" t="s">
        <x:v>66</x:v>
      </x:c>
      <x:c r="K940" s="6">
        <x:v>26.7284895706966</x:v>
      </x:c>
      <x:c r="L940" t="s">
        <x:v>64</x:v>
      </x:c>
      <x:c r="M940" s="6">
        <x:v>1016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3063828</x:v>
      </x:c>
      <x:c r="B941" s="1">
        <x:v>43742.5510824884</x:v>
      </x:c>
      <x:c r="C941" s="6">
        <x:v>46.9552713066667</x:v>
      </x:c>
      <x:c r="D941" s="13" t="s">
        <x:v>68</x:v>
      </x:c>
      <x:c r="E941">
        <x:v>9</x:v>
      </x:c>
      <x:c r="F941" s="14" t="s">
        <x:v>63</x:v>
      </x:c>
      <x:c r="G941" s="15">
        <x:v>43742.4680449884</x:v>
      </x:c>
      <x:c r="H941" t="s">
        <x:v>69</x:v>
      </x:c>
      <x:c r="I941" s="6">
        <x:v>88.3221186822313</x:v>
      </x:c>
      <x:c r="J941" t="s">
        <x:v>66</x:v>
      </x:c>
      <x:c r="K941" s="6">
        <x:v>26.7220937254501</x:v>
      </x:c>
      <x:c r="L941" t="s">
        <x:v>64</x:v>
      </x:c>
      <x:c r="M941" s="6">
        <x:v>1016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3063838</x:v>
      </x:c>
      <x:c r="B942" s="1">
        <x:v>43742.5511171644</x:v>
      </x:c>
      <x:c r="C942" s="6">
        <x:v>47.005249435</x:v>
      </x:c>
      <x:c r="D942" s="13" t="s">
        <x:v>68</x:v>
      </x:c>
      <x:c r="E942">
        <x:v>9</x:v>
      </x:c>
      <x:c r="F942" s="14" t="s">
        <x:v>63</x:v>
      </x:c>
      <x:c r="G942" s="15">
        <x:v>43742.4680449884</x:v>
      </x:c>
      <x:c r="H942" t="s">
        <x:v>69</x:v>
      </x:c>
      <x:c r="I942" s="6">
        <x:v>88.3132505330974</x:v>
      </x:c>
      <x:c r="J942" t="s">
        <x:v>66</x:v>
      </x:c>
      <x:c r="K942" s="6">
        <x:v>26.7032665897482</x:v>
      </x:c>
      <x:c r="L942" t="s">
        <x:v>64</x:v>
      </x:c>
      <x:c r="M942" s="6">
        <x:v>1016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3063848</x:v>
      </x:c>
      <x:c r="B943" s="1">
        <x:v>43742.5511518866</x:v>
      </x:c>
      <x:c r="C943" s="6">
        <x:v>47.0552476333333</x:v>
      </x:c>
      <x:c r="D943" s="13" t="s">
        <x:v>68</x:v>
      </x:c>
      <x:c r="E943">
        <x:v>9</x:v>
      </x:c>
      <x:c r="F943" s="14" t="s">
        <x:v>63</x:v>
      </x:c>
      <x:c r="G943" s="15">
        <x:v>43742.4680449884</x:v>
      </x:c>
      <x:c r="H943" t="s">
        <x:v>69</x:v>
      </x:c>
      <x:c r="I943" s="6">
        <x:v>88.3712555255239</x:v>
      </x:c>
      <x:c r="J943" t="s">
        <x:v>66</x:v>
      </x:c>
      <x:c r="K943" s="6">
        <x:v>26.7081310070389</x:v>
      </x:c>
      <x:c r="L943" t="s">
        <x:v>64</x:v>
      </x:c>
      <x:c r="M943" s="6">
        <x:v>1016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3063858</x:v>
      </x:c>
      <x:c r="B944" s="1">
        <x:v>43742.5511865393</x:v>
      </x:c>
      <x:c r="C944" s="6">
        <x:v>47.1051309883333</x:v>
      </x:c>
      <x:c r="D944" s="13" t="s">
        <x:v>68</x:v>
      </x:c>
      <x:c r="E944">
        <x:v>9</x:v>
      </x:c>
      <x:c r="F944" s="14" t="s">
        <x:v>63</x:v>
      </x:c>
      <x:c r="G944" s="15">
        <x:v>43742.4680449884</x:v>
      </x:c>
      <x:c r="H944" t="s">
        <x:v>69</x:v>
      </x:c>
      <x:c r="I944" s="6">
        <x:v>88.3348485618683</x:v>
      </x:c>
      <x:c r="J944" t="s">
        <x:v>66</x:v>
      </x:c>
      <x:c r="K944" s="6">
        <x:v>26.7089417439392</x:v>
      </x:c>
      <x:c r="L944" t="s">
        <x:v>64</x:v>
      </x:c>
      <x:c r="M944" s="6">
        <x:v>1016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3063868</x:v>
      </x:c>
      <x:c r="B945" s="1">
        <x:v>43742.5512212153</x:v>
      </x:c>
      <x:c r="C945" s="6">
        <x:v>47.1550721966667</x:v>
      </x:c>
      <x:c r="D945" s="13" t="s">
        <x:v>68</x:v>
      </x:c>
      <x:c r="E945">
        <x:v>9</x:v>
      </x:c>
      <x:c r="F945" s="14" t="s">
        <x:v>63</x:v>
      </x:c>
      <x:c r="G945" s="15">
        <x:v>43742.4680449884</x:v>
      </x:c>
      <x:c r="H945" t="s">
        <x:v>69</x:v>
      </x:c>
      <x:c r="I945" s="6">
        <x:v>88.3125771149432</x:v>
      </x:c>
      <x:c r="J945" t="s">
        <x:v>66</x:v>
      </x:c>
      <x:c r="K945" s="6">
        <x:v>26.7111337372794</x:v>
      </x:c>
      <x:c r="L945" t="s">
        <x:v>64</x:v>
      </x:c>
      <x:c r="M945" s="6">
        <x:v>1016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3063878</x:v>
      </x:c>
      <x:c r="B946" s="1">
        <x:v>43742.5512559028</x:v>
      </x:c>
      <x:c r="C946" s="6">
        <x:v>47.20503224</x:v>
      </x:c>
      <x:c r="D946" s="13" t="s">
        <x:v>68</x:v>
      </x:c>
      <x:c r="E946">
        <x:v>9</x:v>
      </x:c>
      <x:c r="F946" s="14" t="s">
        <x:v>63</x:v>
      </x:c>
      <x:c r="G946" s="15">
        <x:v>43742.4680449884</x:v>
      </x:c>
      <x:c r="H946" t="s">
        <x:v>69</x:v>
      </x:c>
      <x:c r="I946" s="6">
        <x:v>88.301619946478</x:v>
      </x:c>
      <x:c r="J946" t="s">
        <x:v>66</x:v>
      </x:c>
      <x:c r="K946" s="6">
        <x:v>26.715938111251</x:v>
      </x:c>
      <x:c r="L946" t="s">
        <x:v>64</x:v>
      </x:c>
      <x:c r="M946" s="6">
        <x:v>1016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3063888</x:v>
      </x:c>
      <x:c r="B947" s="1">
        <x:v>43742.551290544</x:v>
      </x:c>
      <x:c r="C947" s="6">
        <x:v>47.254924455</x:v>
      </x:c>
      <x:c r="D947" s="13" t="s">
        <x:v>68</x:v>
      </x:c>
      <x:c r="E947">
        <x:v>9</x:v>
      </x:c>
      <x:c r="F947" s="14" t="s">
        <x:v>63</x:v>
      </x:c>
      <x:c r="G947" s="15">
        <x:v>43742.4680449884</x:v>
      </x:c>
      <x:c r="H947" t="s">
        <x:v>69</x:v>
      </x:c>
      <x:c r="I947" s="6">
        <x:v>88.2731954193976</x:v>
      </x:c>
      <x:c r="J947" t="s">
        <x:v>66</x:v>
      </x:c>
      <x:c r="K947" s="6">
        <x:v>26.7208325743045</x:v>
      </x:c>
      <x:c r="L947" t="s">
        <x:v>64</x:v>
      </x:c>
      <x:c r="M947" s="6">
        <x:v>1016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3063898</x:v>
      </x:c>
      <x:c r="B948" s="1">
        <x:v>43742.5513258102</x:v>
      </x:c>
      <x:c r="C948" s="6">
        <x:v>47.3056989466667</x:v>
      </x:c>
      <x:c r="D948" s="13" t="s">
        <x:v>68</x:v>
      </x:c>
      <x:c r="E948">
        <x:v>9</x:v>
      </x:c>
      <x:c r="F948" s="14" t="s">
        <x:v>63</x:v>
      </x:c>
      <x:c r="G948" s="15">
        <x:v>43742.4680449884</x:v>
      </x:c>
      <x:c r="H948" t="s">
        <x:v>69</x:v>
      </x:c>
      <x:c r="I948" s="6">
        <x:v>88.2946989111514</x:v>
      </x:c>
      <x:c r="J948" t="s">
        <x:v>66</x:v>
      </x:c>
      <x:c r="K948" s="6">
        <x:v>26.715187427365</x:v>
      </x:c>
      <x:c r="L948" t="s">
        <x:v>64</x:v>
      </x:c>
      <x:c r="M948" s="6">
        <x:v>1016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3063908</x:v>
      </x:c>
      <x:c r="B949" s="1">
        <x:v>43742.5513604514</x:v>
      </x:c>
      <x:c r="C949" s="6">
        <x:v>47.3555590083333</x:v>
      </x:c>
      <x:c r="D949" s="13" t="s">
        <x:v>68</x:v>
      </x:c>
      <x:c r="E949">
        <x:v>9</x:v>
      </x:c>
      <x:c r="F949" s="14" t="s">
        <x:v>63</x:v>
      </x:c>
      <x:c r="G949" s="15">
        <x:v>43742.4680449884</x:v>
      </x:c>
      <x:c r="H949" t="s">
        <x:v>69</x:v>
      </x:c>
      <x:c r="I949" s="6">
        <x:v>88.3400608984818</x:v>
      </x:c>
      <x:c r="J949" t="s">
        <x:v>66</x:v>
      </x:c>
      <x:c r="K949" s="6">
        <x:v>26.7104431090861</x:v>
      </x:c>
      <x:c r="L949" t="s">
        <x:v>64</x:v>
      </x:c>
      <x:c r="M949" s="6">
        <x:v>1016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3063918</x:v>
      </x:c>
      <x:c r="B950" s="1">
        <x:v>43742.5513951389</x:v>
      </x:c>
      <x:c r="C950" s="6">
        <x:v>47.405515775</x:v>
      </x:c>
      <x:c r="D950" s="13" t="s">
        <x:v>68</x:v>
      </x:c>
      <x:c r="E950">
        <x:v>9</x:v>
      </x:c>
      <x:c r="F950" s="14" t="s">
        <x:v>63</x:v>
      </x:c>
      <x:c r="G950" s="15">
        <x:v>43742.4680449884</x:v>
      </x:c>
      <x:c r="H950" t="s">
        <x:v>69</x:v>
      </x:c>
      <x:c r="I950" s="6">
        <x:v>88.3746744407452</x:v>
      </x:c>
      <x:c r="J950" t="s">
        <x:v>66</x:v>
      </x:c>
      <x:c r="K950" s="6">
        <x:v>26.7028462083381</x:v>
      </x:c>
      <x:c r="L950" t="s">
        <x:v>64</x:v>
      </x:c>
      <x:c r="M950" s="6">
        <x:v>1016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3063928</x:v>
      </x:c>
      <x:c r="B951" s="1">
        <x:v>43742.5514298264</x:v>
      </x:c>
      <x:c r="C951" s="6">
        <x:v>47.4554382833333</x:v>
      </x:c>
      <x:c r="D951" s="13" t="s">
        <x:v>68</x:v>
      </x:c>
      <x:c r="E951">
        <x:v>9</x:v>
      </x:c>
      <x:c r="F951" s="14" t="s">
        <x:v>63</x:v>
      </x:c>
      <x:c r="G951" s="15">
        <x:v>43742.4680449884</x:v>
      </x:c>
      <x:c r="H951" t="s">
        <x:v>69</x:v>
      </x:c>
      <x:c r="I951" s="6">
        <x:v>88.3218285367432</x:v>
      </x:c>
      <x:c r="J951" t="s">
        <x:v>66</x:v>
      </x:c>
      <x:c r="K951" s="6">
        <x:v>26.7108634914475</x:v>
      </x:c>
      <x:c r="L951" t="s">
        <x:v>64</x:v>
      </x:c>
      <x:c r="M951" s="6">
        <x:v>1016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3063938</x:v>
      </x:c>
      <x:c r="B952" s="1">
        <x:v>43742.5514644676</x:v>
      </x:c>
      <x:c r="C952" s="6">
        <x:v>47.5053447283333</x:v>
      </x:c>
      <x:c r="D952" s="13" t="s">
        <x:v>68</x:v>
      </x:c>
      <x:c r="E952">
        <x:v>9</x:v>
      </x:c>
      <x:c r="F952" s="14" t="s">
        <x:v>63</x:v>
      </x:c>
      <x:c r="G952" s="15">
        <x:v>43742.4680449884</x:v>
      </x:c>
      <x:c r="H952" t="s">
        <x:v>69</x:v>
      </x:c>
      <x:c r="I952" s="6">
        <x:v>88.2917673523973</x:v>
      </x:c>
      <x:c r="J952" t="s">
        <x:v>66</x:v>
      </x:c>
      <x:c r="K952" s="6">
        <x:v>26.7278289663977</x:v>
      </x:c>
      <x:c r="L952" t="s">
        <x:v>64</x:v>
      </x:c>
      <x:c r="M952" s="6">
        <x:v>1016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3063948</x:v>
      </x:c>
      <x:c r="B953" s="1">
        <x:v>43742.5514991088</x:v>
      </x:c>
      <x:c r="C953" s="6">
        <x:v>47.5552465716667</x:v>
      </x:c>
      <x:c r="D953" s="13" t="s">
        <x:v>68</x:v>
      </x:c>
      <x:c r="E953">
        <x:v>9</x:v>
      </x:c>
      <x:c r="F953" s="14" t="s">
        <x:v>63</x:v>
      </x:c>
      <x:c r="G953" s="15">
        <x:v>43742.4680449884</x:v>
      </x:c>
      <x:c r="H953" t="s">
        <x:v>69</x:v>
      </x:c>
      <x:c r="I953" s="6">
        <x:v>88.3693222472917</x:v>
      </x:c>
      <x:c r="J953" t="s">
        <x:v>66</x:v>
      </x:c>
      <x:c r="K953" s="6">
        <x:v>26.7014049010454</x:v>
      </x:c>
      <x:c r="L953" t="s">
        <x:v>64</x:v>
      </x:c>
      <x:c r="M953" s="6">
        <x:v>1016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3063958</x:v>
      </x:c>
      <x:c r="B954" s="1">
        <x:v>43742.5515337963</x:v>
      </x:c>
      <x:c r="C954" s="6">
        <x:v>47.60518439</x:v>
      </x:c>
      <x:c r="D954" s="13" t="s">
        <x:v>68</x:v>
      </x:c>
      <x:c r="E954">
        <x:v>9</x:v>
      </x:c>
      <x:c r="F954" s="14" t="s">
        <x:v>63</x:v>
      </x:c>
      <x:c r="G954" s="15">
        <x:v>43742.4680449884</x:v>
      </x:c>
      <x:c r="H954" t="s">
        <x:v>69</x:v>
      </x:c>
      <x:c r="I954" s="6">
        <x:v>88.3383482887761</x:v>
      </x:c>
      <x:c r="J954" t="s">
        <x:v>66</x:v>
      </x:c>
      <x:c r="K954" s="6">
        <x:v>26.7111937919121</x:v>
      </x:c>
      <x:c r="L954" t="s">
        <x:v>64</x:v>
      </x:c>
      <x:c r="M954" s="6">
        <x:v>1016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3063968</x:v>
      </x:c>
      <x:c r="B955" s="1">
        <x:v>43742.5515685532</x:v>
      </x:c>
      <x:c r="C955" s="6">
        <x:v>47.655243355</x:v>
      </x:c>
      <x:c r="D955" s="13" t="s">
        <x:v>68</x:v>
      </x:c>
      <x:c r="E955">
        <x:v>9</x:v>
      </x:c>
      <x:c r="F955" s="14" t="s">
        <x:v>63</x:v>
      </x:c>
      <x:c r="G955" s="15">
        <x:v>43742.4680449884</x:v>
      </x:c>
      <x:c r="H955" t="s">
        <x:v>69</x:v>
      </x:c>
      <x:c r="I955" s="6">
        <x:v>88.2957260289257</x:v>
      </x:c>
      <x:c r="J955" t="s">
        <x:v>66</x:v>
      </x:c>
      <x:c r="K955" s="6">
        <x:v>26.7147370171133</x:v>
      </x:c>
      <x:c r="L955" t="s">
        <x:v>64</x:v>
      </x:c>
      <x:c r="M955" s="6">
        <x:v>1016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3063978</x:v>
      </x:c>
      <x:c r="B956" s="1">
        <x:v>43742.5516031597</x:v>
      </x:c>
      <x:c r="C956" s="6">
        <x:v>47.7050884233333</x:v>
      </x:c>
      <x:c r="D956" s="13" t="s">
        <x:v>68</x:v>
      </x:c>
      <x:c r="E956">
        <x:v>9</x:v>
      </x:c>
      <x:c r="F956" s="14" t="s">
        <x:v>63</x:v>
      </x:c>
      <x:c r="G956" s="15">
        <x:v>43742.4680449884</x:v>
      </x:c>
      <x:c r="H956" t="s">
        <x:v>69</x:v>
      </x:c>
      <x:c r="I956" s="6">
        <x:v>88.2934663771041</x:v>
      </x:c>
      <x:c r="J956" t="s">
        <x:v>66</x:v>
      </x:c>
      <x:c r="K956" s="6">
        <x:v>26.7157279197459</x:v>
      </x:c>
      <x:c r="L956" t="s">
        <x:v>64</x:v>
      </x:c>
      <x:c r="M956" s="6">
        <x:v>1016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3063988</x:v>
      </x:c>
      <x:c r="B957" s="1">
        <x:v>43742.5516383449</x:v>
      </x:c>
      <x:c r="C957" s="6">
        <x:v>47.7557383416667</x:v>
      </x:c>
      <x:c r="D957" s="13" t="s">
        <x:v>68</x:v>
      </x:c>
      <x:c r="E957">
        <x:v>9</x:v>
      </x:c>
      <x:c r="F957" s="14" t="s">
        <x:v>63</x:v>
      </x:c>
      <x:c r="G957" s="15">
        <x:v>43742.4680449884</x:v>
      </x:c>
      <x:c r="H957" t="s">
        <x:v>69</x:v>
      </x:c>
      <x:c r="I957" s="6">
        <x:v>88.3432929524005</x:v>
      </x:c>
      <x:c r="J957" t="s">
        <x:v>66</x:v>
      </x:c>
      <x:c r="K957" s="6">
        <x:v>26.7165987132098</x:v>
      </x:c>
      <x:c r="L957" t="s">
        <x:v>64</x:v>
      </x:c>
      <x:c r="M957" s="6">
        <x:v>1016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3063998</x:v>
      </x:c>
      <x:c r="B958" s="1">
        <x:v>43742.5516729977</x:v>
      </x:c>
      <x:c r="C958" s="6">
        <x:v>47.8056596983333</x:v>
      </x:c>
      <x:c r="D958" s="13" t="s">
        <x:v>68</x:v>
      </x:c>
      <x:c r="E958">
        <x:v>9</x:v>
      </x:c>
      <x:c r="F958" s="14" t="s">
        <x:v>63</x:v>
      </x:c>
      <x:c r="G958" s="15">
        <x:v>43742.4680449884</x:v>
      </x:c>
      <x:c r="H958" t="s">
        <x:v>69</x:v>
      </x:c>
      <x:c r="I958" s="6">
        <x:v>88.318871879578</x:v>
      </x:c>
      <x:c r="J958" t="s">
        <x:v>66</x:v>
      </x:c>
      <x:c r="K958" s="6">
        <x:v>26.704587788809</x:v>
      </x:c>
      <x:c r="L958" t="s">
        <x:v>64</x:v>
      </x:c>
      <x:c r="M958" s="6">
        <x:v>1016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3064008</x:v>
      </x:c>
      <x:c r="B959" s="1">
        <x:v>43742.5517076736</x:v>
      </x:c>
      <x:c r="C959" s="6">
        <x:v>47.8555515233333</x:v>
      </x:c>
      <x:c r="D959" s="13" t="s">
        <x:v>68</x:v>
      </x:c>
      <x:c r="E959">
        <x:v>9</x:v>
      </x:c>
      <x:c r="F959" s="14" t="s">
        <x:v>63</x:v>
      </x:c>
      <x:c r="G959" s="15">
        <x:v>43742.4680449884</x:v>
      </x:c>
      <x:c r="H959" t="s">
        <x:v>69</x:v>
      </x:c>
      <x:c r="I959" s="6">
        <x:v>88.276831667419</x:v>
      </x:c>
      <x:c r="J959" t="s">
        <x:v>66</x:v>
      </x:c>
      <x:c r="K959" s="6">
        <x:v>26.7268080327376</x:v>
      </x:c>
      <x:c r="L959" t="s">
        <x:v>64</x:v>
      </x:c>
      <x:c r="M959" s="6">
        <x:v>1016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3064018</x:v>
      </x:c>
      <x:c r="B960" s="1">
        <x:v>43742.5517422801</x:v>
      </x:c>
      <x:c r="C960" s="6">
        <x:v>47.90539362</x:v>
      </x:c>
      <x:c r="D960" s="13" t="s">
        <x:v>68</x:v>
      </x:c>
      <x:c r="E960">
        <x:v>9</x:v>
      </x:c>
      <x:c r="F960" s="14" t="s">
        <x:v>63</x:v>
      </x:c>
      <x:c r="G960" s="15">
        <x:v>43742.4680449884</x:v>
      </x:c>
      <x:c r="H960" t="s">
        <x:v>69</x:v>
      </x:c>
      <x:c r="I960" s="6">
        <x:v>88.3119607575515</x:v>
      </x:c>
      <x:c r="J960" t="s">
        <x:v>66</x:v>
      </x:c>
      <x:c r="K960" s="6">
        <x:v>26.7114039831326</x:v>
      </x:c>
      <x:c r="L960" t="s">
        <x:v>64</x:v>
      </x:c>
      <x:c r="M960" s="6">
        <x:v>1016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3064028</x:v>
      </x:c>
      <x:c r="B961" s="1">
        <x:v>43742.5517768866</x:v>
      </x:c>
      <x:c r="C961" s="6">
        <x:v>47.95525428</x:v>
      </x:c>
      <x:c r="D961" s="13" t="s">
        <x:v>68</x:v>
      </x:c>
      <x:c r="E961">
        <x:v>9</x:v>
      </x:c>
      <x:c r="F961" s="14" t="s">
        <x:v>63</x:v>
      </x:c>
      <x:c r="G961" s="15">
        <x:v>43742.4680449884</x:v>
      </x:c>
      <x:c r="H961" t="s">
        <x:v>69</x:v>
      </x:c>
      <x:c r="I961" s="6">
        <x:v>88.3133248373838</x:v>
      </x:c>
      <x:c r="J961" t="s">
        <x:v>66</x:v>
      </x:c>
      <x:c r="K961" s="6">
        <x:v>26.7070199975301</x:v>
      </x:c>
      <x:c r="L961" t="s">
        <x:v>64</x:v>
      </x:c>
      <x:c r="M961" s="6">
        <x:v>1016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3064038</x:v>
      </x:c>
      <x:c r="B962" s="1">
        <x:v>43742.5518116088</x:v>
      </x:c>
      <x:c r="C962" s="6">
        <x:v>48.0052297216667</x:v>
      </x:c>
      <x:c r="D962" s="13" t="s">
        <x:v>68</x:v>
      </x:c>
      <x:c r="E962">
        <x:v>9</x:v>
      </x:c>
      <x:c r="F962" s="14" t="s">
        <x:v>63</x:v>
      </x:c>
      <x:c r="G962" s="15">
        <x:v>43742.4680449884</x:v>
      </x:c>
      <x:c r="H962" t="s">
        <x:v>69</x:v>
      </x:c>
      <x:c r="I962" s="6">
        <x:v>88.278402713394</x:v>
      </x:c>
      <x:c r="J962" t="s">
        <x:v>66</x:v>
      </x:c>
      <x:c r="K962" s="6">
        <x:v>26.7223339447696</x:v>
      </x:c>
      <x:c r="L962" t="s">
        <x:v>64</x:v>
      </x:c>
      <x:c r="M962" s="6">
        <x:v>1016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3064048</x:v>
      </x:c>
      <x:c r="B963" s="1">
        <x:v>43742.5518462616</x:v>
      </x:c>
      <x:c r="C963" s="6">
        <x:v>48.0551662883333</x:v>
      </x:c>
      <x:c r="D963" s="13" t="s">
        <x:v>68</x:v>
      </x:c>
      <x:c r="E963">
        <x:v>9</x:v>
      </x:c>
      <x:c r="F963" s="14" t="s">
        <x:v>63</x:v>
      </x:c>
      <x:c r="G963" s="15">
        <x:v>43742.4680449884</x:v>
      </x:c>
      <x:c r="H963" t="s">
        <x:v>69</x:v>
      </x:c>
      <x:c r="I963" s="6">
        <x:v>88.3414309972907</x:v>
      </x:c>
      <x:c r="J963" t="s">
        <x:v>66</x:v>
      </x:c>
      <x:c r="K963" s="6">
        <x:v>26.709842562947</x:v>
      </x:c>
      <x:c r="L963" t="s">
        <x:v>64</x:v>
      </x:c>
      <x:c r="M963" s="6">
        <x:v>1016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3064058</x:v>
      </x:c>
      <x:c r="B964" s="1">
        <x:v>43742.5518808681</x:v>
      </x:c>
      <x:c r="C964" s="6">
        <x:v>48.1049593166667</x:v>
      </x:c>
      <x:c r="D964" s="13" t="s">
        <x:v>68</x:v>
      </x:c>
      <x:c r="E964">
        <x:v>9</x:v>
      </x:c>
      <x:c r="F964" s="14" t="s">
        <x:v>63</x:v>
      </x:c>
      <x:c r="G964" s="15">
        <x:v>43742.4680449884</x:v>
      </x:c>
      <x:c r="H964" t="s">
        <x:v>69</x:v>
      </x:c>
      <x:c r="I964" s="6">
        <x:v>88.3009934615562</x:v>
      </x:c>
      <x:c r="J964" t="s">
        <x:v>66</x:v>
      </x:c>
      <x:c r="K964" s="6">
        <x:v>26.7086414709897</x:v>
      </x:c>
      <x:c r="L964" t="s">
        <x:v>64</x:v>
      </x:c>
      <x:c r="M964" s="6">
        <x:v>1016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3064068</x:v>
      </x:c>
      <x:c r="B965" s="1">
        <x:v>43742.5519160532</x:v>
      </x:c>
      <x:c r="C965" s="6">
        <x:v>48.1556298166667</x:v>
      </x:c>
      <x:c r="D965" s="13" t="s">
        <x:v>68</x:v>
      </x:c>
      <x:c r="E965">
        <x:v>9</x:v>
      </x:c>
      <x:c r="F965" s="14" t="s">
        <x:v>63</x:v>
      </x:c>
      <x:c r="G965" s="15">
        <x:v>43742.4680449884</x:v>
      </x:c>
      <x:c r="H965" t="s">
        <x:v>69</x:v>
      </x:c>
      <x:c r="I965" s="6">
        <x:v>88.2631316065024</x:v>
      </x:c>
      <x:c r="J965" t="s">
        <x:v>66</x:v>
      </x:c>
      <x:c r="K965" s="6">
        <x:v>26.7252466053865</x:v>
      </x:c>
      <x:c r="L965" t="s">
        <x:v>64</x:v>
      </x:c>
      <x:c r="M965" s="6">
        <x:v>1016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3064078</x:v>
      </x:c>
      <x:c r="B966" s="1">
        <x:v>43742.5519506597</x:v>
      </x:c>
      <x:c r="C966" s="6">
        <x:v>48.20545392</x:v>
      </x:c>
      <x:c r="D966" s="13" t="s">
        <x:v>68</x:v>
      </x:c>
      <x:c r="E966">
        <x:v>9</x:v>
      </x:c>
      <x:c r="F966" s="14" t="s">
        <x:v>63</x:v>
      </x:c>
      <x:c r="G966" s="15">
        <x:v>43742.4680449884</x:v>
      </x:c>
      <x:c r="H966" t="s">
        <x:v>69</x:v>
      </x:c>
      <x:c r="I966" s="6">
        <x:v>88.3489047616358</x:v>
      </x:c>
      <x:c r="J966" t="s">
        <x:v>66</x:v>
      </x:c>
      <x:c r="K966" s="6">
        <x:v>26.7103530271584</x:v>
      </x:c>
      <x:c r="L966" t="s">
        <x:v>64</x:v>
      </x:c>
      <x:c r="M966" s="6">
        <x:v>1016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3064088</x:v>
      </x:c>
      <x:c r="B967" s="1">
        <x:v>43742.5519853356</x:v>
      </x:c>
      <x:c r="C967" s="6">
        <x:v>48.25543235</x:v>
      </x:c>
      <x:c r="D967" s="13" t="s">
        <x:v>68</x:v>
      </x:c>
      <x:c r="E967">
        <x:v>9</x:v>
      </x:c>
      <x:c r="F967" s="14" t="s">
        <x:v>63</x:v>
      </x:c>
      <x:c r="G967" s="15">
        <x:v>43742.4680449884</x:v>
      </x:c>
      <x:c r="H967" t="s">
        <x:v>69</x:v>
      </x:c>
      <x:c r="I967" s="6">
        <x:v>88.3581930854306</x:v>
      </x:c>
      <x:c r="J967" t="s">
        <x:v>66</x:v>
      </x:c>
      <x:c r="K967" s="6">
        <x:v>26.691135604497</x:v>
      </x:c>
      <x:c r="L967" t="s">
        <x:v>64</x:v>
      </x:c>
      <x:c r="M967" s="6">
        <x:v>1016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3064098</x:v>
      </x:c>
      <x:c r="B968" s="1">
        <x:v>43742.5520200579</x:v>
      </x:c>
      <x:c r="C968" s="6">
        <x:v>48.3054322616667</x:v>
      </x:c>
      <x:c r="D968" s="13" t="s">
        <x:v>68</x:v>
      </x:c>
      <x:c r="E968">
        <x:v>9</x:v>
      </x:c>
      <x:c r="F968" s="14" t="s">
        <x:v>63</x:v>
      </x:c>
      <x:c r="G968" s="15">
        <x:v>43742.4680449884</x:v>
      </x:c>
      <x:c r="H968" t="s">
        <x:v>69</x:v>
      </x:c>
      <x:c r="I968" s="6">
        <x:v>88.2870207737031</x:v>
      </x:c>
      <x:c r="J968" t="s">
        <x:v>66</x:v>
      </x:c>
      <x:c r="K968" s="6">
        <x:v>26.7109836007035</x:v>
      </x:c>
      <x:c r="L968" t="s">
        <x:v>64</x:v>
      </x:c>
      <x:c r="M968" s="6">
        <x:v>1016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3064108</x:v>
      </x:c>
      <x:c r="B969" s="1">
        <x:v>43742.5520547454</x:v>
      </x:c>
      <x:c r="C969" s="6">
        <x:v>48.35538324</x:v>
      </x:c>
      <x:c r="D969" s="13" t="s">
        <x:v>68</x:v>
      </x:c>
      <x:c r="E969">
        <x:v>9</x:v>
      </x:c>
      <x:c r="F969" s="14" t="s">
        <x:v>63</x:v>
      </x:c>
      <x:c r="G969" s="15">
        <x:v>43742.4680449884</x:v>
      </x:c>
      <x:c r="H969" t="s">
        <x:v>69</x:v>
      </x:c>
      <x:c r="I969" s="6">
        <x:v>88.2983230307929</x:v>
      </x:c>
      <x:c r="J969" t="s">
        <x:v>66</x:v>
      </x:c>
      <x:c r="K969" s="6">
        <x:v>26.7098125356424</x:v>
      </x:c>
      <x:c r="L969" t="s">
        <x:v>64</x:v>
      </x:c>
      <x:c r="M969" s="6">
        <x:v>1016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3064118</x:v>
      </x:c>
      <x:c r="B970" s="1">
        <x:v>43742.5520893518</x:v>
      </x:c>
      <x:c r="C970" s="6">
        <x:v>48.4052128566667</x:v>
      </x:c>
      <x:c r="D970" s="13" t="s">
        <x:v>68</x:v>
      </x:c>
      <x:c r="E970">
        <x:v>9</x:v>
      </x:c>
      <x:c r="F970" s="14" t="s">
        <x:v>63</x:v>
      </x:c>
      <x:c r="G970" s="15">
        <x:v>43742.4680449884</x:v>
      </x:c>
      <x:c r="H970" t="s">
        <x:v>69</x:v>
      </x:c>
      <x:c r="I970" s="6">
        <x:v>88.3119434889338</x:v>
      </x:c>
      <x:c r="J970" t="s">
        <x:v>66</x:v>
      </x:c>
      <x:c r="K970" s="6">
        <x:v>26.7000536760211</x:v>
      </x:c>
      <x:c r="L970" t="s">
        <x:v>64</x:v>
      </x:c>
      <x:c r="M970" s="6">
        <x:v>1016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3064128</x:v>
      </x:c>
      <x:c r="B971" s="1">
        <x:v>43742.5521239583</x:v>
      </x:c>
      <x:c r="C971" s="6">
        <x:v>48.45502087</x:v>
      </x:c>
      <x:c r="D971" s="13" t="s">
        <x:v>68</x:v>
      </x:c>
      <x:c r="E971">
        <x:v>9</x:v>
      </x:c>
      <x:c r="F971" s="14" t="s">
        <x:v>63</x:v>
      </x:c>
      <x:c r="G971" s="15">
        <x:v>43742.4680449884</x:v>
      </x:c>
      <x:c r="H971" t="s">
        <x:v>69</x:v>
      </x:c>
      <x:c r="I971" s="6">
        <x:v>88.3405275239787</x:v>
      </x:c>
      <x:c r="J971" t="s">
        <x:v>66</x:v>
      </x:c>
      <x:c r="K971" s="6">
        <x:v>26.7026660448928</x:v>
      </x:c>
      <x:c r="L971" t="s">
        <x:v>64</x:v>
      </x:c>
      <x:c r="M971" s="6">
        <x:v>1016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3064138</x:v>
      </x:c>
      <x:c r="B972" s="1">
        <x:v>43742.5521591088</x:v>
      </x:c>
      <x:c r="C972" s="6">
        <x:v>48.505625485</x:v>
      </x:c>
      <x:c r="D972" s="13" t="s">
        <x:v>68</x:v>
      </x:c>
      <x:c r="E972">
        <x:v>9</x:v>
      </x:c>
      <x:c r="F972" s="14" t="s">
        <x:v>63</x:v>
      </x:c>
      <x:c r="G972" s="15">
        <x:v>43742.4680449884</x:v>
      </x:c>
      <x:c r="H972" t="s">
        <x:v>69</x:v>
      </x:c>
      <x:c r="I972" s="6">
        <x:v>88.2960529252072</x:v>
      </x:c>
      <x:c r="J972" t="s">
        <x:v>66</x:v>
      </x:c>
      <x:c r="K972" s="6">
        <x:v>26.7032365625032</x:v>
      </x:c>
      <x:c r="L972" t="s">
        <x:v>64</x:v>
      </x:c>
      <x:c r="M972" s="6">
        <x:v>1016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3064148</x:v>
      </x:c>
      <x:c r="B973" s="1">
        <x:v>43742.5521936343</x:v>
      </x:c>
      <x:c r="C973" s="6">
        <x:v>48.555359465</x:v>
      </x:c>
      <x:c r="D973" s="13" t="s">
        <x:v>68</x:v>
      </x:c>
      <x:c r="E973">
        <x:v>9</x:v>
      </x:c>
      <x:c r="F973" s="14" t="s">
        <x:v>63</x:v>
      </x:c>
      <x:c r="G973" s="15">
        <x:v>43742.4680449884</x:v>
      </x:c>
      <x:c r="H973" t="s">
        <x:v>69</x:v>
      </x:c>
      <x:c r="I973" s="6">
        <x:v>88.3155274587377</x:v>
      </x:c>
      <x:c r="J973" t="s">
        <x:v>66</x:v>
      </x:c>
      <x:c r="K973" s="6">
        <x:v>26.713626005419</x:v>
      </x:c>
      <x:c r="L973" t="s">
        <x:v>64</x:v>
      </x:c>
      <x:c r="M973" s="6">
        <x:v>1016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3064158</x:v>
      </x:c>
      <x:c r="B974" s="1">
        <x:v>43742.5522285532</x:v>
      </x:c>
      <x:c r="C974" s="6">
        <x:v>48.6056010633333</x:v>
      </x:c>
      <x:c r="D974" s="13" t="s">
        <x:v>68</x:v>
      </x:c>
      <x:c r="E974">
        <x:v>9</x:v>
      </x:c>
      <x:c r="F974" s="14" t="s">
        <x:v>63</x:v>
      </x:c>
      <x:c r="G974" s="15">
        <x:v>43742.4680449884</x:v>
      </x:c>
      <x:c r="H974" t="s">
        <x:v>69</x:v>
      </x:c>
      <x:c r="I974" s="6">
        <x:v>88.2778376410063</x:v>
      </x:c>
      <x:c r="J974" t="s">
        <x:v>66</x:v>
      </x:c>
      <x:c r="K974" s="6">
        <x:v>26.7074403794632</x:v>
      </x:c>
      <x:c r="L974" t="s">
        <x:v>64</x:v>
      </x:c>
      <x:c r="M974" s="6">
        <x:v>1016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3064168</x:v>
      </x:c>
      <x:c r="B975" s="1">
        <x:v>43742.552263044</x:v>
      </x:c>
      <x:c r="C975" s="6">
        <x:v>48.6553310883333</x:v>
      </x:c>
      <x:c r="D975" s="13" t="s">
        <x:v>68</x:v>
      </x:c>
      <x:c r="E975">
        <x:v>9</x:v>
      </x:c>
      <x:c r="F975" s="14" t="s">
        <x:v>63</x:v>
      </x:c>
      <x:c r="G975" s="15">
        <x:v>43742.4680449884</x:v>
      </x:c>
      <x:c r="H975" t="s">
        <x:v>69</x:v>
      </x:c>
      <x:c r="I975" s="6">
        <x:v>88.3164807579177</x:v>
      </x:c>
      <x:c r="J975" t="s">
        <x:v>66</x:v>
      </x:c>
      <x:c r="K975" s="6">
        <x:v>26.7094221807129</x:v>
      </x:c>
      <x:c r="L975" t="s">
        <x:v>64</x:v>
      </x:c>
      <x:c r="M975" s="6">
        <x:v>1016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3064178</x:v>
      </x:c>
      <x:c r="B976" s="1">
        <x:v>43742.5522976852</x:v>
      </x:c>
      <x:c r="C976" s="6">
        <x:v>48.7051739516667</x:v>
      </x:c>
      <x:c r="D976" s="13" t="s">
        <x:v>68</x:v>
      </x:c>
      <x:c r="E976">
        <x:v>9</x:v>
      </x:c>
      <x:c r="F976" s="14" t="s">
        <x:v>63</x:v>
      </x:c>
      <x:c r="G976" s="15">
        <x:v>43742.4680449884</x:v>
      </x:c>
      <x:c r="H976" t="s">
        <x:v>69</x:v>
      </x:c>
      <x:c r="I976" s="6">
        <x:v>88.3505821437692</x:v>
      </x:c>
      <x:c r="J976" t="s">
        <x:v>66</x:v>
      </x:c>
      <x:c r="K976" s="6">
        <x:v>26.6906851974727</x:v>
      </x:c>
      <x:c r="L976" t="s">
        <x:v>64</x:v>
      </x:c>
      <x:c r="M976" s="6">
        <x:v>1016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3064188</x:v>
      </x:c>
      <x:c r="B977" s="1">
        <x:v>43742.5523322917</x:v>
      </x:c>
      <x:c r="C977" s="6">
        <x:v>48.7550108916667</x:v>
      </x:c>
      <x:c r="D977" s="13" t="s">
        <x:v>68</x:v>
      </x:c>
      <x:c r="E977">
        <x:v>9</x:v>
      </x:c>
      <x:c r="F977" s="14" t="s">
        <x:v>63</x:v>
      </x:c>
      <x:c r="G977" s="15">
        <x:v>43742.4680449884</x:v>
      </x:c>
      <x:c r="H977" t="s">
        <x:v>69</x:v>
      </x:c>
      <x:c r="I977" s="6">
        <x:v>88.3194757194387</x:v>
      </x:c>
      <x:c r="J977" t="s">
        <x:v>66</x:v>
      </x:c>
      <x:c r="K977" s="6">
        <x:v>26.6967506838055</x:v>
      </x:c>
      <x:c r="L977" t="s">
        <x:v>64</x:v>
      </x:c>
      <x:c r="M977" s="6">
        <x:v>1016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3064198</x:v>
      </x:c>
      <x:c r="B978" s="1">
        <x:v>43742.5523674768</x:v>
      </x:c>
      <x:c r="C978" s="6">
        <x:v>48.8056879416667</x:v>
      </x:c>
      <x:c r="D978" s="13" t="s">
        <x:v>68</x:v>
      </x:c>
      <x:c r="E978">
        <x:v>9</x:v>
      </x:c>
      <x:c r="F978" s="14" t="s">
        <x:v>63</x:v>
      </x:c>
      <x:c r="G978" s="15">
        <x:v>43742.4680449884</x:v>
      </x:c>
      <x:c r="H978" t="s">
        <x:v>69</x:v>
      </x:c>
      <x:c r="I978" s="6">
        <x:v>88.3220221234549</x:v>
      </x:c>
      <x:c r="J978" t="s">
        <x:v>66</x:v>
      </x:c>
      <x:c r="K978" s="6">
        <x:v>26.7032065352578</x:v>
      </x:c>
      <x:c r="L978" t="s">
        <x:v>64</x:v>
      </x:c>
      <x:c r="M978" s="6">
        <x:v>1016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3064208</x:v>
      </x:c>
      <x:c r="B979" s="1">
        <x:v>43742.5524020833</x:v>
      </x:c>
      <x:c r="C979" s="6">
        <x:v>48.8555356066667</x:v>
      </x:c>
      <x:c r="D979" s="13" t="s">
        <x:v>68</x:v>
      </x:c>
      <x:c r="E979">
        <x:v>9</x:v>
      </x:c>
      <x:c r="F979" s="14" t="s">
        <x:v>63</x:v>
      </x:c>
      <x:c r="G979" s="15">
        <x:v>43742.4680449884</x:v>
      </x:c>
      <x:c r="H979" t="s">
        <x:v>69</x:v>
      </x:c>
      <x:c r="I979" s="6">
        <x:v>88.308388695465</x:v>
      </x:c>
      <x:c r="J979" t="s">
        <x:v>66</x:v>
      </x:c>
      <x:c r="K979" s="6">
        <x:v>26.705398524854</x:v>
      </x:c>
      <x:c r="L979" t="s">
        <x:v>64</x:v>
      </x:c>
      <x:c r="M979" s="6">
        <x:v>1016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3064218</x:v>
      </x:c>
      <x:c r="B980" s="1">
        <x:v>43742.5524366898</x:v>
      </x:c>
      <x:c r="C980" s="6">
        <x:v>48.9053574833333</x:v>
      </x:c>
      <x:c r="D980" s="13" t="s">
        <x:v>68</x:v>
      </x:c>
      <x:c r="E980">
        <x:v>9</x:v>
      </x:c>
      <x:c r="F980" s="14" t="s">
        <x:v>63</x:v>
      </x:c>
      <x:c r="G980" s="15">
        <x:v>43742.4680449884</x:v>
      </x:c>
      <x:c r="H980" t="s">
        <x:v>69</x:v>
      </x:c>
      <x:c r="I980" s="6">
        <x:v>88.3114580027906</x:v>
      </x:c>
      <x:c r="J980" t="s">
        <x:v>66</x:v>
      </x:c>
      <x:c r="K980" s="6">
        <x:v>26.6964804391314</x:v>
      </x:c>
      <x:c r="L980" t="s">
        <x:v>64</x:v>
      </x:c>
      <x:c r="M980" s="6">
        <x:v>1016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3064228</x:v>
      </x:c>
      <x:c r="B981" s="1">
        <x:v>43742.552471412</x:v>
      </x:c>
      <x:c r="C981" s="6">
        <x:v>48.95533373</x:v>
      </x:c>
      <x:c r="D981" s="13" t="s">
        <x:v>68</x:v>
      </x:c>
      <x:c r="E981">
        <x:v>9</x:v>
      </x:c>
      <x:c r="F981" s="14" t="s">
        <x:v>63</x:v>
      </x:c>
      <x:c r="G981" s="15">
        <x:v>43742.4680449884</x:v>
      </x:c>
      <x:c r="H981" t="s">
        <x:v>69</x:v>
      </x:c>
      <x:c r="I981" s="6">
        <x:v>88.292287428852</x:v>
      </x:c>
      <x:c r="J981" t="s">
        <x:v>66</x:v>
      </x:c>
      <x:c r="K981" s="6">
        <x:v>26.7048880613952</x:v>
      </x:c>
      <x:c r="L981" t="s">
        <x:v>64</x:v>
      </x:c>
      <x:c r="M981" s="6">
        <x:v>1016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3064238</x:v>
      </x:c>
      <x:c r="B982" s="1">
        <x:v>43742.5525060532</x:v>
      </x:c>
      <x:c r="C982" s="6">
        <x:v>49.0052457766667</x:v>
      </x:c>
      <x:c r="D982" s="13" t="s">
        <x:v>68</x:v>
      </x:c>
      <x:c r="E982">
        <x:v>9</x:v>
      </x:c>
      <x:c r="F982" s="14" t="s">
        <x:v>63</x:v>
      </x:c>
      <x:c r="G982" s="15">
        <x:v>43742.4680449884</x:v>
      </x:c>
      <x:c r="H982" t="s">
        <x:v>69</x:v>
      </x:c>
      <x:c r="I982" s="6">
        <x:v>88.322358252529</x:v>
      </x:c>
      <x:c r="J982" t="s">
        <x:v>66</x:v>
      </x:c>
      <x:c r="K982" s="6">
        <x:v>26.6992729684762</x:v>
      </x:c>
      <x:c r="L982" t="s">
        <x:v>64</x:v>
      </x:c>
      <x:c r="M982" s="6">
        <x:v>1016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3064248</x:v>
      </x:c>
      <x:c r="B983" s="1">
        <x:v>43742.552540625</x:v>
      </x:c>
      <x:c r="C983" s="6">
        <x:v>49.055011285</x:v>
      </x:c>
      <x:c r="D983" s="13" t="s">
        <x:v>68</x:v>
      </x:c>
      <x:c r="E983">
        <x:v>9</x:v>
      </x:c>
      <x:c r="F983" s="14" t="s">
        <x:v>63</x:v>
      </x:c>
      <x:c r="G983" s="15">
        <x:v>43742.4680449884</x:v>
      </x:c>
      <x:c r="H983" t="s">
        <x:v>69</x:v>
      </x:c>
      <x:c r="I983" s="6">
        <x:v>88.3706085455521</x:v>
      </x:c>
      <x:c r="J983" t="s">
        <x:v>66</x:v>
      </x:c>
      <x:c r="K983" s="6">
        <x:v>26.6932675318981</x:v>
      </x:c>
      <x:c r="L983" t="s">
        <x:v>64</x:v>
      </x:c>
      <x:c r="M983" s="6">
        <x:v>1016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3064258</x:v>
      </x:c>
      <x:c r="B984" s="1">
        <x:v>43742.5525752662</x:v>
      </x:c>
      <x:c r="C984" s="6">
        <x:v>49.10491824</x:v>
      </x:c>
      <x:c r="D984" s="13" t="s">
        <x:v>68</x:v>
      </x:c>
      <x:c r="E984">
        <x:v>9</x:v>
      </x:c>
      <x:c r="F984" s="14" t="s">
        <x:v>63</x:v>
      </x:c>
      <x:c r="G984" s="15">
        <x:v>43742.4680449884</x:v>
      </x:c>
      <x:c r="H984" t="s">
        <x:v>69</x:v>
      </x:c>
      <x:c r="I984" s="6">
        <x:v>88.3053757878169</x:v>
      </x:c>
      <x:c r="J984" t="s">
        <x:v>66</x:v>
      </x:c>
      <x:c r="K984" s="6">
        <x:v>26.7067197247534</x:v>
      </x:c>
      <x:c r="L984" t="s">
        <x:v>64</x:v>
      </x:c>
      <x:c r="M984" s="6">
        <x:v>1016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3064268</x:v>
      </x:c>
      <x:c r="B985" s="1">
        <x:v>43742.5526104977</x:v>
      </x:c>
      <x:c r="C985" s="6">
        <x:v>49.1556158533333</x:v>
      </x:c>
      <x:c r="D985" s="13" t="s">
        <x:v>68</x:v>
      </x:c>
      <x:c r="E985">
        <x:v>9</x:v>
      </x:c>
      <x:c r="F985" s="14" t="s">
        <x:v>63</x:v>
      </x:c>
      <x:c r="G985" s="15">
        <x:v>43742.4680449884</x:v>
      </x:c>
      <x:c r="H985" t="s">
        <x:v>69</x:v>
      </x:c>
      <x:c r="I985" s="6">
        <x:v>88.2754462995773</x:v>
      </x:c>
      <x:c r="J985" t="s">
        <x:v>66</x:v>
      </x:c>
      <x:c r="K985" s="6">
        <x:v>26.7122747754752</x:v>
      </x:c>
      <x:c r="L985" t="s">
        <x:v>64</x:v>
      </x:c>
      <x:c r="M985" s="6">
        <x:v>1016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3064278</x:v>
      </x:c>
      <x:c r="B986" s="1">
        <x:v>43742.5526451736</x:v>
      </x:c>
      <x:c r="C986" s="6">
        <x:v>49.2055640066667</x:v>
      </x:c>
      <x:c r="D986" s="13" t="s">
        <x:v>68</x:v>
      </x:c>
      <x:c r="E986">
        <x:v>9</x:v>
      </x:c>
      <x:c r="F986" s="14" t="s">
        <x:v>63</x:v>
      </x:c>
      <x:c r="G986" s="15">
        <x:v>43742.4680449884</x:v>
      </x:c>
      <x:c r="H986" t="s">
        <x:v>69</x:v>
      </x:c>
      <x:c r="I986" s="6">
        <x:v>88.2983862237307</x:v>
      </x:c>
      <x:c r="J986" t="s">
        <x:v>66</x:v>
      </x:c>
      <x:c r="K986" s="6">
        <x:v>26.7059990701982</x:v>
      </x:c>
      <x:c r="L986" t="s">
        <x:v>64</x:v>
      </x:c>
      <x:c r="M986" s="6">
        <x:v>1016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3064288</x:v>
      </x:c>
      <x:c r="B987" s="1">
        <x:v>43742.5526797454</x:v>
      </x:c>
      <x:c r="C987" s="6">
        <x:v>49.2553509516667</x:v>
      </x:c>
      <x:c r="D987" s="13" t="s">
        <x:v>68</x:v>
      </x:c>
      <x:c r="E987">
        <x:v>9</x:v>
      </x:c>
      <x:c r="F987" s="14" t="s">
        <x:v>63</x:v>
      </x:c>
      <x:c r="G987" s="15">
        <x:v>43742.4680449884</x:v>
      </x:c>
      <x:c r="H987" t="s">
        <x:v>69</x:v>
      </x:c>
      <x:c r="I987" s="6">
        <x:v>88.2928296975643</x:v>
      </x:c>
      <x:c r="J987" t="s">
        <x:v>66</x:v>
      </x:c>
      <x:c r="K987" s="6">
        <x:v>26.7008644109701</x:v>
      </x:c>
      <x:c r="L987" t="s">
        <x:v>64</x:v>
      </x:c>
      <x:c r="M987" s="6">
        <x:v>1016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3064298</x:v>
      </x:c>
      <x:c r="B988" s="1">
        <x:v>43742.5527143866</x:v>
      </x:c>
      <x:c r="C988" s="6">
        <x:v>49.3052663316667</x:v>
      </x:c>
      <x:c r="D988" s="13" t="s">
        <x:v>68</x:v>
      </x:c>
      <x:c r="E988">
        <x:v>9</x:v>
      </x:c>
      <x:c r="F988" s="14" t="s">
        <x:v>63</x:v>
      </x:c>
      <x:c r="G988" s="15">
        <x:v>43742.4680449884</x:v>
      </x:c>
      <x:c r="H988" t="s">
        <x:v>69</x:v>
      </x:c>
      <x:c r="I988" s="6">
        <x:v>88.2860470134728</x:v>
      </x:c>
      <x:c r="J988" t="s">
        <x:v>66</x:v>
      </x:c>
      <x:c r="K988" s="6">
        <x:v>26.7000536760211</x:v>
      </x:c>
      <x:c r="L988" t="s">
        <x:v>64</x:v>
      </x:c>
      <x:c r="M988" s="6">
        <x:v>1016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3064308</x:v>
      </x:c>
      <x:c r="B989" s="1">
        <x:v>43742.5527490394</x:v>
      </x:c>
      <x:c r="C989" s="6">
        <x:v>49.3551167966667</x:v>
      </x:c>
      <x:c r="D989" s="13" t="s">
        <x:v>68</x:v>
      </x:c>
      <x:c r="E989">
        <x:v>9</x:v>
      </x:c>
      <x:c r="F989" s="14" t="s">
        <x:v>63</x:v>
      </x:c>
      <x:c r="G989" s="15">
        <x:v>43742.4680449884</x:v>
      </x:c>
      <x:c r="H989" t="s">
        <x:v>69</x:v>
      </x:c>
      <x:c r="I989" s="6">
        <x:v>88.296868854968</x:v>
      </x:c>
      <x:c r="J989" t="s">
        <x:v>66</x:v>
      </x:c>
      <x:c r="K989" s="6">
        <x:v>26.6990928052232</x:v>
      </x:c>
      <x:c r="L989" t="s">
        <x:v>64</x:v>
      </x:c>
      <x:c r="M989" s="6">
        <x:v>1016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3064318</x:v>
      </x:c>
      <x:c r="B990" s="1">
        <x:v>43742.5527840625</x:v>
      </x:c>
      <x:c r="C990" s="6">
        <x:v>49.40559455</x:v>
      </x:c>
      <x:c r="D990" s="13" t="s">
        <x:v>68</x:v>
      </x:c>
      <x:c r="E990">
        <x:v>9</x:v>
      </x:c>
      <x:c r="F990" s="14" t="s">
        <x:v>63</x:v>
      </x:c>
      <x:c r="G990" s="15">
        <x:v>43742.4680449884</x:v>
      </x:c>
      <x:c r="H990" t="s">
        <x:v>69</x:v>
      </x:c>
      <x:c r="I990" s="6">
        <x:v>88.3361918618359</x:v>
      </x:c>
      <x:c r="J990" t="s">
        <x:v>66</x:v>
      </x:c>
      <x:c r="K990" s="6">
        <x:v>26.6932074775864</x:v>
      </x:c>
      <x:c r="L990" t="s">
        <x:v>64</x:v>
      </x:c>
      <x:c r="M990" s="6">
        <x:v>1016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3064328</x:v>
      </x:c>
      <x:c r="B991" s="1">
        <x:v>43742.5528187153</x:v>
      </x:c>
      <x:c r="C991" s="6">
        <x:v>49.45547339</x:v>
      </x:c>
      <x:c r="D991" s="13" t="s">
        <x:v>68</x:v>
      </x:c>
      <x:c r="E991">
        <x:v>9</x:v>
      </x:c>
      <x:c r="F991" s="14" t="s">
        <x:v>63</x:v>
      </x:c>
      <x:c r="G991" s="15">
        <x:v>43742.4680449884</x:v>
      </x:c>
      <x:c r="H991" t="s">
        <x:v>69</x:v>
      </x:c>
      <x:c r="I991" s="6">
        <x:v>88.2952313560279</x:v>
      </x:c>
      <x:c r="J991" t="s">
        <x:v>66</x:v>
      </x:c>
      <x:c r="K991" s="6">
        <x:v>26.7035968894647</x:v>
      </x:c>
      <x:c r="L991" t="s">
        <x:v>64</x:v>
      </x:c>
      <x:c r="M991" s="6">
        <x:v>1016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3064338</x:v>
      </x:c>
      <x:c r="B992" s="1">
        <x:v>43742.5528533218</x:v>
      </x:c>
      <x:c r="C992" s="6">
        <x:v>49.50532758</x:v>
      </x:c>
      <x:c r="D992" s="13" t="s">
        <x:v>68</x:v>
      </x:c>
      <x:c r="E992">
        <x:v>9</x:v>
      </x:c>
      <x:c r="F992" s="14" t="s">
        <x:v>63</x:v>
      </x:c>
      <x:c r="G992" s="15">
        <x:v>43742.4680449884</x:v>
      </x:c>
      <x:c r="H992" t="s">
        <x:v>69</x:v>
      </x:c>
      <x:c r="I992" s="6">
        <x:v>88.2526515245738</x:v>
      </x:c>
      <x:c r="J992" t="s">
        <x:v>66</x:v>
      </x:c>
      <x:c r="K992" s="6">
        <x:v>26.7222738899382</x:v>
      </x:c>
      <x:c r="L992" t="s">
        <x:v>64</x:v>
      </x:c>
      <x:c r="M992" s="6">
        <x:v>1016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3064348</x:v>
      </x:c>
      <x:c r="B993" s="1">
        <x:v>43742.5528879282</x:v>
      </x:c>
      <x:c r="C993" s="6">
        <x:v>49.5551588266667</x:v>
      </x:c>
      <x:c r="D993" s="13" t="s">
        <x:v>68</x:v>
      </x:c>
      <x:c r="E993">
        <x:v>9</x:v>
      </x:c>
      <x:c r="F993" s="14" t="s">
        <x:v>63</x:v>
      </x:c>
      <x:c r="G993" s="15">
        <x:v>43742.4680449884</x:v>
      </x:c>
      <x:c r="H993" t="s">
        <x:v>69</x:v>
      </x:c>
      <x:c r="I993" s="6">
        <x:v>88.3115200767347</x:v>
      </x:c>
      <x:c r="J993" t="s">
        <x:v>66</x:v>
      </x:c>
      <x:c r="K993" s="6">
        <x:v>26.6926669888312</x:v>
      </x:c>
      <x:c r="L993" t="s">
        <x:v>64</x:v>
      </x:c>
      <x:c r="M993" s="6">
        <x:v>1016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3064358</x:v>
      </x:c>
      <x:c r="B994" s="1">
        <x:v>43742.5529224884</x:v>
      </x:c>
      <x:c r="C994" s="6">
        <x:v>49.604885975</x:v>
      </x:c>
      <x:c r="D994" s="13" t="s">
        <x:v>68</x:v>
      </x:c>
      <x:c r="E994">
        <x:v>9</x:v>
      </x:c>
      <x:c r="F994" s="14" t="s">
        <x:v>63</x:v>
      </x:c>
      <x:c r="G994" s="15">
        <x:v>43742.4680449884</x:v>
      </x:c>
      <x:c r="H994" t="s">
        <x:v>69</x:v>
      </x:c>
      <x:c r="I994" s="6">
        <x:v>88.2714669505759</x:v>
      </x:c>
      <x:c r="J994" t="s">
        <x:v>66</x:v>
      </x:c>
      <x:c r="K994" s="6">
        <x:v>26.7064494792771</x:v>
      </x:c>
      <x:c r="L994" t="s">
        <x:v>64</x:v>
      </x:c>
      <x:c r="M994" s="6">
        <x:v>1016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3064368</x:v>
      </x:c>
      <x:c r="B995" s="1">
        <x:v>43742.5529576042</x:v>
      </x:c>
      <x:c r="C995" s="6">
        <x:v>49.65546134</x:v>
      </x:c>
      <x:c r="D995" s="13" t="s">
        <x:v>68</x:v>
      </x:c>
      <x:c r="E995">
        <x:v>9</x:v>
      </x:c>
      <x:c r="F995" s="14" t="s">
        <x:v>63</x:v>
      </x:c>
      <x:c r="G995" s="15">
        <x:v>43742.4680449884</x:v>
      </x:c>
      <x:c r="H995" t="s">
        <x:v>69</x:v>
      </x:c>
      <x:c r="I995" s="6">
        <x:v>88.3125335185689</x:v>
      </x:c>
      <x:c r="J995" t="s">
        <x:v>66</x:v>
      </x:c>
      <x:c r="K995" s="6">
        <x:v>26.6846497491779</x:v>
      </x:c>
      <x:c r="L995" t="s">
        <x:v>64</x:v>
      </x:c>
      <x:c r="M995" s="6">
        <x:v>1016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3064378</x:v>
      </x:c>
      <x:c r="B996" s="1">
        <x:v>43742.5529922106</x:v>
      </x:c>
      <x:c r="C996" s="6">
        <x:v>49.7052861783333</x:v>
      </x:c>
      <x:c r="D996" s="13" t="s">
        <x:v>68</x:v>
      </x:c>
      <x:c r="E996">
        <x:v>9</x:v>
      </x:c>
      <x:c r="F996" s="14" t="s">
        <x:v>63</x:v>
      </x:c>
      <x:c r="G996" s="15">
        <x:v>43742.4680449884</x:v>
      </x:c>
      <x:c r="H996" t="s">
        <x:v>69</x:v>
      </x:c>
      <x:c r="I996" s="6">
        <x:v>88.3374858053873</x:v>
      </x:c>
      <x:c r="J996" t="s">
        <x:v>66</x:v>
      </x:c>
      <x:c r="K996" s="6">
        <x:v>26.6888535428634</x:v>
      </x:c>
      <x:c r="L996" t="s">
        <x:v>64</x:v>
      </x:c>
      <x:c r="M996" s="6">
        <x:v>1016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3064388</x:v>
      </x:c>
      <x:c r="B997" s="1">
        <x:v>43742.5530268866</x:v>
      </x:c>
      <x:c r="C997" s="6">
        <x:v>49.7552302</x:v>
      </x:c>
      <x:c r="D997" s="13" t="s">
        <x:v>68</x:v>
      </x:c>
      <x:c r="E997">
        <x:v>9</x:v>
      </x:c>
      <x:c r="F997" s="14" t="s">
        <x:v>63</x:v>
      </x:c>
      <x:c r="G997" s="15">
        <x:v>43742.4680449884</x:v>
      </x:c>
      <x:c r="H997" t="s">
        <x:v>69</x:v>
      </x:c>
      <x:c r="I997" s="6">
        <x:v>88.3088680260655</x:v>
      </x:c>
      <x:c r="J997" t="s">
        <x:v>66</x:v>
      </x:c>
      <x:c r="K997" s="6">
        <x:v>26.7051883340091</x:v>
      </x:c>
      <x:c r="L997" t="s">
        <x:v>64</x:v>
      </x:c>
      <x:c r="M997" s="6">
        <x:v>1016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3064398</x:v>
      </x:c>
      <x:c r="B998" s="1">
        <x:v>43742.5530615394</x:v>
      </x:c>
      <x:c r="C998" s="6">
        <x:v>49.8051097433333</x:v>
      </x:c>
      <x:c r="D998" s="13" t="s">
        <x:v>68</x:v>
      </x:c>
      <x:c r="E998">
        <x:v>9</x:v>
      </x:c>
      <x:c r="F998" s="14" t="s">
        <x:v>63</x:v>
      </x:c>
      <x:c r="G998" s="15">
        <x:v>43742.4680449884</x:v>
      </x:c>
      <x:c r="H998" t="s">
        <x:v>69</x:v>
      </x:c>
      <x:c r="I998" s="6">
        <x:v>88.2945520204099</x:v>
      </x:c>
      <x:c r="J998" t="s">
        <x:v>66</x:v>
      </x:c>
      <x:c r="K998" s="6">
        <x:v>26.707680597734</x:v>
      </x:c>
      <x:c r="L998" t="s">
        <x:v>64</x:v>
      </x:c>
      <x:c r="M998" s="6">
        <x:v>1016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3064408</x:v>
      </x:c>
      <x:c r="B999" s="1">
        <x:v>43742.5530961458</x:v>
      </x:c>
      <x:c r="C999" s="6">
        <x:v>49.85493782</x:v>
      </x:c>
      <x:c r="D999" s="13" t="s">
        <x:v>68</x:v>
      </x:c>
      <x:c r="E999">
        <x:v>9</x:v>
      </x:c>
      <x:c r="F999" s="14" t="s">
        <x:v>63</x:v>
      </x:c>
      <x:c r="G999" s="15">
        <x:v>43742.4680449884</x:v>
      </x:c>
      <x:c r="H999" t="s">
        <x:v>69</x:v>
      </x:c>
      <x:c r="I999" s="6">
        <x:v>88.3432533849143</x:v>
      </x:c>
      <x:c r="J999" t="s">
        <x:v>66</x:v>
      </x:c>
      <x:c r="K999" s="6">
        <x:v>26.693898102234</x:v>
      </x:c>
      <x:c r="L999" t="s">
        <x:v>64</x:v>
      </x:c>
      <x:c r="M999" s="6">
        <x:v>1016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3064418</x:v>
      </x:c>
      <x:c r="B1000" s="1">
        <x:v>43742.553131331</x:v>
      </x:c>
      <x:c r="C1000" s="6">
        <x:v>49.9056387766667</x:v>
      </x:c>
      <x:c r="D1000" s="13" t="s">
        <x:v>68</x:v>
      </x:c>
      <x:c r="E1000">
        <x:v>9</x:v>
      </x:c>
      <x:c r="F1000" s="14" t="s">
        <x:v>63</x:v>
      </x:c>
      <x:c r="G1000" s="15">
        <x:v>43742.4680449884</x:v>
      </x:c>
      <x:c r="H1000" t="s">
        <x:v>69</x:v>
      </x:c>
      <x:c r="I1000" s="6">
        <x:v>88.30221480686</x:v>
      </x:c>
      <x:c r="J1000" t="s">
        <x:v>66</x:v>
      </x:c>
      <x:c r="K1000" s="6">
        <x:v>26.7005341115228</x:v>
      </x:c>
      <x:c r="L1000" t="s">
        <x:v>64</x:v>
      </x:c>
      <x:c r="M1000" s="6">
        <x:v>1016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3064428</x:v>
      </x:c>
      <x:c r="B1001" s="1">
        <x:v>43742.5531658565</x:v>
      </x:c>
      <x:c r="C1001" s="6">
        <x:v>49.9553488366667</x:v>
      </x:c>
      <x:c r="D1001" s="13" t="s">
        <x:v>68</x:v>
      </x:c>
      <x:c r="E1001">
        <x:v>9</x:v>
      </x:c>
      <x:c r="F1001" s="14" t="s">
        <x:v>63</x:v>
      </x:c>
      <x:c r="G1001" s="15">
        <x:v>43742.4680449884</x:v>
      </x:c>
      <x:c r="H1001" t="s">
        <x:v>69</x:v>
      </x:c>
      <x:c r="I1001" s="6">
        <x:v>88.3391902833326</x:v>
      </x:c>
      <x:c r="J1001" t="s">
        <x:v>66</x:v>
      </x:c>
      <x:c r="K1001" s="6">
        <x:v>26.6843194513253</x:v>
      </x:c>
      <x:c r="L1001" t="s">
        <x:v>64</x:v>
      </x:c>
      <x:c r="M1001" s="6">
        <x:v>1016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3064438</x:v>
      </x:c>
      <x:c r="B1002" s="1">
        <x:v>43742.5532003819</x:v>
      </x:c>
      <x:c r="C1002" s="6">
        <x:v>50.0050673683333</x:v>
      </x:c>
      <x:c r="D1002" s="13" t="s">
        <x:v>68</x:v>
      </x:c>
      <x:c r="E1002">
        <x:v>9</x:v>
      </x:c>
      <x:c r="F1002" s="14" t="s">
        <x:v>63</x:v>
      </x:c>
      <x:c r="G1002" s="15">
        <x:v>43742.4680449884</x:v>
      </x:c>
      <x:c r="H1002" t="s">
        <x:v>69</x:v>
      </x:c>
      <x:c r="I1002" s="6">
        <x:v>88.3188929391778</x:v>
      </x:c>
      <x:c r="J1002" t="s">
        <x:v>66</x:v>
      </x:c>
      <x:c r="K1002" s="6">
        <x:v>26.6780738253274</x:v>
      </x:c>
      <x:c r="L1002" t="s">
        <x:v>64</x:v>
      </x:c>
      <x:c r="M1002" s="6">
        <x:v>1016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3064448</x:v>
      </x:c>
      <x:c r="B1003" s="1">
        <x:v>43742.5532354514</x:v>
      </x:c>
      <x:c r="C1003" s="6">
        <x:v>50.05558572</x:v>
      </x:c>
      <x:c r="D1003" s="13" t="s">
        <x:v>68</x:v>
      </x:c>
      <x:c r="E1003">
        <x:v>9</x:v>
      </x:c>
      <x:c r="F1003" s="14" t="s">
        <x:v>63</x:v>
      </x:c>
      <x:c r="G1003" s="15">
        <x:v>43742.4680449884</x:v>
      </x:c>
      <x:c r="H1003" t="s">
        <x:v>69</x:v>
      </x:c>
      <x:c r="I1003" s="6">
        <x:v>88.2532526464235</x:v>
      </x:c>
      <x:c r="J1003" t="s">
        <x:v>66</x:v>
      </x:c>
      <x:c r="K1003" s="6">
        <x:v>26.7068698611388</x:v>
      </x:c>
      <x:c r="L1003" t="s">
        <x:v>64</x:v>
      </x:c>
      <x:c r="M1003" s="6">
        <x:v>1016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3064458</x:v>
      </x:c>
      <x:c r="B1004" s="1">
        <x:v>43742.5532700231</x:v>
      </x:c>
      <x:c r="C1004" s="6">
        <x:v>50.1053760616667</x:v>
      </x:c>
      <x:c r="D1004" s="13" t="s">
        <x:v>68</x:v>
      </x:c>
      <x:c r="E1004">
        <x:v>9</x:v>
      </x:c>
      <x:c r="F1004" s="14" t="s">
        <x:v>63</x:v>
      </x:c>
      <x:c r="G1004" s="15">
        <x:v>43742.4680449884</x:v>
      </x:c>
      <x:c r="H1004" t="s">
        <x:v>69</x:v>
      </x:c>
      <x:c r="I1004" s="6">
        <x:v>88.2915974292914</x:v>
      </x:c>
      <x:c r="J1004" t="s">
        <x:v>66</x:v>
      </x:c>
      <x:c r="K1004" s="6">
        <x:v>26.7014049010454</x:v>
      </x:c>
      <x:c r="L1004" t="s">
        <x:v>64</x:v>
      </x:c>
      <x:c r="M1004" s="6">
        <x:v>1016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3064468</x:v>
      </x:c>
      <x:c r="B1005" s="1">
        <x:v>43742.5533045949</x:v>
      </x:c>
      <x:c r="C1005" s="6">
        <x:v>50.155103215</x:v>
      </x:c>
      <x:c r="D1005" s="13" t="s">
        <x:v>68</x:v>
      </x:c>
      <x:c r="E1005">
        <x:v>9</x:v>
      </x:c>
      <x:c r="F1005" s="14" t="s">
        <x:v>63</x:v>
      </x:c>
      <x:c r="G1005" s="15">
        <x:v>43742.4680449884</x:v>
      </x:c>
      <x:c r="H1005" t="s">
        <x:v>69</x:v>
      </x:c>
      <x:c r="I1005" s="6">
        <x:v>88.3097334375796</x:v>
      </x:c>
      <x:c r="J1005" t="s">
        <x:v>66</x:v>
      </x:c>
      <x:c r="K1005" s="6">
        <x:v>26.6896642751076</x:v>
      </x:c>
      <x:c r="L1005" t="s">
        <x:v>64</x:v>
      </x:c>
      <x:c r="M1005" s="6">
        <x:v>1016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3064478</x:v>
      </x:c>
      <x:c r="B1006" s="1">
        <x:v>43742.5533396991</x:v>
      </x:c>
      <x:c r="C1006" s="6">
        <x:v>50.2056764783333</x:v>
      </x:c>
      <x:c r="D1006" s="13" t="s">
        <x:v>68</x:v>
      </x:c>
      <x:c r="E1006">
        <x:v>9</x:v>
      </x:c>
      <x:c r="F1006" s="14" t="s">
        <x:v>63</x:v>
      </x:c>
      <x:c r="G1006" s="15">
        <x:v>43742.4680449884</x:v>
      </x:c>
      <x:c r="H1006" t="s">
        <x:v>69</x:v>
      </x:c>
      <x:c r="I1006" s="6">
        <x:v>88.3496840231668</x:v>
      </x:c>
      <x:c r="J1006" t="s">
        <x:v>66</x:v>
      </x:c>
      <x:c r="K1006" s="6">
        <x:v>26.6872921331656</x:v>
      </x:c>
      <x:c r="L1006" t="s">
        <x:v>64</x:v>
      </x:c>
      <x:c r="M1006" s="6">
        <x:v>1016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3064488</x:v>
      </x:c>
      <x:c r="B1007" s="1">
        <x:v>43742.5533743056</x:v>
      </x:c>
      <x:c r="C1007" s="6">
        <x:v>50.25550946</x:v>
      </x:c>
      <x:c r="D1007" s="13" t="s">
        <x:v>68</x:v>
      </x:c>
      <x:c r="E1007">
        <x:v>9</x:v>
      </x:c>
      <x:c r="F1007" s="14" t="s">
        <x:v>63</x:v>
      </x:c>
      <x:c r="G1007" s="15">
        <x:v>43742.4680449884</x:v>
      </x:c>
      <x:c r="H1007" t="s">
        <x:v>69</x:v>
      </x:c>
      <x:c r="I1007" s="6">
        <x:v>88.3707534677194</x:v>
      </x:c>
      <x:c r="J1007" t="s">
        <x:v>66</x:v>
      </x:c>
      <x:c r="K1007" s="6">
        <x:v>26.6969909013114</x:v>
      </x:c>
      <x:c r="L1007" t="s">
        <x:v>64</x:v>
      </x:c>
      <x:c r="M1007" s="6">
        <x:v>1016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3064498</x:v>
      </x:c>
      <x:c r="B1008" s="1">
        <x:v>43742.5534089931</x:v>
      </x:c>
      <x:c r="C1008" s="6">
        <x:v>50.3054816333333</x:v>
      </x:c>
      <x:c r="D1008" s="13" t="s">
        <x:v>68</x:v>
      </x:c>
      <x:c r="E1008">
        <x:v>9</x:v>
      </x:c>
      <x:c r="F1008" s="14" t="s">
        <x:v>63</x:v>
      </x:c>
      <x:c r="G1008" s="15">
        <x:v>43742.4680449884</x:v>
      </x:c>
      <x:c r="H1008" t="s">
        <x:v>69</x:v>
      </x:c>
      <x:c r="I1008" s="6">
        <x:v>88.3315207050088</x:v>
      </x:c>
      <x:c r="J1008" t="s">
        <x:v>66</x:v>
      </x:c>
      <x:c r="K1008" s="6">
        <x:v>26.6876824855221</x:v>
      </x:c>
      <x:c r="L1008" t="s">
        <x:v>64</x:v>
      </x:c>
      <x:c r="M1008" s="6">
        <x:v>1016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3064508</x:v>
      </x:c>
      <x:c r="B1009" s="1">
        <x:v>43742.5534434838</x:v>
      </x:c>
      <x:c r="C1009" s="6">
        <x:v>50.3551465833333</x:v>
      </x:c>
      <x:c r="D1009" s="13" t="s">
        <x:v>68</x:v>
      </x:c>
      <x:c r="E1009">
        <x:v>9</x:v>
      </x:c>
      <x:c r="F1009" s="14" t="s">
        <x:v>63</x:v>
      </x:c>
      <x:c r="G1009" s="15">
        <x:v>43742.4680449884</x:v>
      </x:c>
      <x:c r="H1009" t="s">
        <x:v>69</x:v>
      </x:c>
      <x:c r="I1009" s="6">
        <x:v>88.3465011606729</x:v>
      </x:c>
      <x:c r="J1009" t="s">
        <x:v>66</x:v>
      </x:c>
      <x:c r="K1009" s="6">
        <x:v>26.673539748348</x:v>
      </x:c>
      <x:c r="L1009" t="s">
        <x:v>64</x:v>
      </x:c>
      <x:c r="M1009" s="6">
        <x:v>1016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3064518</x:v>
      </x:c>
      <x:c r="B1010" s="1">
        <x:v>43742.553478044</x:v>
      </x:c>
      <x:c r="C1010" s="6">
        <x:v>50.4049040933333</x:v>
      </x:c>
      <x:c r="D1010" s="13" t="s">
        <x:v>68</x:v>
      </x:c>
      <x:c r="E1010">
        <x:v>9</x:v>
      </x:c>
      <x:c r="F1010" s="14" t="s">
        <x:v>63</x:v>
      </x:c>
      <x:c r="G1010" s="15">
        <x:v>43742.4680449884</x:v>
      </x:c>
      <x:c r="H1010" t="s">
        <x:v>69</x:v>
      </x:c>
      <x:c r="I1010" s="6">
        <x:v>88.2427786639785</x:v>
      </x:c>
      <x:c r="J1010" t="s">
        <x:v>66</x:v>
      </x:c>
      <x:c r="K1010" s="6">
        <x:v>26.707680597734</x:v>
      </x:c>
      <x:c r="L1010" t="s">
        <x:v>64</x:v>
      </x:c>
      <x:c r="M1010" s="6">
        <x:v>1016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3064528</x:v>
      </x:c>
      <x:c r="B1011" s="1">
        <x:v>43742.5535132755</x:v>
      </x:c>
      <x:c r="C1011" s="6">
        <x:v>50.4556084083333</x:v>
      </x:c>
      <x:c r="D1011" s="13" t="s">
        <x:v>68</x:v>
      </x:c>
      <x:c r="E1011">
        <x:v>9</x:v>
      </x:c>
      <x:c r="F1011" s="14" t="s">
        <x:v>63</x:v>
      </x:c>
      <x:c r="G1011" s="15">
        <x:v>43742.4680449884</x:v>
      </x:c>
      <x:c r="H1011" t="s">
        <x:v>69</x:v>
      </x:c>
      <x:c r="I1011" s="6">
        <x:v>88.3170228476046</x:v>
      </x:c>
      <x:c r="J1011" t="s">
        <x:v>66</x:v>
      </x:c>
      <x:c r="K1011" s="6">
        <x:v>26.705398524854</x:v>
      </x:c>
      <x:c r="L1011" t="s">
        <x:v>64</x:v>
      </x:c>
      <x:c r="M1011" s="6">
        <x:v>1016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3064538</x:v>
      </x:c>
      <x:c r="B1012" s="1">
        <x:v>43742.5535479167</x:v>
      </x:c>
      <x:c r="C1012" s="6">
        <x:v>50.5055199966667</x:v>
      </x:c>
      <x:c r="D1012" s="13" t="s">
        <x:v>68</x:v>
      </x:c>
      <x:c r="E1012">
        <x:v>9</x:v>
      </x:c>
      <x:c r="F1012" s="14" t="s">
        <x:v>63</x:v>
      </x:c>
      <x:c r="G1012" s="15">
        <x:v>43742.4680449884</x:v>
      </x:c>
      <x:c r="H1012" t="s">
        <x:v>69</x:v>
      </x:c>
      <x:c r="I1012" s="6">
        <x:v>88.278619985737</x:v>
      </x:c>
      <x:c r="J1012" t="s">
        <x:v>66</x:v>
      </x:c>
      <x:c r="K1012" s="6">
        <x:v>26.6805960959659</x:v>
      </x:c>
      <x:c r="L1012" t="s">
        <x:v>64</x:v>
      </x:c>
      <x:c r="M1012" s="6">
        <x:v>1016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3064548</x:v>
      </x:c>
      <x:c r="B1013" s="1">
        <x:v>43742.5535826736</x:v>
      </x:c>
      <x:c r="C1013" s="6">
        <x:v>50.5555616283333</x:v>
      </x:c>
      <x:c r="D1013" s="13" t="s">
        <x:v>68</x:v>
      </x:c>
      <x:c r="E1013">
        <x:v>9</x:v>
      </x:c>
      <x:c r="F1013" s="14" t="s">
        <x:v>63</x:v>
      </x:c>
      <x:c r="G1013" s="15">
        <x:v>43742.4680449884</x:v>
      </x:c>
      <x:c r="H1013" t="s">
        <x:v>69</x:v>
      </x:c>
      <x:c r="I1013" s="6">
        <x:v>88.2574180003978</x:v>
      </x:c>
      <x:c r="J1013" t="s">
        <x:v>66</x:v>
      </x:c>
      <x:c r="K1013" s="6">
        <x:v>26.6974713363752</x:v>
      </x:c>
      <x:c r="L1013" t="s">
        <x:v>64</x:v>
      </x:c>
      <x:c r="M1013" s="6">
        <x:v>1016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3064558</x:v>
      </x:c>
      <x:c r="B1014" s="1">
        <x:v>43742.5536173264</x:v>
      </x:c>
      <x:c r="C1014" s="6">
        <x:v>50.6054809066667</x:v>
      </x:c>
      <x:c r="D1014" s="13" t="s">
        <x:v>68</x:v>
      </x:c>
      <x:c r="E1014">
        <x:v>9</x:v>
      </x:c>
      <x:c r="F1014" s="14" t="s">
        <x:v>63</x:v>
      </x:c>
      <x:c r="G1014" s="15">
        <x:v>43742.4680449884</x:v>
      </x:c>
      <x:c r="H1014" t="s">
        <x:v>69</x:v>
      </x:c>
      <x:c r="I1014" s="6">
        <x:v>88.3372043806825</x:v>
      </x:c>
      <x:c r="J1014" t="s">
        <x:v>66</x:v>
      </x:c>
      <x:c r="K1014" s="6">
        <x:v>26.6851902366425</x:v>
      </x:c>
      <x:c r="L1014" t="s">
        <x:v>64</x:v>
      </x:c>
      <x:c r="M1014" s="6">
        <x:v>1016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3064568</x:v>
      </x:c>
      <x:c r="B1015" s="1">
        <x:v>43742.5536519676</x:v>
      </x:c>
      <x:c r="C1015" s="6">
        <x:v>50.6553481483333</x:v>
      </x:c>
      <x:c r="D1015" s="13" t="s">
        <x:v>68</x:v>
      </x:c>
      <x:c r="E1015">
        <x:v>9</x:v>
      </x:c>
      <x:c r="F1015" s="14" t="s">
        <x:v>63</x:v>
      </x:c>
      <x:c r="G1015" s="15">
        <x:v>43742.4680449884</x:v>
      </x:c>
      <x:c r="H1015" t="s">
        <x:v>69</x:v>
      </x:c>
      <x:c r="I1015" s="6">
        <x:v>88.3253434448018</x:v>
      </x:c>
      <x:c r="J1015" t="s">
        <x:v>66</x:v>
      </x:c>
      <x:c r="K1015" s="6">
        <x:v>26.6828180978609</x:v>
      </x:c>
      <x:c r="L1015" t="s">
        <x:v>64</x:v>
      </x:c>
      <x:c r="M1015" s="6">
        <x:v>1016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3064578</x:v>
      </x:c>
      <x:c r="B1016" s="1">
        <x:v>43742.5536866088</x:v>
      </x:c>
      <x:c r="C1016" s="6">
        <x:v>50.705241715</x:v>
      </x:c>
      <x:c r="D1016" s="13" t="s">
        <x:v>68</x:v>
      </x:c>
      <x:c r="E1016">
        <x:v>9</x:v>
      </x:c>
      <x:c r="F1016" s="14" t="s">
        <x:v>63</x:v>
      </x:c>
      <x:c r="G1016" s="15">
        <x:v>43742.4680449884</x:v>
      </x:c>
      <x:c r="H1016" t="s">
        <x:v>69</x:v>
      </x:c>
      <x:c r="I1016" s="6">
        <x:v>88.2740579633847</x:v>
      </x:c>
      <x:c r="J1016" t="s">
        <x:v>66</x:v>
      </x:c>
      <x:c r="K1016" s="6">
        <x:v>26.6977415811284</x:v>
      </x:c>
      <x:c r="L1016" t="s">
        <x:v>64</x:v>
      </x:c>
      <x:c r="M1016" s="6">
        <x:v>1016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3064588</x:v>
      </x:c>
      <x:c r="B1017" s="1">
        <x:v>43742.5537211806</x:v>
      </x:c>
      <x:c r="C1017" s="6">
        <x:v>50.7550365683333</x:v>
      </x:c>
      <x:c r="D1017" s="13" t="s">
        <x:v>68</x:v>
      </x:c>
      <x:c r="E1017">
        <x:v>9</x:v>
      </x:c>
      <x:c r="F1017" s="14" t="s">
        <x:v>63</x:v>
      </x:c>
      <x:c r="G1017" s="15">
        <x:v>43742.4680449884</x:v>
      </x:c>
      <x:c r="H1017" t="s">
        <x:v>69</x:v>
      </x:c>
      <x:c r="I1017" s="6">
        <x:v>88.2944042741702</x:v>
      </x:c>
      <x:c r="J1017" t="s">
        <x:v>66</x:v>
      </x:c>
      <x:c r="K1017" s="6">
        <x:v>26.7001737848896</x:v>
      </x:c>
      <x:c r="L1017" t="s">
        <x:v>64</x:v>
      </x:c>
      <x:c r="M1017" s="6">
        <x:v>1016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3064598</x:v>
      </x:c>
      <x:c r="B1018" s="1">
        <x:v>43742.5537559375</x:v>
      </x:c>
      <x:c r="C1018" s="6">
        <x:v>50.805061615</x:v>
      </x:c>
      <x:c r="D1018" s="13" t="s">
        <x:v>68</x:v>
      </x:c>
      <x:c r="E1018">
        <x:v>9</x:v>
      </x:c>
      <x:c r="F1018" s="14" t="s">
        <x:v>63</x:v>
      </x:c>
      <x:c r="G1018" s="15">
        <x:v>43742.4680449884</x:v>
      </x:c>
      <x:c r="H1018" t="s">
        <x:v>69</x:v>
      </x:c>
      <x:c r="I1018" s="6">
        <x:v>88.3517140361899</x:v>
      </x:c>
      <x:c r="J1018" t="s">
        <x:v>66</x:v>
      </x:c>
      <x:c r="K1018" s="6">
        <x:v>26.6750410976633</x:v>
      </x:c>
      <x:c r="L1018" t="s">
        <x:v>64</x:v>
      </x:c>
      <x:c r="M1018" s="6">
        <x:v>1016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3064608</x:v>
      </x:c>
      <x:c r="B1019" s="1">
        <x:v>43742.5537905903</x:v>
      </x:c>
      <x:c r="C1019" s="6">
        <x:v>50.8549791066667</x:v>
      </x:c>
      <x:c r="D1019" s="13" t="s">
        <x:v>68</x:v>
      </x:c>
      <x:c r="E1019">
        <x:v>9</x:v>
      </x:c>
      <x:c r="F1019" s="14" t="s">
        <x:v>63</x:v>
      </x:c>
      <x:c r="G1019" s="15">
        <x:v>43742.4680449884</x:v>
      </x:c>
      <x:c r="H1019" t="s">
        <x:v>69</x:v>
      </x:c>
      <x:c r="I1019" s="6">
        <x:v>88.2928181665086</x:v>
      </x:c>
      <x:c r="J1019" t="s">
        <x:v>66</x:v>
      </x:c>
      <x:c r="K1019" s="6">
        <x:v>26.6932975590548</x:v>
      </x:c>
      <x:c r="L1019" t="s">
        <x:v>64</x:v>
      </x:c>
      <x:c r="M1019" s="6">
        <x:v>1016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3064618</x:v>
      </x:c>
      <x:c r="B1020" s="1">
        <x:v>43742.5538253125</x:v>
      </x:c>
      <x:c r="C1020" s="6">
        <x:v>50.9049805433333</x:v>
      </x:c>
      <x:c r="D1020" s="13" t="s">
        <x:v>68</x:v>
      </x:c>
      <x:c r="E1020">
        <x:v>9</x:v>
      </x:c>
      <x:c r="F1020" s="14" t="s">
        <x:v>63</x:v>
      </x:c>
      <x:c r="G1020" s="15">
        <x:v>43742.4680449884</x:v>
      </x:c>
      <x:c r="H1020" t="s">
        <x:v>69</x:v>
      </x:c>
      <x:c r="I1020" s="6">
        <x:v>88.326316524472</x:v>
      </x:c>
      <x:c r="J1020" t="s">
        <x:v>66</x:v>
      </x:c>
      <x:c r="K1020" s="6">
        <x:v>26.6899645463595</x:v>
      </x:c>
      <x:c r="L1020" t="s">
        <x:v>64</x:v>
      </x:c>
      <x:c r="M1020" s="6">
        <x:v>1016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3064628</x:v>
      </x:c>
      <x:c r="B1021" s="1">
        <x:v>43742.5538600347</x:v>
      </x:c>
      <x:c r="C1021" s="6">
        <x:v>50.9549629316667</x:v>
      </x:c>
      <x:c r="D1021" s="13" t="s">
        <x:v>68</x:v>
      </x:c>
      <x:c r="E1021">
        <x:v>9</x:v>
      </x:c>
      <x:c r="F1021" s="14" t="s">
        <x:v>63</x:v>
      </x:c>
      <x:c r="G1021" s="15">
        <x:v>43742.4680449884</x:v>
      </x:c>
      <x:c r="H1021" t="s">
        <x:v>69</x:v>
      </x:c>
      <x:c r="I1021" s="6">
        <x:v>88.3115607539644</x:v>
      </x:c>
      <x:c r="J1021" t="s">
        <x:v>66</x:v>
      </x:c>
      <x:c r="K1021" s="6">
        <x:v>26.677503311993</x:v>
      </x:c>
      <x:c r="L1021" t="s">
        <x:v>64</x:v>
      </x:c>
      <x:c r="M1021" s="6">
        <x:v>1016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3064638</x:v>
      </x:c>
      <x:c r="B1022" s="1">
        <x:v>43742.5538947569</x:v>
      </x:c>
      <x:c r="C1022" s="6">
        <x:v>51.0049381316667</x:v>
      </x:c>
      <x:c r="D1022" s="13" t="s">
        <x:v>68</x:v>
      </x:c>
      <x:c r="E1022">
        <x:v>9</x:v>
      </x:c>
      <x:c r="F1022" s="14" t="s">
        <x:v>63</x:v>
      </x:c>
      <x:c r="G1022" s="15">
        <x:v>43742.4680449884</x:v>
      </x:c>
      <x:c r="H1022" t="s">
        <x:v>69</x:v>
      </x:c>
      <x:c r="I1022" s="6">
        <x:v>88.3228173494982</x:v>
      </x:c>
      <x:c r="J1022" t="s">
        <x:v>66</x:v>
      </x:c>
      <x:c r="K1022" s="6">
        <x:v>26.6877125126284</x:v>
      </x:c>
      <x:c r="L1022" t="s">
        <x:v>64</x:v>
      </x:c>
      <x:c r="M1022" s="6">
        <x:v>1016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3064648</x:v>
      </x:c>
      <x:c r="B1023" s="1">
        <x:v>43742.5539294792</x:v>
      </x:c>
      <x:c r="C1023" s="6">
        <x:v>51.0549919583333</x:v>
      </x:c>
      <x:c r="D1023" s="13" t="s">
        <x:v>68</x:v>
      </x:c>
      <x:c r="E1023">
        <x:v>9</x:v>
      </x:c>
      <x:c r="F1023" s="14" t="s">
        <x:v>63</x:v>
      </x:c>
      <x:c r="G1023" s="15">
        <x:v>43742.4680449884</x:v>
      </x:c>
      <x:c r="H1023" t="s">
        <x:v>69</x:v>
      </x:c>
      <x:c r="I1023" s="6">
        <x:v>88.3331489294454</x:v>
      </x:c>
      <x:c r="J1023" t="s">
        <x:v>66</x:v>
      </x:c>
      <x:c r="K1023" s="6">
        <x:v>26.6793950144729</x:v>
      </x:c>
      <x:c r="L1023" t="s">
        <x:v>64</x:v>
      </x:c>
      <x:c r="M1023" s="6">
        <x:v>1016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3064658</x:v>
      </x:c>
      <x:c r="B1024" s="1">
        <x:v>43742.5539646991</x:v>
      </x:c>
      <x:c r="C1024" s="6">
        <x:v>51.10569774</x:v>
      </x:c>
      <x:c r="D1024" s="13" t="s">
        <x:v>68</x:v>
      </x:c>
      <x:c r="E1024">
        <x:v>9</x:v>
      </x:c>
      <x:c r="F1024" s="14" t="s">
        <x:v>63</x:v>
      </x:c>
      <x:c r="G1024" s="15">
        <x:v>43742.4680449884</x:v>
      </x:c>
      <x:c r="H1024" t="s">
        <x:v>69</x:v>
      </x:c>
      <x:c r="I1024" s="6">
        <x:v>88.2863095253499</x:v>
      </x:c>
      <x:c r="J1024" t="s">
        <x:v>66</x:v>
      </x:c>
      <x:c r="K1024" s="6">
        <x:v>26.6923667173382</x:v>
      </x:c>
      <x:c r="L1024" t="s">
        <x:v>64</x:v>
      </x:c>
      <x:c r="M1024" s="6">
        <x:v>1016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3064668</x:v>
      </x:c>
      <x:c r="B1025" s="1">
        <x:v>43742.5539993056</x:v>
      </x:c>
      <x:c r="C1025" s="6">
        <x:v>51.1555184983333</x:v>
      </x:c>
      <x:c r="D1025" s="13" t="s">
        <x:v>68</x:v>
      </x:c>
      <x:c r="E1025">
        <x:v>9</x:v>
      </x:c>
      <x:c r="F1025" s="14" t="s">
        <x:v>63</x:v>
      </x:c>
      <x:c r="G1025" s="15">
        <x:v>43742.4680449884</x:v>
      </x:c>
      <x:c r="H1025" t="s">
        <x:v>69</x:v>
      </x:c>
      <x:c r="I1025" s="6">
        <x:v>88.3561222445339</x:v>
      </x:c>
      <x:c r="J1025" t="s">
        <x:v>66</x:v>
      </x:c>
      <x:c r="K1025" s="6">
        <x:v>26.6844695867094</x:v>
      </x:c>
      <x:c r="L1025" t="s">
        <x:v>64</x:v>
      </x:c>
      <x:c r="M1025" s="6">
        <x:v>1016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3064678</x:v>
      </x:c>
      <x:c r="B1026" s="1">
        <x:v>43742.5540338773</x:v>
      </x:c>
      <x:c r="C1026" s="6">
        <x:v>51.2053244483333</x:v>
      </x:c>
      <x:c r="D1026" s="13" t="s">
        <x:v>68</x:v>
      </x:c>
      <x:c r="E1026">
        <x:v>9</x:v>
      </x:c>
      <x:c r="F1026" s="14" t="s">
        <x:v>63</x:v>
      </x:c>
      <x:c r="G1026" s="15">
        <x:v>43742.4680449884</x:v>
      </x:c>
      <x:c r="H1026" t="s">
        <x:v>69</x:v>
      </x:c>
      <x:c r="I1026" s="6">
        <x:v>88.2746001222668</x:v>
      </x:c>
      <x:c r="J1026" t="s">
        <x:v>66</x:v>
      </x:c>
      <x:c r="K1026" s="6">
        <x:v>26.6937179392689</x:v>
      </x:c>
      <x:c r="L1026" t="s">
        <x:v>64</x:v>
      </x:c>
      <x:c r="M1026" s="6">
        <x:v>1016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3064688</x:v>
      </x:c>
      <x:c r="B1027" s="1">
        <x:v>43742.5540685532</x:v>
      </x:c>
      <x:c r="C1027" s="6">
        <x:v>51.2552260116667</x:v>
      </x:c>
      <x:c r="D1027" s="13" t="s">
        <x:v>68</x:v>
      </x:c>
      <x:c r="E1027">
        <x:v>9</x:v>
      </x:c>
      <x:c r="F1027" s="14" t="s">
        <x:v>63</x:v>
      </x:c>
      <x:c r="G1027" s="15">
        <x:v>43742.4680449884</x:v>
      </x:c>
      <x:c r="H1027" t="s">
        <x:v>69</x:v>
      </x:c>
      <x:c r="I1027" s="6">
        <x:v>87.6381074553956</x:v>
      </x:c>
      <x:c r="J1027" t="s">
        <x:v>66</x:v>
      </x:c>
      <x:c r="K1027" s="6">
        <x:v>26.6789746360523</x:v>
      </x:c>
      <x:c r="L1027" t="s">
        <x:v>64</x:v>
      </x:c>
      <x:c r="M1027" s="6">
        <x:v>1016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3064698</x:v>
      </x:c>
      <x:c r="B1028" s="1">
        <x:v>43742.5541031597</x:v>
      </x:c>
      <x:c r="C1028" s="6">
        <x:v>51.3050534333333</x:v>
      </x:c>
      <x:c r="D1028" s="13" t="s">
        <x:v>68</x:v>
      </x:c>
      <x:c r="E1028">
        <x:v>9</x:v>
      </x:c>
      <x:c r="F1028" s="14" t="s">
        <x:v>63</x:v>
      </x:c>
      <x:c r="G1028" s="15">
        <x:v>43742.4680449884</x:v>
      </x:c>
      <x:c r="H1028" t="s">
        <x:v>69</x:v>
      </x:c>
      <x:c r="I1028" s="6">
        <x:v>88.0525847769359</x:v>
      </x:c>
      <x:c r="J1028" t="s">
        <x:v>66</x:v>
      </x:c>
      <x:c r="K1028" s="6">
        <x:v>26.67014670137</x:v>
      </x:c>
      <x:c r="L1028" t="s">
        <x:v>64</x:v>
      </x:c>
      <x:c r="M1028" s="6">
        <x:v>1016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3064708</x:v>
      </x:c>
      <x:c r="B1029" s="1">
        <x:v>43742.5541383102</x:v>
      </x:c>
      <x:c r="C1029" s="6">
        <x:v>51.3556694</x:v>
      </x:c>
      <x:c r="D1029" s="13" t="s">
        <x:v>68</x:v>
      </x:c>
      <x:c r="E1029">
        <x:v>9</x:v>
      </x:c>
      <x:c r="F1029" s="14" t="s">
        <x:v>63</x:v>
      </x:c>
      <x:c r="G1029" s="15">
        <x:v>43742.4680449884</x:v>
      </x:c>
      <x:c r="H1029" t="s">
        <x:v>69</x:v>
      </x:c>
      <x:c r="I1029" s="6">
        <x:v>88.120202589092</x:v>
      </x:c>
      <x:c r="J1029" t="s">
        <x:v>66</x:v>
      </x:c>
      <x:c r="K1029" s="6">
        <x:v>26.6896042208614</x:v>
      </x:c>
      <x:c r="L1029" t="s">
        <x:v>64</x:v>
      </x:c>
      <x:c r="M1029" s="6">
        <x:v>1016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3064718</x:v>
      </x:c>
      <x:c r="B1030" s="1">
        <x:v>43742.5541726505</x:v>
      </x:c>
      <x:c r="C1030" s="6">
        <x:v>51.405118045</x:v>
      </x:c>
      <x:c r="D1030" s="13" t="s">
        <x:v>68</x:v>
      </x:c>
      <x:c r="E1030">
        <x:v>9</x:v>
      </x:c>
      <x:c r="F1030" s="14" t="s">
        <x:v>63</x:v>
      </x:c>
      <x:c r="G1030" s="15">
        <x:v>43742.4680449884</x:v>
      </x:c>
      <x:c r="H1030" t="s">
        <x:v>69</x:v>
      </x:c>
      <x:c r="I1030" s="6">
        <x:v>88.0892561298483</x:v>
      </x:c>
      <x:c r="J1030" t="s">
        <x:v>66</x:v>
      </x:c>
      <x:c r="K1030" s="6">
        <x:v>26.6918562558612</x:v>
      </x:c>
      <x:c r="L1030" t="s">
        <x:v>64</x:v>
      </x:c>
      <x:c r="M1030" s="6">
        <x:v>1016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3064728</x:v>
      </x:c>
      <x:c r="B1031" s="1">
        <x:v>43742.5542072569</x:v>
      </x:c>
      <x:c r="C1031" s="6">
        <x:v>51.4549638533333</x:v>
      </x:c>
      <x:c r="D1031" s="13" t="s">
        <x:v>68</x:v>
      </x:c>
      <x:c r="E1031">
        <x:v>9</x:v>
      </x:c>
      <x:c r="F1031" s="14" t="s">
        <x:v>63</x:v>
      </x:c>
      <x:c r="G1031" s="15">
        <x:v>43742.4680449884</x:v>
      </x:c>
      <x:c r="H1031" t="s">
        <x:v>69</x:v>
      </x:c>
      <x:c r="I1031" s="6">
        <x:v>88.1065371878084</x:v>
      </x:c>
      <x:c r="J1031" t="s">
        <x:v>66</x:v>
      </x:c>
      <x:c r="K1031" s="6">
        <x:v>26.6880428108143</x:v>
      </x:c>
      <x:c r="L1031" t="s">
        <x:v>64</x:v>
      </x:c>
      <x:c r="M1031" s="6">
        <x:v>1016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3064738</x:v>
      </x:c>
      <x:c r="B1032" s="1">
        <x:v>43742.5542423958</x:v>
      </x:c>
      <x:c r="C1032" s="6">
        <x:v>51.5055898316667</x:v>
      </x:c>
      <x:c r="D1032" s="13" t="s">
        <x:v>68</x:v>
      </x:c>
      <x:c r="E1032">
        <x:v>9</x:v>
      </x:c>
      <x:c r="F1032" s="14" t="s">
        <x:v>63</x:v>
      </x:c>
      <x:c r="G1032" s="15">
        <x:v>43742.4680449884</x:v>
      </x:c>
      <x:c r="H1032" t="s">
        <x:v>69</x:v>
      </x:c>
      <x:c r="I1032" s="6">
        <x:v>88.178916826035</x:v>
      </x:c>
      <x:c r="J1032" t="s">
        <x:v>66</x:v>
      </x:c>
      <x:c r="K1032" s="6">
        <x:v>26.6827280166749</x:v>
      </x:c>
      <x:c r="L1032" t="s">
        <x:v>64</x:v>
      </x:c>
      <x:c r="M1032" s="6">
        <x:v>1016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3064748</x:v>
      </x:c>
      <x:c r="B1033" s="1">
        <x:v>43742.5542771644</x:v>
      </x:c>
      <x:c r="C1033" s="6">
        <x:v>51.5556492583333</x:v>
      </x:c>
      <x:c r="D1033" s="13" t="s">
        <x:v>68</x:v>
      </x:c>
      <x:c r="E1033">
        <x:v>9</x:v>
      </x:c>
      <x:c r="F1033" s="14" t="s">
        <x:v>63</x:v>
      </x:c>
      <x:c r="G1033" s="15">
        <x:v>43742.4680449884</x:v>
      </x:c>
      <x:c r="H1033" t="s">
        <x:v>69</x:v>
      </x:c>
      <x:c r="I1033" s="6">
        <x:v>88.170562971971</x:v>
      </x:c>
      <x:c r="J1033" t="s">
        <x:v>66</x:v>
      </x:c>
      <x:c r="K1033" s="6">
        <x:v>26.6712576986761</x:v>
      </x:c>
      <x:c r="L1033" t="s">
        <x:v>64</x:v>
      </x:c>
      <x:c r="M1033" s="6">
        <x:v>1016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3064758</x:v>
      </x:c>
      <x:c r="B1034" s="1">
        <x:v>43742.5543117708</x:v>
      </x:c>
      <x:c r="C1034" s="6">
        <x:v>51.6054818583333</x:v>
      </x:c>
      <x:c r="D1034" s="13" t="s">
        <x:v>68</x:v>
      </x:c>
      <x:c r="E1034">
        <x:v>9</x:v>
      </x:c>
      <x:c r="F1034" s="14" t="s">
        <x:v>63</x:v>
      </x:c>
      <x:c r="G1034" s="15">
        <x:v>43742.4680449884</x:v>
      </x:c>
      <x:c r="H1034" t="s">
        <x:v>69</x:v>
      </x:c>
      <x:c r="I1034" s="6">
        <x:v>88.1555407045844</x:v>
      </x:c>
      <x:c r="J1034" t="s">
        <x:v>66</x:v>
      </x:c>
      <x:c r="K1034" s="6">
        <x:v>26.692997287505</x:v>
      </x:c>
      <x:c r="L1034" t="s">
        <x:v>64</x:v>
      </x:c>
      <x:c r="M1034" s="6">
        <x:v>1016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3064768</x:v>
      </x:c>
      <x:c r="B1035" s="1">
        <x:v>43742.5543464931</x:v>
      </x:c>
      <x:c r="C1035" s="6">
        <x:v>51.6554492883333</x:v>
      </x:c>
      <x:c r="D1035" s="13" t="s">
        <x:v>68</x:v>
      </x:c>
      <x:c r="E1035">
        <x:v>9</x:v>
      </x:c>
      <x:c r="F1035" s="14" t="s">
        <x:v>63</x:v>
      </x:c>
      <x:c r="G1035" s="15">
        <x:v>43742.4680449884</x:v>
      </x:c>
      <x:c r="H1035" t="s">
        <x:v>69</x:v>
      </x:c>
      <x:c r="I1035" s="6">
        <x:v>88.1143307838421</x:v>
      </x:c>
      <x:c r="J1035" t="s">
        <x:v>66</x:v>
      </x:c>
      <x:c r="K1035" s="6">
        <x:v>26.7035368349684</x:v>
      </x:c>
      <x:c r="L1035" t="s">
        <x:v>64</x:v>
      </x:c>
      <x:c r="M1035" s="6">
        <x:v>1016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3064778</x:v>
      </x:c>
      <x:c r="B1036" s="1">
        <x:v>43742.5543812153</x:v>
      </x:c>
      <x:c r="C1036" s="6">
        <x:v>51.7054444516667</x:v>
      </x:c>
      <x:c r="D1036" s="13" t="s">
        <x:v>68</x:v>
      </x:c>
      <x:c r="E1036">
        <x:v>9</x:v>
      </x:c>
      <x:c r="F1036" s="14" t="s">
        <x:v>63</x:v>
      </x:c>
      <x:c r="G1036" s="15">
        <x:v>43742.4680449884</x:v>
      </x:c>
      <x:c r="H1036" t="s">
        <x:v>69</x:v>
      </x:c>
      <x:c r="I1036" s="6">
        <x:v>88.2052537689529</x:v>
      </x:c>
      <x:c r="J1036" t="s">
        <x:v>66</x:v>
      </x:c>
      <x:c r="K1036" s="6">
        <x:v>26.6863012389263</x:v>
      </x:c>
      <x:c r="L1036" t="s">
        <x:v>64</x:v>
      </x:c>
      <x:c r="M1036" s="6">
        <x:v>1016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3064788</x:v>
      </x:c>
      <x:c r="B1037" s="1">
        <x:v>43742.5544155903</x:v>
      </x:c>
      <x:c r="C1037" s="6">
        <x:v>51.7549722933333</x:v>
      </x:c>
      <x:c r="D1037" s="13" t="s">
        <x:v>68</x:v>
      </x:c>
      <x:c r="E1037">
        <x:v>9</x:v>
      </x:c>
      <x:c r="F1037" s="14" t="s">
        <x:v>63</x:v>
      </x:c>
      <x:c r="G1037" s="15">
        <x:v>43742.4680449884</x:v>
      </x:c>
      <x:c r="H1037" t="s">
        <x:v>69</x:v>
      </x:c>
      <x:c r="I1037" s="6">
        <x:v>88.1780888933354</x:v>
      </x:c>
      <x:c r="J1037" t="s">
        <x:v>66</x:v>
      </x:c>
      <x:c r="K1037" s="6">
        <x:v>26.6755215295857</x:v>
      </x:c>
      <x:c r="L1037" t="s">
        <x:v>64</x:v>
      </x:c>
      <x:c r="M1037" s="6">
        <x:v>1016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3064798</x:v>
      </x:c>
      <x:c r="B1038" s="1">
        <x:v>43742.5544502662</x:v>
      </x:c>
      <x:c r="C1038" s="6">
        <x:v>51.8049158266667</x:v>
      </x:c>
      <x:c r="D1038" s="13" t="s">
        <x:v>68</x:v>
      </x:c>
      <x:c r="E1038">
        <x:v>9</x:v>
      </x:c>
      <x:c r="F1038" s="14" t="s">
        <x:v>63</x:v>
      </x:c>
      <x:c r="G1038" s="15">
        <x:v>43742.4680449884</x:v>
      </x:c>
      <x:c r="H1038" t="s">
        <x:v>69</x:v>
      </x:c>
      <x:c r="I1038" s="6">
        <x:v>88.2477340120861</x:v>
      </x:c>
      <x:c r="J1038" t="s">
        <x:v>66</x:v>
      </x:c>
      <x:c r="K1038" s="6">
        <x:v>26.6752212596257</x:v>
      </x:c>
      <x:c r="L1038" t="s">
        <x:v>64</x:v>
      </x:c>
      <x:c r="M1038" s="6">
        <x:v>1016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3064808</x:v>
      </x:c>
      <x:c r="B1039" s="1">
        <x:v>43742.5544850347</x:v>
      </x:c>
      <x:c r="C1039" s="6">
        <x:v>51.8549629566667</x:v>
      </x:c>
      <x:c r="D1039" s="13" t="s">
        <x:v>68</x:v>
      </x:c>
      <x:c r="E1039">
        <x:v>9</x:v>
      </x:c>
      <x:c r="F1039" s="14" t="s">
        <x:v>63</x:v>
      </x:c>
      <x:c r="G1039" s="15">
        <x:v>43742.4680449884</x:v>
      </x:c>
      <x:c r="H1039" t="s">
        <x:v>69</x:v>
      </x:c>
      <x:c r="I1039" s="6">
        <x:v>88.2126977583718</x:v>
      </x:c>
      <x:c r="J1039" t="s">
        <x:v>66</x:v>
      </x:c>
      <x:c r="K1039" s="6">
        <x:v>26.6754614755914</x:v>
      </x:c>
      <x:c r="L1039" t="s">
        <x:v>64</x:v>
      </x:c>
      <x:c r="M1039" s="6">
        <x:v>1016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3064818</x:v>
      </x:c>
      <x:c r="B1040" s="1">
        <x:v>43742.5545202546</x:v>
      </x:c>
      <x:c r="C1040" s="6">
        <x:v>51.9057111433333</x:v>
      </x:c>
      <x:c r="D1040" s="13" t="s">
        <x:v>68</x:v>
      </x:c>
      <x:c r="E1040">
        <x:v>9</x:v>
      </x:c>
      <x:c r="F1040" s="14" t="s">
        <x:v>63</x:v>
      </x:c>
      <x:c r="G1040" s="15">
        <x:v>43742.4680449884</x:v>
      </x:c>
      <x:c r="H1040" t="s">
        <x:v>69</x:v>
      </x:c>
      <x:c r="I1040" s="6">
        <x:v>88.2276779980838</x:v>
      </x:c>
      <x:c r="J1040" t="s">
        <x:v>66</x:v>
      </x:c>
      <x:c r="K1040" s="6">
        <x:v>26.6726689660536</x:v>
      </x:c>
      <x:c r="L1040" t="s">
        <x:v>64</x:v>
      </x:c>
      <x:c r="M1040" s="6">
        <x:v>1016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3064828</x:v>
      </x:c>
      <x:c r="B1041" s="1">
        <x:v>43742.5545549421</x:v>
      </x:c>
      <x:c r="C1041" s="6">
        <x:v>51.9556378666667</x:v>
      </x:c>
      <x:c r="D1041" s="13" t="s">
        <x:v>68</x:v>
      </x:c>
      <x:c r="E1041">
        <x:v>9</x:v>
      </x:c>
      <x:c r="F1041" s="14" t="s">
        <x:v>63</x:v>
      </x:c>
      <x:c r="G1041" s="15">
        <x:v>43742.4680449884</x:v>
      </x:c>
      <x:c r="H1041" t="s">
        <x:v>69</x:v>
      </x:c>
      <x:c r="I1041" s="6">
        <x:v>88.1967101768201</x:v>
      </x:c>
      <x:c r="J1041" t="s">
        <x:v>66</x:v>
      </x:c>
      <x:c r="K1041" s="6">
        <x:v>26.6938380479114</x:v>
      </x:c>
      <x:c r="L1041" t="s">
        <x:v>64</x:v>
      </x:c>
      <x:c r="M1041" s="6">
        <x:v>1016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3064838</x:v>
      </x:c>
      <x:c r="B1042" s="1">
        <x:v>43742.5545896991</x:v>
      </x:c>
      <x:c r="C1042" s="6">
        <x:v>52.0056723016667</x:v>
      </x:c>
      <x:c r="D1042" s="13" t="s">
        <x:v>68</x:v>
      </x:c>
      <x:c r="E1042">
        <x:v>9</x:v>
      </x:c>
      <x:c r="F1042" s="14" t="s">
        <x:v>63</x:v>
      </x:c>
      <x:c r="G1042" s="15">
        <x:v>43742.4680449884</x:v>
      </x:c>
      <x:c r="H1042" t="s">
        <x:v>69</x:v>
      </x:c>
      <x:c r="I1042" s="6">
        <x:v>88.1936905666524</x:v>
      </x:c>
      <x:c r="J1042" t="s">
        <x:v>66</x:v>
      </x:c>
      <x:c r="K1042" s="6">
        <x:v>26.6838089910725</x:v>
      </x:c>
      <x:c r="L1042" t="s">
        <x:v>64</x:v>
      </x:c>
      <x:c r="M1042" s="6">
        <x:v>1016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3064848</x:v>
      </x:c>
      <x:c r="B1043" s="1">
        <x:v>43742.5546242708</x:v>
      </x:c>
      <x:c r="C1043" s="6">
        <x:v>52.05543619</x:v>
      </x:c>
      <x:c r="D1043" s="13" t="s">
        <x:v>68</x:v>
      </x:c>
      <x:c r="E1043">
        <x:v>9</x:v>
      </x:c>
      <x:c r="F1043" s="14" t="s">
        <x:v>63</x:v>
      </x:c>
      <x:c r="G1043" s="15">
        <x:v>43742.4680449884</x:v>
      </x:c>
      <x:c r="H1043" t="s">
        <x:v>69</x:v>
      </x:c>
      <x:c r="I1043" s="6">
        <x:v>88.2098394680188</x:v>
      </x:c>
      <x:c r="J1043" t="s">
        <x:v>66</x:v>
      </x:c>
      <x:c r="K1043" s="6">
        <x:v>26.6880728379238</x:v>
      </x:c>
      <x:c r="L1043" t="s">
        <x:v>64</x:v>
      </x:c>
      <x:c r="M1043" s="6">
        <x:v>1016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3064858</x:v>
      </x:c>
      <x:c r="B1044" s="1">
        <x:v>43742.5546587616</x:v>
      </x:c>
      <x:c r="C1044" s="6">
        <x:v>52.105121795</x:v>
      </x:c>
      <x:c r="D1044" s="13" t="s">
        <x:v>68</x:v>
      </x:c>
      <x:c r="E1044">
        <x:v>9</x:v>
      </x:c>
      <x:c r="F1044" s="14" t="s">
        <x:v>63</x:v>
      </x:c>
      <x:c r="G1044" s="15">
        <x:v>43742.4680449884</x:v>
      </x:c>
      <x:c r="H1044" t="s">
        <x:v>69</x:v>
      </x:c>
      <x:c r="I1044" s="6">
        <x:v>88.2391840484737</x:v>
      </x:c>
      <x:c r="J1044" t="s">
        <x:v>66</x:v>
      </x:c>
      <x:c r="K1044" s="6">
        <x:v>26.6789746360523</x:v>
      </x:c>
      <x:c r="L1044" t="s">
        <x:v>64</x:v>
      </x:c>
      <x:c r="M1044" s="6">
        <x:v>1016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3064868</x:v>
      </x:c>
      <x:c r="B1045" s="1">
        <x:v>43742.5546933218</x:v>
      </x:c>
      <x:c r="C1045" s="6">
        <x:v>52.1548913083333</x:v>
      </x:c>
      <x:c r="D1045" s="13" t="s">
        <x:v>68</x:v>
      </x:c>
      <x:c r="E1045">
        <x:v>9</x:v>
      </x:c>
      <x:c r="F1045" s="14" t="s">
        <x:v>63</x:v>
      </x:c>
      <x:c r="G1045" s="15">
        <x:v>43742.4680449884</x:v>
      </x:c>
      <x:c r="H1045" t="s">
        <x:v>69</x:v>
      </x:c>
      <x:c r="I1045" s="6">
        <x:v>88.1963682803127</x:v>
      </x:c>
      <x:c r="J1045" t="s">
        <x:v>66</x:v>
      </x:c>
      <x:c r="K1045" s="6">
        <x:v>26.6939881837202</x:v>
      </x:c>
      <x:c r="L1045" t="s">
        <x:v>64</x:v>
      </x:c>
      <x:c r="M1045" s="6">
        <x:v>1016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3064878</x:v>
      </x:c>
      <x:c r="B1046" s="1">
        <x:v>43742.5547283912</x:v>
      </x:c>
      <x:c r="C1046" s="6">
        <x:v>52.2054218333333</x:v>
      </x:c>
      <x:c r="D1046" s="13" t="s">
        <x:v>68</x:v>
      </x:c>
      <x:c r="E1046">
        <x:v>9</x:v>
      </x:c>
      <x:c r="F1046" s="14" t="s">
        <x:v>63</x:v>
      </x:c>
      <x:c r="G1046" s="15">
        <x:v>43742.4680449884</x:v>
      </x:c>
      <x:c r="H1046" t="s">
        <x:v>69</x:v>
      </x:c>
      <x:c r="I1046" s="6">
        <x:v>88.2463600862918</x:v>
      </x:c>
      <x:c r="J1046" t="s">
        <x:v>66</x:v>
      </x:c>
      <x:c r="K1046" s="6">
        <x:v>26.6720383997049</x:v>
      </x:c>
      <x:c r="L1046" t="s">
        <x:v>64</x:v>
      </x:c>
      <x:c r="M1046" s="6">
        <x:v>1016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3064888</x:v>
      </x:c>
      <x:c r="B1047" s="1">
        <x:v>43742.5547629282</x:v>
      </x:c>
      <x:c r="C1047" s="6">
        <x:v>52.2551302983333</x:v>
      </x:c>
      <x:c r="D1047" s="13" t="s">
        <x:v>68</x:v>
      </x:c>
      <x:c r="E1047">
        <x:v>9</x:v>
      </x:c>
      <x:c r="F1047" s="14" t="s">
        <x:v>63</x:v>
      </x:c>
      <x:c r="G1047" s="15">
        <x:v>43742.4680449884</x:v>
      </x:c>
      <x:c r="H1047" t="s">
        <x:v>69</x:v>
      </x:c>
      <x:c r="I1047" s="6">
        <x:v>88.208125705893</x:v>
      </x:c>
      <x:c r="J1047" t="s">
        <x:v>66</x:v>
      </x:c>
      <x:c r="K1047" s="6">
        <x:v>26.6850401012271</x:v>
      </x:c>
      <x:c r="L1047" t="s">
        <x:v>64</x:v>
      </x:c>
      <x:c r="M1047" s="6">
        <x:v>1016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3064898</x:v>
      </x:c>
      <x:c r="B1048" s="1">
        <x:v>43742.5547974884</x:v>
      </x:c>
      <x:c r="C1048" s="6">
        <x:v>52.30491951</x:v>
      </x:c>
      <x:c r="D1048" s="13" t="s">
        <x:v>68</x:v>
      </x:c>
      <x:c r="E1048">
        <x:v>9</x:v>
      </x:c>
      <x:c r="F1048" s="14" t="s">
        <x:v>63</x:v>
      </x:c>
      <x:c r="G1048" s="15">
        <x:v>43742.4680449884</x:v>
      </x:c>
      <x:c r="H1048" t="s">
        <x:v>69</x:v>
      </x:c>
      <x:c r="I1048" s="6">
        <x:v>88.2075144232597</x:v>
      </x:c>
      <x:c r="J1048" t="s">
        <x:v>66</x:v>
      </x:c>
      <x:c r="K1048" s="6">
        <x:v>26.6890937598046</x:v>
      </x:c>
      <x:c r="L1048" t="s">
        <x:v>64</x:v>
      </x:c>
      <x:c r="M1048" s="6">
        <x:v>1016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3064908</x:v>
      </x:c>
      <x:c r="B1049" s="1">
        <x:v>43742.5548326389</x:v>
      </x:c>
      <x:c r="C1049" s="6">
        <x:v>52.35552149</x:v>
      </x:c>
      <x:c r="D1049" s="13" t="s">
        <x:v>68</x:v>
      </x:c>
      <x:c r="E1049">
        <x:v>9</x:v>
      </x:c>
      <x:c r="F1049" s="14" t="s">
        <x:v>63</x:v>
      </x:c>
      <x:c r="G1049" s="15">
        <x:v>43742.4680449884</x:v>
      </x:c>
      <x:c r="H1049" t="s">
        <x:v>69</x:v>
      </x:c>
      <x:c r="I1049" s="6">
        <x:v>88.2768278541344</x:v>
      </x:c>
      <x:c r="J1049" t="s">
        <x:v>66</x:v>
      </x:c>
      <x:c r="K1049" s="6">
        <x:v>26.6738099911754</x:v>
      </x:c>
      <x:c r="L1049" t="s">
        <x:v>64</x:v>
      </x:c>
      <x:c r="M1049" s="6">
        <x:v>1016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3064918</x:v>
      </x:c>
      <x:c r="B1050" s="1">
        <x:v>43742.5548672106</x:v>
      </x:c>
      <x:c r="C1050" s="6">
        <x:v>52.4053027733333</x:v>
      </x:c>
      <x:c r="D1050" s="13" t="s">
        <x:v>68</x:v>
      </x:c>
      <x:c r="E1050">
        <x:v>9</x:v>
      </x:c>
      <x:c r="F1050" s="14" t="s">
        <x:v>63</x:v>
      </x:c>
      <x:c r="G1050" s="15">
        <x:v>43742.4680449884</x:v>
      </x:c>
      <x:c r="H1050" t="s">
        <x:v>69</x:v>
      </x:c>
      <x:c r="I1050" s="6">
        <x:v>88.2235944290678</x:v>
      </x:c>
      <x:c r="J1050" t="s">
        <x:v>66</x:v>
      </x:c>
      <x:c r="K1050" s="6">
        <x:v>26.6896042208614</x:v>
      </x:c>
      <x:c r="L1050" t="s">
        <x:v>64</x:v>
      </x:c>
      <x:c r="M1050" s="6">
        <x:v>1016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3064928</x:v>
      </x:c>
      <x:c r="B1051" s="1">
        <x:v>43742.5549018171</x:v>
      </x:c>
      <x:c r="C1051" s="6">
        <x:v>52.4551239666667</x:v>
      </x:c>
      <x:c r="D1051" s="13" t="s">
        <x:v>68</x:v>
      </x:c>
      <x:c r="E1051">
        <x:v>9</x:v>
      </x:c>
      <x:c r="F1051" s="14" t="s">
        <x:v>63</x:v>
      </x:c>
      <x:c r="G1051" s="15">
        <x:v>43742.4680449884</x:v>
      </x:c>
      <x:c r="H1051" t="s">
        <x:v>69</x:v>
      </x:c>
      <x:c r="I1051" s="6">
        <x:v>88.2644497890669</x:v>
      </x:c>
      <x:c r="J1051" t="s">
        <x:v>66</x:v>
      </x:c>
      <x:c r="K1051" s="6">
        <x:v>26.6830282873057</x:v>
      </x:c>
      <x:c r="L1051" t="s">
        <x:v>64</x:v>
      </x:c>
      <x:c r="M1051" s="6">
        <x:v>1016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3064938</x:v>
      </x:c>
      <x:c r="B1052" s="1">
        <x:v>43742.5549363773</x:v>
      </x:c>
      <x:c r="C1052" s="6">
        <x:v>52.5048906183333</x:v>
      </x:c>
      <x:c r="D1052" s="13" t="s">
        <x:v>68</x:v>
      </x:c>
      <x:c r="E1052">
        <x:v>9</x:v>
      </x:c>
      <x:c r="F1052" s="14" t="s">
        <x:v>63</x:v>
      </x:c>
      <x:c r="G1052" s="15">
        <x:v>43742.4680449884</x:v>
      </x:c>
      <x:c r="H1052" t="s">
        <x:v>69</x:v>
      </x:c>
      <x:c r="I1052" s="6">
        <x:v>88.2723670807025</x:v>
      </x:c>
      <x:c r="J1052" t="s">
        <x:v>66</x:v>
      </x:c>
      <x:c r="K1052" s="6">
        <x:v>26.6681949502372</x:v>
      </x:c>
      <x:c r="L1052" t="s">
        <x:v>64</x:v>
      </x:c>
      <x:c r="M1052" s="6">
        <x:v>1016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3064948</x:v>
      </x:c>
      <x:c r="B1053" s="1">
        <x:v>43742.5549714468</x:v>
      </x:c>
      <x:c r="C1053" s="6">
        <x:v>52.5554105033333</x:v>
      </x:c>
      <x:c r="D1053" s="13" t="s">
        <x:v>68</x:v>
      </x:c>
      <x:c r="E1053">
        <x:v>9</x:v>
      </x:c>
      <x:c r="F1053" s="14" t="s">
        <x:v>63</x:v>
      </x:c>
      <x:c r="G1053" s="15">
        <x:v>43742.4680449884</x:v>
      </x:c>
      <x:c r="H1053" t="s">
        <x:v>69</x:v>
      </x:c>
      <x:c r="I1053" s="6">
        <x:v>88.2736669444644</x:v>
      </x:c>
      <x:c r="J1053" t="s">
        <x:v>66</x:v>
      </x:c>
      <x:c r="K1053" s="6">
        <x:v>26.6676244385817</x:v>
      </x:c>
      <x:c r="L1053" t="s">
        <x:v>64</x:v>
      </x:c>
      <x:c r="M1053" s="6">
        <x:v>1016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3064958</x:v>
      </x:c>
      <x:c r="B1054" s="1">
        <x:v>43742.5550060185</x:v>
      </x:c>
      <x:c r="C1054" s="6">
        <x:v>52.6051845516667</x:v>
      </x:c>
      <x:c r="D1054" s="13" t="s">
        <x:v>68</x:v>
      </x:c>
      <x:c r="E1054">
        <x:v>9</x:v>
      </x:c>
      <x:c r="F1054" s="14" t="s">
        <x:v>63</x:v>
      </x:c>
      <x:c r="G1054" s="15">
        <x:v>43742.4680449884</x:v>
      </x:c>
      <x:c r="H1054" t="s">
        <x:v>69</x:v>
      </x:c>
      <x:c r="I1054" s="6">
        <x:v>88.2632746180614</x:v>
      </x:c>
      <x:c r="J1054" t="s">
        <x:v>66</x:v>
      </x:c>
      <x:c r="K1054" s="6">
        <x:v>26.6759719345755</x:v>
      </x:c>
      <x:c r="L1054" t="s">
        <x:v>64</x:v>
      </x:c>
      <x:c r="M1054" s="6">
        <x:v>1016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3064968</x:v>
      </x:c>
      <x:c r="B1055" s="1">
        <x:v>43742.555041088</x:v>
      </x:c>
      <x:c r="C1055" s="6">
        <x:v>52.6557061666667</x:v>
      </x:c>
      <x:c r="D1055" s="13" t="s">
        <x:v>68</x:v>
      </x:c>
      <x:c r="E1055">
        <x:v>9</x:v>
      </x:c>
      <x:c r="F1055" s="14" t="s">
        <x:v>63</x:v>
      </x:c>
      <x:c r="G1055" s="15">
        <x:v>43742.4680449884</x:v>
      </x:c>
      <x:c r="H1055" t="s">
        <x:v>69</x:v>
      </x:c>
      <x:c r="I1055" s="6">
        <x:v>88.2339805865689</x:v>
      </x:c>
      <x:c r="J1055" t="s">
        <x:v>66</x:v>
      </x:c>
      <x:c r="K1055" s="6">
        <x:v>26.6774732849781</x:v>
      </x:c>
      <x:c r="L1055" t="s">
        <x:v>64</x:v>
      </x:c>
      <x:c r="M1055" s="6">
        <x:v>1016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3064978</x:v>
      </x:c>
      <x:c r="B1056" s="1">
        <x:v>43742.5550752662</x:v>
      </x:c>
      <x:c r="C1056" s="6">
        <x:v>52.704906365</x:v>
      </x:c>
      <x:c r="D1056" s="13" t="s">
        <x:v>68</x:v>
      </x:c>
      <x:c r="E1056">
        <x:v>9</x:v>
      </x:c>
      <x:c r="F1056" s="14" t="s">
        <x:v>63</x:v>
      </x:c>
      <x:c r="G1056" s="15">
        <x:v>43742.4680449884</x:v>
      </x:c>
      <x:c r="H1056" t="s">
        <x:v>69</x:v>
      </x:c>
      <x:c r="I1056" s="6">
        <x:v>88.3215019423175</x:v>
      </x:c>
      <x:c r="J1056" t="s">
        <x:v>66</x:v>
      </x:c>
      <x:c r="K1056" s="6">
        <x:v>26.6807162041391</x:v>
      </x:c>
      <x:c r="L1056" t="s">
        <x:v>64</x:v>
      </x:c>
      <x:c r="M1056" s="6">
        <x:v>1016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3064988</x:v>
      </x:c>
      <x:c r="B1057" s="1">
        <x:v>43742.5551104514</x:v>
      </x:c>
      <x:c r="C1057" s="6">
        <x:v>52.7555546283333</x:v>
      </x:c>
      <x:c r="D1057" s="13" t="s">
        <x:v>68</x:v>
      </x:c>
      <x:c r="E1057">
        <x:v>9</x:v>
      </x:c>
      <x:c r="F1057" s="14" t="s">
        <x:v>63</x:v>
      </x:c>
      <x:c r="G1057" s="15">
        <x:v>43742.4680449884</x:v>
      </x:c>
      <x:c r="H1057" t="s">
        <x:v>69</x:v>
      </x:c>
      <x:c r="I1057" s="6">
        <x:v>88.2833544617109</x:v>
      </x:c>
      <x:c r="J1057" t="s">
        <x:v>66</x:v>
      </x:c>
      <x:c r="K1057" s="6">
        <x:v>26.6860910492769</x:v>
      </x:c>
      <x:c r="L1057" t="s">
        <x:v>64</x:v>
      </x:c>
      <x:c r="M1057" s="6">
        <x:v>1016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3064998</x:v>
      </x:c>
      <x:c r="B1058" s="1">
        <x:v>43742.5551449884</x:v>
      </x:c>
      <x:c r="C1058" s="6">
        <x:v>52.805320315</x:v>
      </x:c>
      <x:c r="D1058" s="13" t="s">
        <x:v>68</x:v>
      </x:c>
      <x:c r="E1058">
        <x:v>9</x:v>
      </x:c>
      <x:c r="F1058" s="14" t="s">
        <x:v>63</x:v>
      </x:c>
      <x:c r="G1058" s="15">
        <x:v>43742.4680449884</x:v>
      </x:c>
      <x:c r="H1058" t="s">
        <x:v>69</x:v>
      </x:c>
      <x:c r="I1058" s="6">
        <x:v>88.2928539369077</x:v>
      </x:c>
      <x:c r="J1058" t="s">
        <x:v>66</x:v>
      </x:c>
      <x:c r="K1058" s="6">
        <x:v>26.6743504768947</x:v>
      </x:c>
      <x:c r="L1058" t="s">
        <x:v>64</x:v>
      </x:c>
      <x:c r="M1058" s="6">
        <x:v>1016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3065008</x:v>
      </x:c>
      <x:c r="B1059" s="1">
        <x:v>43742.5551795949</x:v>
      </x:c>
      <x:c r="C1059" s="6">
        <x:v>52.8551181233333</x:v>
      </x:c>
      <x:c r="D1059" s="13" t="s">
        <x:v>68</x:v>
      </x:c>
      <x:c r="E1059">
        <x:v>9</x:v>
      </x:c>
      <x:c r="F1059" s="14" t="s">
        <x:v>63</x:v>
      </x:c>
      <x:c r="G1059" s="15">
        <x:v>43742.4680449884</x:v>
      </x:c>
      <x:c r="H1059" t="s">
        <x:v>69</x:v>
      </x:c>
      <x:c r="I1059" s="6">
        <x:v>88.311827055855</x:v>
      </x:c>
      <x:c r="J1059" t="s">
        <x:v>66</x:v>
      </x:c>
      <x:c r="K1059" s="6">
        <x:v>26.6735998023082</x:v>
      </x:c>
      <x:c r="L1059" t="s">
        <x:v>64</x:v>
      </x:c>
      <x:c r="M1059" s="6">
        <x:v>1016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3065018</x:v>
      </x:c>
      <x:c r="B1060" s="1">
        <x:v>43742.5552147338</x:v>
      </x:c>
      <x:c r="C1060" s="6">
        <x:v>52.9057223883333</x:v>
      </x:c>
      <x:c r="D1060" s="13" t="s">
        <x:v>68</x:v>
      </x:c>
      <x:c r="E1060">
        <x:v>9</x:v>
      </x:c>
      <x:c r="F1060" s="14" t="s">
        <x:v>63</x:v>
      </x:c>
      <x:c r="G1060" s="15">
        <x:v>43742.4680449884</x:v>
      </x:c>
      <x:c r="H1060" t="s">
        <x:v>69</x:v>
      </x:c>
      <x:c r="I1060" s="6">
        <x:v>88.2888705523552</x:v>
      </x:c>
      <x:c r="J1060" t="s">
        <x:v>66</x:v>
      </x:c>
      <x:c r="K1060" s="6">
        <x:v>26.6685252465031</x:v>
      </x:c>
      <x:c r="L1060" t="s">
        <x:v>64</x:v>
      </x:c>
      <x:c r="M1060" s="6">
        <x:v>1016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3065028</x:v>
      </x:c>
      <x:c r="B1061" s="1">
        <x:v>43742.5552493056</x:v>
      </x:c>
      <x:c r="C1061" s="6">
        <x:v>52.9555110783333</x:v>
      </x:c>
      <x:c r="D1061" s="13" t="s">
        <x:v>68</x:v>
      </x:c>
      <x:c r="E1061">
        <x:v>9</x:v>
      </x:c>
      <x:c r="F1061" s="14" t="s">
        <x:v>63</x:v>
      </x:c>
      <x:c r="G1061" s="15">
        <x:v>43742.4680449884</x:v>
      </x:c>
      <x:c r="H1061" t="s">
        <x:v>69</x:v>
      </x:c>
      <x:c r="I1061" s="6">
        <x:v>88.2777924074851</x:v>
      </x:c>
      <x:c r="J1061" t="s">
        <x:v>66</x:v>
      </x:c>
      <x:c r="K1061" s="6">
        <x:v>26.6771730148439</x:v>
      </x:c>
      <x:c r="L1061" t="s">
        <x:v>64</x:v>
      </x:c>
      <x:c r="M1061" s="6">
        <x:v>1016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3065038</x:v>
      </x:c>
      <x:c r="B1062" s="1">
        <x:v>43742.5552839468</x:v>
      </x:c>
      <x:c r="C1062" s="6">
        <x:v>53.0054252183333</x:v>
      </x:c>
      <x:c r="D1062" s="13" t="s">
        <x:v>68</x:v>
      </x:c>
      <x:c r="E1062">
        <x:v>9</x:v>
      </x:c>
      <x:c r="F1062" s="14" t="s">
        <x:v>63</x:v>
      </x:c>
      <x:c r="G1062" s="15">
        <x:v>43742.4680449884</x:v>
      </x:c>
      <x:c r="H1062" t="s">
        <x:v>69</x:v>
      </x:c>
      <x:c r="I1062" s="6">
        <x:v>88.2770461048058</x:v>
      </x:c>
      <x:c r="J1062" t="s">
        <x:v>66</x:v>
      </x:c>
      <x:c r="K1062" s="6">
        <x:v>26.6812867180192</x:v>
      </x:c>
      <x:c r="L1062" t="s">
        <x:v>64</x:v>
      </x:c>
      <x:c r="M1062" s="6">
        <x:v>1016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3065048</x:v>
      </x:c>
      <x:c r="B1063" s="1">
        <x:v>43742.5553185532</x:v>
      </x:c>
      <x:c r="C1063" s="6">
        <x:v>53.0552512016667</x:v>
      </x:c>
      <x:c r="D1063" s="13" t="s">
        <x:v>68</x:v>
      </x:c>
      <x:c r="E1063">
        <x:v>9</x:v>
      </x:c>
      <x:c r="F1063" s="14" t="s">
        <x:v>63</x:v>
      </x:c>
      <x:c r="G1063" s="15">
        <x:v>43742.4680449884</x:v>
      </x:c>
      <x:c r="H1063" t="s">
        <x:v>69</x:v>
      </x:c>
      <x:c r="I1063" s="6">
        <x:v>88.2586909451825</x:v>
      </x:c>
      <x:c r="J1063" t="s">
        <x:v>66</x:v>
      </x:c>
      <x:c r="K1063" s="6">
        <x:v>26.6779837442677</x:v>
      </x:c>
      <x:c r="L1063" t="s">
        <x:v>64</x:v>
      </x:c>
      <x:c r="M1063" s="6">
        <x:v>1016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3065058</x:v>
      </x:c>
      <x:c r="B1064" s="1">
        <x:v>43742.5553530903</x:v>
      </x:c>
      <x:c r="C1064" s="6">
        <x:v>53.10494456</x:v>
      </x:c>
      <x:c r="D1064" s="13" t="s">
        <x:v>68</x:v>
      </x:c>
      <x:c r="E1064">
        <x:v>9</x:v>
      </x:c>
      <x:c r="F1064" s="14" t="s">
        <x:v>63</x:v>
      </x:c>
      <x:c r="G1064" s="15">
        <x:v>43742.4680449884</x:v>
      </x:c>
      <x:c r="H1064" t="s">
        <x:v>69</x:v>
      </x:c>
      <x:c r="I1064" s="6">
        <x:v>88.2478925615647</x:v>
      </x:c>
      <x:c r="J1064" t="s">
        <x:v>66</x:v>
      </x:c>
      <x:c r="K1064" s="6">
        <x:v>26.6902948447673</x:v>
      </x:c>
      <x:c r="L1064" t="s">
        <x:v>64</x:v>
      </x:c>
      <x:c r="M1064" s="6">
        <x:v>1016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3065068</x:v>
      </x:c>
      <x:c r="B1065" s="1">
        <x:v>43742.5553883102</x:v>
      </x:c>
      <x:c r="C1065" s="6">
        <x:v>53.1556961716667</x:v>
      </x:c>
      <x:c r="D1065" s="13" t="s">
        <x:v>68</x:v>
      </x:c>
      <x:c r="E1065">
        <x:v>9</x:v>
      </x:c>
      <x:c r="F1065" s="14" t="s">
        <x:v>63</x:v>
      </x:c>
      <x:c r="G1065" s="15">
        <x:v>43742.4680449884</x:v>
      </x:c>
      <x:c r="H1065" t="s">
        <x:v>69</x:v>
      </x:c>
      <x:c r="I1065" s="6">
        <x:v>88.306365461201</x:v>
      </x:c>
      <x:c r="J1065" t="s">
        <x:v>66</x:v>
      </x:c>
      <x:c r="K1065" s="6">
        <x:v>26.6835687745088</x:v>
      </x:c>
      <x:c r="L1065" t="s">
        <x:v>64</x:v>
      </x:c>
      <x:c r="M1065" s="6">
        <x:v>1016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3065078</x:v>
      </x:c>
      <x:c r="B1066" s="1">
        <x:v>43742.5554228819</x:v>
      </x:c>
      <x:c r="C1066" s="6">
        <x:v>53.20543921</x:v>
      </x:c>
      <x:c r="D1066" s="13" t="s">
        <x:v>68</x:v>
      </x:c>
      <x:c r="E1066">
        <x:v>9</x:v>
      </x:c>
      <x:c r="F1066" s="14" t="s">
        <x:v>63</x:v>
      </x:c>
      <x:c r="G1066" s="15">
        <x:v>43742.4680449884</x:v>
      </x:c>
      <x:c r="H1066" t="s">
        <x:v>69</x:v>
      </x:c>
      <x:c r="I1066" s="6">
        <x:v>88.254033111261</x:v>
      </x:c>
      <x:c r="J1066" t="s">
        <x:v>66</x:v>
      </x:c>
      <x:c r="K1066" s="6">
        <x:v>26.6762421775984</x:v>
      </x:c>
      <x:c r="L1066" t="s">
        <x:v>64</x:v>
      </x:c>
      <x:c r="M1066" s="6">
        <x:v>1016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3065088</x:v>
      </x:c>
      <x:c r="B1067" s="1">
        <x:v>43742.5554575231</x:v>
      </x:c>
      <x:c r="C1067" s="6">
        <x:v>53.255368735</x:v>
      </x:c>
      <x:c r="D1067" s="13" t="s">
        <x:v>68</x:v>
      </x:c>
      <x:c r="E1067">
        <x:v>9</x:v>
      </x:c>
      <x:c r="F1067" s="14" t="s">
        <x:v>63</x:v>
      </x:c>
      <x:c r="G1067" s="15">
        <x:v>43742.4680449884</x:v>
      </x:c>
      <x:c r="H1067" t="s">
        <x:v>69</x:v>
      </x:c>
      <x:c r="I1067" s="6">
        <x:v>88.2867826472865</x:v>
      </x:c>
      <x:c r="J1067" t="s">
        <x:v>66</x:v>
      </x:c>
      <x:c r="K1067" s="6">
        <x:v>26.6883731090325</x:v>
      </x:c>
      <x:c r="L1067" t="s">
        <x:v>64</x:v>
      </x:c>
      <x:c r="M1067" s="6">
        <x:v>1016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3065098</x:v>
      </x:c>
      <x:c r="B1068" s="1">
        <x:v>43742.5554921643</x:v>
      </x:c>
      <x:c r="C1068" s="6">
        <x:v>53.3052607583333</x:v>
      </x:c>
      <x:c r="D1068" s="13" t="s">
        <x:v>68</x:v>
      </x:c>
      <x:c r="E1068">
        <x:v>9</x:v>
      </x:c>
      <x:c r="F1068" s="14" t="s">
        <x:v>63</x:v>
      </x:c>
      <x:c r="G1068" s="15">
        <x:v>43742.4680449884</x:v>
      </x:c>
      <x:c r="H1068" t="s">
        <x:v>69</x:v>
      </x:c>
      <x:c r="I1068" s="6">
        <x:v>88.2393312803584</x:v>
      </x:c>
      <x:c r="J1068" t="s">
        <x:v>66</x:v>
      </x:c>
      <x:c r="K1068" s="6">
        <x:v>26.6864814014939</x:v>
      </x:c>
      <x:c r="L1068" t="s">
        <x:v>64</x:v>
      </x:c>
      <x:c r="M1068" s="6">
        <x:v>1016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3065108</x:v>
      </x:c>
      <x:c r="B1069" s="1">
        <x:v>43742.5555268519</x:v>
      </x:c>
      <x:c r="C1069" s="6">
        <x:v>53.3551678616667</x:v>
      </x:c>
      <x:c r="D1069" s="13" t="s">
        <x:v>68</x:v>
      </x:c>
      <x:c r="E1069">
        <x:v>9</x:v>
      </x:c>
      <x:c r="F1069" s="14" t="s">
        <x:v>63</x:v>
      </x:c>
      <x:c r="G1069" s="15">
        <x:v>43742.4680449884</x:v>
      </x:c>
      <x:c r="H1069" t="s">
        <x:v>69</x:v>
      </x:c>
      <x:c r="I1069" s="6">
        <x:v>88.2557549738331</x:v>
      </x:c>
      <x:c r="J1069" t="s">
        <x:v>66</x:v>
      </x:c>
      <x:c r="K1069" s="6">
        <x:v>26.6830583143701</x:v>
      </x:c>
      <x:c r="L1069" t="s">
        <x:v>64</x:v>
      </x:c>
      <x:c r="M1069" s="6">
        <x:v>1016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3065118</x:v>
      </x:c>
      <x:c r="B1070" s="1">
        <x:v>43742.5555614583</x:v>
      </x:c>
      <x:c r="C1070" s="6">
        <x:v>53.40502921</x:v>
      </x:c>
      <x:c r="D1070" s="13" t="s">
        <x:v>68</x:v>
      </x:c>
      <x:c r="E1070">
        <x:v>9</x:v>
      </x:c>
      <x:c r="F1070" s="14" t="s">
        <x:v>63</x:v>
      </x:c>
      <x:c r="G1070" s="15">
        <x:v>43742.4680449884</x:v>
      </x:c>
      <x:c r="H1070" t="s">
        <x:v>69</x:v>
      </x:c>
      <x:c r="I1070" s="6">
        <x:v>88.2963030036244</x:v>
      </x:c>
      <x:c r="J1070" t="s">
        <x:v>66</x:v>
      </x:c>
      <x:c r="K1070" s="6">
        <x:v>26.6879827565958</x:v>
      </x:c>
      <x:c r="L1070" t="s">
        <x:v>64</x:v>
      </x:c>
      <x:c r="M1070" s="6">
        <x:v>1016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3065128</x:v>
      </x:c>
      <x:c r="B1071" s="1">
        <x:v>43742.5555965278</x:v>
      </x:c>
      <x:c r="C1071" s="6">
        <x:v>53.4555463133333</x:v>
      </x:c>
      <x:c r="D1071" s="13" t="s">
        <x:v>68</x:v>
      </x:c>
      <x:c r="E1071">
        <x:v>9</x:v>
      </x:c>
      <x:c r="F1071" s="14" t="s">
        <x:v>63</x:v>
      </x:c>
      <x:c r="G1071" s="15">
        <x:v>43742.4680449884</x:v>
      </x:c>
      <x:c r="H1071" t="s">
        <x:v>69</x:v>
      </x:c>
      <x:c r="I1071" s="6">
        <x:v>88.2836771426779</x:v>
      </x:c>
      <x:c r="J1071" t="s">
        <x:v>66</x:v>
      </x:c>
      <x:c r="K1071" s="6">
        <x:v>26.6745906927986</x:v>
      </x:c>
      <x:c r="L1071" t="s">
        <x:v>64</x:v>
      </x:c>
      <x:c r="M1071" s="6">
        <x:v>1016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3065138</x:v>
      </x:c>
      <x:c r="B1072" s="1">
        <x:v>43742.5556311343</x:v>
      </x:c>
      <x:c r="C1072" s="6">
        <x:v>53.5053416666667</x:v>
      </x:c>
      <x:c r="D1072" s="13" t="s">
        <x:v>68</x:v>
      </x:c>
      <x:c r="E1072">
        <x:v>9</x:v>
      </x:c>
      <x:c r="F1072" s="14" t="s">
        <x:v>63</x:v>
      </x:c>
      <x:c r="G1072" s="15">
        <x:v>43742.4680449884</x:v>
      </x:c>
      <x:c r="H1072" t="s">
        <x:v>69</x:v>
      </x:c>
      <x:c r="I1072" s="6">
        <x:v>88.3037429486359</x:v>
      </x:c>
      <x:c r="J1072" t="s">
        <x:v>66</x:v>
      </x:c>
      <x:c r="K1072" s="6">
        <x:v>26.6733595864757</x:v>
      </x:c>
      <x:c r="L1072" t="s">
        <x:v>64</x:v>
      </x:c>
      <x:c r="M1072" s="6">
        <x:v>1016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3065148</x:v>
      </x:c>
      <x:c r="B1073" s="1">
        <x:v>43742.5556657755</x:v>
      </x:c>
      <x:c r="C1073" s="6">
        <x:v>53.55523403</x:v>
      </x:c>
      <x:c r="D1073" s="13" t="s">
        <x:v>68</x:v>
      </x:c>
      <x:c r="E1073">
        <x:v>9</x:v>
      </x:c>
      <x:c r="F1073" s="14" t="s">
        <x:v>63</x:v>
      </x:c>
      <x:c r="G1073" s="15">
        <x:v>43742.4680449884</x:v>
      </x:c>
      <x:c r="H1073" t="s">
        <x:v>69</x:v>
      </x:c>
      <x:c r="I1073" s="6">
        <x:v>88.2969672665555</x:v>
      </x:c>
      <x:c r="J1073" t="s">
        <x:v>66</x:v>
      </x:c>
      <x:c r="K1073" s="6">
        <x:v>26.6763322586107</x:v>
      </x:c>
      <x:c r="L1073" t="s">
        <x:v>64</x:v>
      </x:c>
      <x:c r="M1073" s="6">
        <x:v>1016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3065158</x:v>
      </x:c>
      <x:c r="B1074" s="1">
        <x:v>43742.5557003472</x:v>
      </x:c>
      <x:c r="C1074" s="6">
        <x:v>53.6050162566667</x:v>
      </x:c>
      <x:c r="D1074" s="13" t="s">
        <x:v>68</x:v>
      </x:c>
      <x:c r="E1074">
        <x:v>9</x:v>
      </x:c>
      <x:c r="F1074" s="14" t="s">
        <x:v>63</x:v>
      </x:c>
      <x:c r="G1074" s="15">
        <x:v>43742.4680449884</x:v>
      </x:c>
      <x:c r="H1074" t="s">
        <x:v>69</x:v>
      </x:c>
      <x:c r="I1074" s="6">
        <x:v>88.2480076172913</x:v>
      </x:c>
      <x:c r="J1074" t="s">
        <x:v>66</x:v>
      </x:c>
      <x:c r="K1074" s="6">
        <x:v>26.6751011516499</x:v>
      </x:c>
      <x:c r="L1074" t="s">
        <x:v>64</x:v>
      </x:c>
      <x:c r="M1074" s="6">
        <x:v>1016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3065168</x:v>
      </x:c>
      <x:c r="B1075" s="1">
        <x:v>43742.5557351042</x:v>
      </x:c>
      <x:c r="C1075" s="6">
        <x:v>53.65507067</x:v>
      </x:c>
      <x:c r="D1075" s="13" t="s">
        <x:v>68</x:v>
      </x:c>
      <x:c r="E1075">
        <x:v>9</x:v>
      </x:c>
      <x:c r="F1075" s="14" t="s">
        <x:v>63</x:v>
      </x:c>
      <x:c r="G1075" s="15">
        <x:v>43742.4680449884</x:v>
      </x:c>
      <x:c r="H1075" t="s">
        <x:v>69</x:v>
      </x:c>
      <x:c r="I1075" s="6">
        <x:v>88.2929836086492</x:v>
      </x:c>
      <x:c r="J1075" t="s">
        <x:v>66</x:v>
      </x:c>
      <x:c r="K1075" s="6">
        <x:v>26.6705070247799</x:v>
      </x:c>
      <x:c r="L1075" t="s">
        <x:v>64</x:v>
      </x:c>
      <x:c r="M1075" s="6">
        <x:v>1016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3065178</x:v>
      </x:c>
      <x:c r="B1076" s="1">
        <x:v>43742.5557697106</x:v>
      </x:c>
      <x:c r="C1076" s="6">
        <x:v>53.704933025</x:v>
      </x:c>
      <x:c r="D1076" s="13" t="s">
        <x:v>68</x:v>
      </x:c>
      <x:c r="E1076">
        <x:v>9</x:v>
      </x:c>
      <x:c r="F1076" s="14" t="s">
        <x:v>63</x:v>
      </x:c>
      <x:c r="G1076" s="15">
        <x:v>43742.4680449884</x:v>
      </x:c>
      <x:c r="H1076" t="s">
        <x:v>69</x:v>
      </x:c>
      <x:c r="I1076" s="6">
        <x:v>88.311827055855</x:v>
      </x:c>
      <x:c r="J1076" t="s">
        <x:v>66</x:v>
      </x:c>
      <x:c r="K1076" s="6">
        <x:v>26.6735998023082</x:v>
      </x:c>
      <x:c r="L1076" t="s">
        <x:v>64</x:v>
      </x:c>
      <x:c r="M1076" s="6">
        <x:v>1016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3065188</x:v>
      </x:c>
      <x:c r="B1077" s="1">
        <x:v>43742.5558048958</x:v>
      </x:c>
      <x:c r="C1077" s="6">
        <x:v>53.7555738033333</x:v>
      </x:c>
      <x:c r="D1077" s="13" t="s">
        <x:v>68</x:v>
      </x:c>
      <x:c r="E1077">
        <x:v>9</x:v>
      </x:c>
      <x:c r="F1077" s="14" t="s">
        <x:v>63</x:v>
      </x:c>
      <x:c r="G1077" s="15">
        <x:v>43742.4680449884</x:v>
      </x:c>
      <x:c r="H1077" t="s">
        <x:v>69</x:v>
      </x:c>
      <x:c r="I1077" s="6">
        <x:v>88.2878213924795</x:v>
      </x:c>
      <x:c r="J1077" t="s">
        <x:v>66</x:v>
      </x:c>
      <x:c r="K1077" s="6">
        <x:v>26.6576254868896</x:v>
      </x:c>
      <x:c r="L1077" t="s">
        <x:v>64</x:v>
      </x:c>
      <x:c r="M1077" s="6">
        <x:v>1016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3065198</x:v>
      </x:c>
      <x:c r="B1078" s="1">
        <x:v>43742.5558394329</x:v>
      </x:c>
      <x:c r="C1078" s="6">
        <x:v>53.805289685</x:v>
      </x:c>
      <x:c r="D1078" s="13" t="s">
        <x:v>68</x:v>
      </x:c>
      <x:c r="E1078">
        <x:v>9</x:v>
      </x:c>
      <x:c r="F1078" s="14" t="s">
        <x:v>63</x:v>
      </x:c>
      <x:c r="G1078" s="15">
        <x:v>43742.4680449884</x:v>
      </x:c>
      <x:c r="H1078" t="s">
        <x:v>69</x:v>
      </x:c>
      <x:c r="I1078" s="6">
        <x:v>88.2675971939658</x:v>
      </x:c>
      <x:c r="J1078" t="s">
        <x:v>66</x:v>
      </x:c>
      <x:c r="K1078" s="6">
        <x:v>26.6816470426252</x:v>
      </x:c>
      <x:c r="L1078" t="s">
        <x:v>64</x:v>
      </x:c>
      <x:c r="M1078" s="6">
        <x:v>1016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3065208</x:v>
      </x:c>
      <x:c r="B1079" s="1">
        <x:v>43742.5558739931</x:v>
      </x:c>
      <x:c r="C1079" s="6">
        <x:v>53.8550767516667</x:v>
      </x:c>
      <x:c r="D1079" s="13" t="s">
        <x:v>68</x:v>
      </x:c>
      <x:c r="E1079">
        <x:v>9</x:v>
      </x:c>
      <x:c r="F1079" s="14" t="s">
        <x:v>63</x:v>
      </x:c>
      <x:c r="G1079" s="15">
        <x:v>43742.4680449884</x:v>
      </x:c>
      <x:c r="H1079" t="s">
        <x:v>69</x:v>
      </x:c>
      <x:c r="I1079" s="6">
        <x:v>88.2824314664382</x:v>
      </x:c>
      <x:c r="J1079" t="s">
        <x:v>66</x:v>
      </x:c>
      <x:c r="K1079" s="6">
        <x:v>26.6675643847293</x:v>
      </x:c>
      <x:c r="L1079" t="s">
        <x:v>64</x:v>
      </x:c>
      <x:c r="M1079" s="6">
        <x:v>1016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3065218</x:v>
      </x:c>
      <x:c r="B1080" s="1">
        <x:v>43742.5559085995</x:v>
      </x:c>
      <x:c r="C1080" s="6">
        <x:v>53.904893535</x:v>
      </x:c>
      <x:c r="D1080" s="13" t="s">
        <x:v>68</x:v>
      </x:c>
      <x:c r="E1080">
        <x:v>9</x:v>
      </x:c>
      <x:c r="F1080" s="14" t="s">
        <x:v>63</x:v>
      </x:c>
      <x:c r="G1080" s="15">
        <x:v>43742.4680449884</x:v>
      </x:c>
      <x:c r="H1080" t="s">
        <x:v>69</x:v>
      </x:c>
      <x:c r="I1080" s="6">
        <x:v>88.2586848458892</x:v>
      </x:c>
      <x:c r="J1080" t="s">
        <x:v>66</x:v>
      </x:c>
      <x:c r="K1080" s="6">
        <x:v>26.6742003419645</x:v>
      </x:c>
      <x:c r="L1080" t="s">
        <x:v>64</x:v>
      </x:c>
      <x:c r="M1080" s="6">
        <x:v>1016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3065228</x:v>
      </x:c>
      <x:c r="B1081" s="1">
        <x:v>43742.5559437153</x:v>
      </x:c>
      <x:c r="C1081" s="6">
        <x:v>53.9554504066667</x:v>
      </x:c>
      <x:c r="D1081" s="13" t="s">
        <x:v>68</x:v>
      </x:c>
      <x:c r="E1081">
        <x:v>9</x:v>
      </x:c>
      <x:c r="F1081" s="14" t="s">
        <x:v>63</x:v>
      </x:c>
      <x:c r="G1081" s="15">
        <x:v>43742.4680449884</x:v>
      </x:c>
      <x:c r="H1081" t="s">
        <x:v>69</x:v>
      </x:c>
      <x:c r="I1081" s="6">
        <x:v>88.2702594323852</x:v>
      </x:c>
      <x:c r="J1081" t="s">
        <x:v>66</x:v>
      </x:c>
      <x:c r="K1081" s="6">
        <x:v>26.6766925826851</x:v>
      </x:c>
      <x:c r="L1081" t="s">
        <x:v>64</x:v>
      </x:c>
      <x:c r="M1081" s="6">
        <x:v>1016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3065238</x:v>
      </x:c>
      <x:c r="B1082" s="1">
        <x:v>43742.5559783218</x:v>
      </x:c>
      <x:c r="C1082" s="6">
        <x:v>54.0052839483333</x:v>
      </x:c>
      <x:c r="D1082" s="13" t="s">
        <x:v>68</x:v>
      </x:c>
      <x:c r="E1082">
        <x:v>9</x:v>
      </x:c>
      <x:c r="F1082" s="14" t="s">
        <x:v>63</x:v>
      </x:c>
      <x:c r="G1082" s="15">
        <x:v>43742.4680449884</x:v>
      </x:c>
      <x:c r="H1082" t="s">
        <x:v>69</x:v>
      </x:c>
      <x:c r="I1082" s="6">
        <x:v>88.3427684751826</x:v>
      </x:c>
      <x:c r="J1082" t="s">
        <x:v>66</x:v>
      </x:c>
      <x:c r="K1082" s="6">
        <x:v>26.660027634729</x:v>
      </x:c>
      <x:c r="L1082" t="s">
        <x:v>64</x:v>
      </x:c>
      <x:c r="M1082" s="6">
        <x:v>1016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3065248</x:v>
      </x:c>
      <x:c r="B1083" s="1">
        <x:v>43742.5560129282</x:v>
      </x:c>
      <x:c r="C1083" s="6">
        <x:v>54.0551500033333</x:v>
      </x:c>
      <x:c r="D1083" s="13" t="s">
        <x:v>68</x:v>
      </x:c>
      <x:c r="E1083">
        <x:v>9</x:v>
      </x:c>
      <x:c r="F1083" s="14" t="s">
        <x:v>63</x:v>
      </x:c>
      <x:c r="G1083" s="15">
        <x:v>43742.4680449884</x:v>
      </x:c>
      <x:c r="H1083" t="s">
        <x:v>69</x:v>
      </x:c>
      <x:c r="I1083" s="6">
        <x:v>88.3035588718214</x:v>
      </x:c>
      <x:c r="J1083" t="s">
        <x:v>66</x:v>
      </x:c>
      <x:c r="K1083" s="6">
        <x:v>26.6847998845756</x:v>
      </x:c>
      <x:c r="L1083" t="s">
        <x:v>64</x:v>
      </x:c>
      <x:c r="M1083" s="6">
        <x:v>1016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3065258</x:v>
      </x:c>
      <x:c r="B1084" s="1">
        <x:v>43742.5560474884</x:v>
      </x:c>
      <x:c r="C1084" s="6">
        <x:v>54.104915805</x:v>
      </x:c>
      <x:c r="D1084" s="13" t="s">
        <x:v>68</x:v>
      </x:c>
      <x:c r="E1084">
        <x:v>9</x:v>
      </x:c>
      <x:c r="F1084" s="14" t="s">
        <x:v>63</x:v>
      </x:c>
      <x:c r="G1084" s="15">
        <x:v>43742.4680449884</x:v>
      </x:c>
      <x:c r="H1084" t="s">
        <x:v>69</x:v>
      </x:c>
      <x:c r="I1084" s="6">
        <x:v>88.3231643424385</x:v>
      </x:c>
      <x:c r="J1084" t="s">
        <x:v>66</x:v>
      </x:c>
      <x:c r="K1084" s="6">
        <x:v>26.6572651648617</x:v>
      </x:c>
      <x:c r="L1084" t="s">
        <x:v>64</x:v>
      </x:c>
      <x:c r="M1084" s="6">
        <x:v>1016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3065268</x:v>
      </x:c>
      <x:c r="B1085" s="1">
        <x:v>43742.5560826042</x:v>
      </x:c>
      <x:c r="C1085" s="6">
        <x:v>54.155495265</x:v>
      </x:c>
      <x:c r="D1085" s="13" t="s">
        <x:v>68</x:v>
      </x:c>
      <x:c r="E1085">
        <x:v>9</x:v>
      </x:c>
      <x:c r="F1085" s="14" t="s">
        <x:v>63</x:v>
      </x:c>
      <x:c r="G1085" s="15">
        <x:v>43742.4680449884</x:v>
      </x:c>
      <x:c r="H1085" t="s">
        <x:v>69</x:v>
      </x:c>
      <x:c r="I1085" s="6">
        <x:v>88.2794822338385</x:v>
      </x:c>
      <x:c r="J1085" t="s">
        <x:v>66</x:v>
      </x:c>
      <x:c r="K1085" s="6">
        <x:v>26.6650721507849</x:v>
      </x:c>
      <x:c r="L1085" t="s">
        <x:v>64</x:v>
      </x:c>
      <x:c r="M1085" s="6">
        <x:v>1016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3065278</x:v>
      </x:c>
      <x:c r="B1086" s="1">
        <x:v>43742.5561171643</x:v>
      </x:c>
      <x:c r="C1086" s="6">
        <x:v>54.2052426466667</x:v>
      </x:c>
      <x:c r="D1086" s="13" t="s">
        <x:v>68</x:v>
      </x:c>
      <x:c r="E1086">
        <x:v>9</x:v>
      </x:c>
      <x:c r="F1086" s="14" t="s">
        <x:v>63</x:v>
      </x:c>
      <x:c r="G1086" s="15">
        <x:v>43742.4680449884</x:v>
      </x:c>
      <x:c r="H1086" t="s">
        <x:v>69</x:v>
      </x:c>
      <x:c r="I1086" s="6">
        <x:v>88.2621176421994</x:v>
      </x:c>
      <x:c r="J1086" t="s">
        <x:v>66</x:v>
      </x:c>
      <x:c r="K1086" s="6">
        <x:v>26.6802657985122</x:v>
      </x:c>
      <x:c r="L1086" t="s">
        <x:v>64</x:v>
      </x:c>
      <x:c r="M1086" s="6">
        <x:v>1016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3065288</x:v>
      </x:c>
      <x:c r="B1087" s="1">
        <x:v>43742.5561518171</x:v>
      </x:c>
      <x:c r="C1087" s="6">
        <x:v>54.25512105</x:v>
      </x:c>
      <x:c r="D1087" s="13" t="s">
        <x:v>68</x:v>
      </x:c>
      <x:c r="E1087">
        <x:v>9</x:v>
      </x:c>
      <x:c r="F1087" s="14" t="s">
        <x:v>63</x:v>
      </x:c>
      <x:c r="G1087" s="15">
        <x:v>43742.4680449884</x:v>
      </x:c>
      <x:c r="H1087" t="s">
        <x:v>69</x:v>
      </x:c>
      <x:c r="I1087" s="6">
        <x:v>88.2833481935923</x:v>
      </x:c>
      <x:c r="J1087" t="s">
        <x:v>66</x:v>
      </x:c>
      <x:c r="K1087" s="6">
        <x:v>26.6823076378364</x:v>
      </x:c>
      <x:c r="L1087" t="s">
        <x:v>64</x:v>
      </x:c>
      <x:c r="M1087" s="6">
        <x:v>1016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3065298</x:v>
      </x:c>
      <x:c r="B1088" s="1">
        <x:v>43742.5561870023</x:v>
      </x:c>
      <x:c r="C1088" s="6">
        <x:v>54.3057701583333</x:v>
      </x:c>
      <x:c r="D1088" s="13" t="s">
        <x:v>68</x:v>
      </x:c>
      <x:c r="E1088">
        <x:v>9</x:v>
      </x:c>
      <x:c r="F1088" s="14" t="s">
        <x:v>63</x:v>
      </x:c>
      <x:c r="G1088" s="15">
        <x:v>43742.4680449884</x:v>
      </x:c>
      <x:c r="H1088" t="s">
        <x:v>69</x:v>
      </x:c>
      <x:c r="I1088" s="6">
        <x:v>88.2833819986744</x:v>
      </x:c>
      <x:c r="J1088" t="s">
        <x:v>66</x:v>
      </x:c>
      <x:c r="K1088" s="6">
        <x:v>26.6633606177015</x:v>
      </x:c>
      <x:c r="L1088" t="s">
        <x:v>64</x:v>
      </x:c>
      <x:c r="M1088" s="6">
        <x:v>1016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3065308</x:v>
      </x:c>
      <x:c r="B1089" s="1">
        <x:v>43742.5562214931</x:v>
      </x:c>
      <x:c r="C1089" s="6">
        <x:v>54.3554935783333</x:v>
      </x:c>
      <x:c r="D1089" s="13" t="s">
        <x:v>68</x:v>
      </x:c>
      <x:c r="E1089">
        <x:v>9</x:v>
      </x:c>
      <x:c r="F1089" s="14" t="s">
        <x:v>63</x:v>
      </x:c>
      <x:c r="G1089" s="15">
        <x:v>43742.4680449884</x:v>
      </x:c>
      <x:c r="H1089" t="s">
        <x:v>69</x:v>
      </x:c>
      <x:c r="I1089" s="6">
        <x:v>88.3146175260548</x:v>
      </x:c>
      <x:c r="J1089" t="s">
        <x:v>66</x:v>
      </x:c>
      <x:c r="K1089" s="6">
        <x:v>26.664801908661</x:v>
      </x:c>
      <x:c r="L1089" t="s">
        <x:v>64</x:v>
      </x:c>
      <x:c r="M1089" s="6">
        <x:v>1016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3065318</x:v>
      </x:c>
      <x:c r="B1090" s="1">
        <x:v>43742.5562560995</x:v>
      </x:c>
      <x:c r="C1090" s="6">
        <x:v>54.4052891266667</x:v>
      </x:c>
      <x:c r="D1090" s="13" t="s">
        <x:v>68</x:v>
      </x:c>
      <x:c r="E1090">
        <x:v>9</x:v>
      </x:c>
      <x:c r="F1090" s="14" t="s">
        <x:v>63</x:v>
      </x:c>
      <x:c r="G1090" s="15">
        <x:v>43742.4680449884</x:v>
      </x:c>
      <x:c r="H1090" t="s">
        <x:v>69</x:v>
      </x:c>
      <x:c r="I1090" s="6">
        <x:v>88.2954318611682</x:v>
      </x:c>
      <x:c r="J1090" t="s">
        <x:v>66</x:v>
      </x:c>
      <x:c r="K1090" s="6">
        <x:v>26.6618592736108</x:v>
      </x:c>
      <x:c r="L1090" t="s">
        <x:v>64</x:v>
      </x:c>
      <x:c r="M1090" s="6">
        <x:v>1016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3065328</x:v>
      </x:c>
      <x:c r="B1091" s="1">
        <x:v>43742.5562907407</x:v>
      </x:c>
      <x:c r="C1091" s="6">
        <x:v>54.4552044733333</x:v>
      </x:c>
      <x:c r="D1091" s="13" t="s">
        <x:v>68</x:v>
      </x:c>
      <x:c r="E1091">
        <x:v>9</x:v>
      </x:c>
      <x:c r="F1091" s="14" t="s">
        <x:v>63</x:v>
      </x:c>
      <x:c r="G1091" s="15">
        <x:v>43742.4680449884</x:v>
      </x:c>
      <x:c r="H1091" t="s">
        <x:v>69</x:v>
      </x:c>
      <x:c r="I1091" s="6">
        <x:v>88.318740518256</x:v>
      </x:c>
      <x:c r="J1091" t="s">
        <x:v>66</x:v>
      </x:c>
      <x:c r="K1091" s="6">
        <x:v>26.670567078686</x:v>
      </x:c>
      <x:c r="L1091" t="s">
        <x:v>64</x:v>
      </x:c>
      <x:c r="M1091" s="6">
        <x:v>1016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3065338</x:v>
      </x:c>
      <x:c r="B1092" s="1">
        <x:v>43742.5563253125</x:v>
      </x:c>
      <x:c r="C1092" s="6">
        <x:v>54.5049955933333</x:v>
      </x:c>
      <x:c r="D1092" s="13" t="s">
        <x:v>68</x:v>
      </x:c>
      <x:c r="E1092">
        <x:v>9</x:v>
      </x:c>
      <x:c r="F1092" s="14" t="s">
        <x:v>63</x:v>
      </x:c>
      <x:c r="G1092" s="15">
        <x:v>43742.4680449884</x:v>
      </x:c>
      <x:c r="H1092" t="s">
        <x:v>69</x:v>
      </x:c>
      <x:c r="I1092" s="6">
        <x:v>88.2827051497489</x:v>
      </x:c>
      <x:c r="J1092" t="s">
        <x:v>66</x:v>
      </x:c>
      <x:c r="K1092" s="6">
        <x:v>26.6674442770268</x:v>
      </x:c>
      <x:c r="L1092" t="s">
        <x:v>64</x:v>
      </x:c>
      <x:c r="M1092" s="6">
        <x:v>1016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3065348</x:v>
      </x:c>
      <x:c r="B1093" s="1">
        <x:v>43742.5563604514</x:v>
      </x:c>
      <x:c r="C1093" s="6">
        <x:v>54.5555626233333</x:v>
      </x:c>
      <x:c r="D1093" s="13" t="s">
        <x:v>68</x:v>
      </x:c>
      <x:c r="E1093">
        <x:v>9</x:v>
      </x:c>
      <x:c r="F1093" s="14" t="s">
        <x:v>63</x:v>
      </x:c>
      <x:c r="G1093" s="15">
        <x:v>43742.4680449884</x:v>
      </x:c>
      <x:c r="H1093" t="s">
        <x:v>69</x:v>
      </x:c>
      <x:c r="I1093" s="6">
        <x:v>88.2781278812674</x:v>
      </x:c>
      <x:c r="J1093" t="s">
        <x:v>66</x:v>
      </x:c>
      <x:c r="K1093" s="6">
        <x:v>26.6732394785663</x:v>
      </x:c>
      <x:c r="L1093" t="s">
        <x:v>64</x:v>
      </x:c>
      <x:c r="M1093" s="6">
        <x:v>1016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3065358</x:v>
      </x:c>
      <x:c r="B1094" s="1">
        <x:v>43742.5563950231</x:v>
      </x:c>
      <x:c r="C1094" s="6">
        <x:v>54.6053489333333</x:v>
      </x:c>
      <x:c r="D1094" s="13" t="s">
        <x:v>68</x:v>
      </x:c>
      <x:c r="E1094">
        <x:v>9</x:v>
      </x:c>
      <x:c r="F1094" s="14" t="s">
        <x:v>63</x:v>
      </x:c>
      <x:c r="G1094" s="15">
        <x:v>43742.4680449884</x:v>
      </x:c>
      <x:c r="H1094" t="s">
        <x:v>69</x:v>
      </x:c>
      <x:c r="I1094" s="6">
        <x:v>88.3241225399158</x:v>
      </x:c>
      <x:c r="J1094" t="s">
        <x:v>66</x:v>
      </x:c>
      <x:c r="K1094" s="6">
        <x:v>26.6568447892118</x:v>
      </x:c>
      <x:c r="L1094" t="s">
        <x:v>64</x:v>
      </x:c>
      <x:c r="M1094" s="6">
        <x:v>1016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3065368</x:v>
      </x:c>
      <x:c r="B1095" s="1">
        <x:v>43742.5564296296</x:v>
      </x:c>
      <x:c r="C1095" s="6">
        <x:v>54.6551698583333</x:v>
      </x:c>
      <x:c r="D1095" s="13" t="s">
        <x:v>68</x:v>
      </x:c>
      <x:c r="E1095">
        <x:v>9</x:v>
      </x:c>
      <x:c r="F1095" s="14" t="s">
        <x:v>63</x:v>
      </x:c>
      <x:c r="G1095" s="15">
        <x:v>43742.4680449884</x:v>
      </x:c>
      <x:c r="H1095" t="s">
        <x:v>69</x:v>
      </x:c>
      <x:c r="I1095" s="6">
        <x:v>88.2996742887638</x:v>
      </x:c>
      <x:c r="J1095" t="s">
        <x:v>66</x:v>
      </x:c>
      <x:c r="K1095" s="6">
        <x:v>26.6599976078696</x:v>
      </x:c>
      <x:c r="L1095" t="s">
        <x:v>64</x:v>
      </x:c>
      <x:c r="M1095" s="6">
        <x:v>1016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3065378</x:v>
      </x:c>
      <x:c r="B1096" s="1">
        <x:v>43742.5564646991</x:v>
      </x:c>
      <x:c r="C1096" s="6">
        <x:v>54.7057134366667</x:v>
      </x:c>
      <x:c r="D1096" s="13" t="s">
        <x:v>68</x:v>
      </x:c>
      <x:c r="E1096">
        <x:v>9</x:v>
      </x:c>
      <x:c r="F1096" s="14" t="s">
        <x:v>63</x:v>
      </x:c>
      <x:c r="G1096" s="15">
        <x:v>43742.4680449884</x:v>
      </x:c>
      <x:c r="H1096" t="s">
        <x:v>69</x:v>
      </x:c>
      <x:c r="I1096" s="6">
        <x:v>88.2926340526971</x:v>
      </x:c>
      <x:c r="J1096" t="s">
        <x:v>66</x:v>
      </x:c>
      <x:c r="K1096" s="6">
        <x:v>26.6668737654986</x:v>
      </x:c>
      <x:c r="L1096" t="s">
        <x:v>64</x:v>
      </x:c>
      <x:c r="M1096" s="6">
        <x:v>1016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3065388</x:v>
      </x:c>
      <x:c r="B1097" s="1">
        <x:v>43742.5564992708</x:v>
      </x:c>
      <x:c r="C1097" s="6">
        <x:v>54.7554446333333</x:v>
      </x:c>
      <x:c r="D1097" s="13" t="s">
        <x:v>68</x:v>
      </x:c>
      <x:c r="E1097">
        <x:v>9</x:v>
      </x:c>
      <x:c r="F1097" s="14" t="s">
        <x:v>63</x:v>
      </x:c>
      <x:c r="G1097" s="15">
        <x:v>43742.4680449884</x:v>
      </x:c>
      <x:c r="H1097" t="s">
        <x:v>69</x:v>
      </x:c>
      <x:c r="I1097" s="6">
        <x:v>88.2938580816081</x:v>
      </x:c>
      <x:c r="J1097" t="s">
        <x:v>66</x:v>
      </x:c>
      <x:c r="K1097" s="6">
        <x:v>26.6625498918092</x:v>
      </x:c>
      <x:c r="L1097" t="s">
        <x:v>64</x:v>
      </x:c>
      <x:c r="M1097" s="6">
        <x:v>1016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3065398</x:v>
      </x:c>
      <x:c r="B1098" s="1">
        <x:v>43742.5565338773</x:v>
      </x:c>
      <x:c r="C1098" s="6">
        <x:v>54.805323665</x:v>
      </x:c>
      <x:c r="D1098" s="13" t="s">
        <x:v>68</x:v>
      </x:c>
      <x:c r="E1098">
        <x:v>9</x:v>
      </x:c>
      <x:c r="F1098" s="14" t="s">
        <x:v>63</x:v>
      </x:c>
      <x:c r="G1098" s="15">
        <x:v>43742.4680449884</x:v>
      </x:c>
      <x:c r="H1098" t="s">
        <x:v>69</x:v>
      </x:c>
      <x:c r="I1098" s="6">
        <x:v>88.2701972634779</x:v>
      </x:c>
      <x:c r="J1098" t="s">
        <x:v>66</x:v>
      </x:c>
      <x:c r="K1098" s="6">
        <x:v>26.680506014839</x:v>
      </x:c>
      <x:c r="L1098" t="s">
        <x:v>64</x:v>
      </x:c>
      <x:c r="M1098" s="6">
        <x:v>1016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3065408</x:v>
      </x:c>
      <x:c r="B1099" s="1">
        <x:v>43742.5565684375</x:v>
      </x:c>
      <x:c r="C1099" s="6">
        <x:v>54.8550609133333</x:v>
      </x:c>
      <x:c r="D1099" s="13" t="s">
        <x:v>68</x:v>
      </x:c>
      <x:c r="E1099">
        <x:v>9</x:v>
      </x:c>
      <x:c r="F1099" s="14" t="s">
        <x:v>63</x:v>
      </x:c>
      <x:c r="G1099" s="15">
        <x:v>43742.4680449884</x:v>
      </x:c>
      <x:c r="H1099" t="s">
        <x:v>69</x:v>
      </x:c>
      <x:c r="I1099" s="6">
        <x:v>88.2825822943881</x:v>
      </x:c>
      <x:c r="J1099" t="s">
        <x:v>66</x:v>
      </x:c>
      <x:c r="K1099" s="6">
        <x:v>26.6750711246564</x:v>
      </x:c>
      <x:c r="L1099" t="s">
        <x:v>64</x:v>
      </x:c>
      <x:c r="M1099" s="6">
        <x:v>1016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3065418</x:v>
      </x:c>
      <x:c r="B1100" s="1">
        <x:v>43742.5566030903</x:v>
      </x:c>
      <x:c r="C1100" s="6">
        <x:v>54.9049665416667</x:v>
      </x:c>
      <x:c r="D1100" s="13" t="s">
        <x:v>68</x:v>
      </x:c>
      <x:c r="E1100">
        <x:v>9</x:v>
      </x:c>
      <x:c r="F1100" s="14" t="s">
        <x:v>63</x:v>
      </x:c>
      <x:c r="G1100" s="15">
        <x:v>43742.4680449884</x:v>
      </x:c>
      <x:c r="H1100" t="s">
        <x:v>69</x:v>
      </x:c>
      <x:c r="I1100" s="6">
        <x:v>88.3058036506716</x:v>
      </x:c>
      <x:c r="J1100" t="s">
        <x:v>66</x:v>
      </x:c>
      <x:c r="K1100" s="6">
        <x:v>26.6762421775984</x:v>
      </x:c>
      <x:c r="L1100" t="s">
        <x:v>64</x:v>
      </x:c>
      <x:c r="M1100" s="6">
        <x:v>1016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3065428</x:v>
      </x:c>
      <x:c r="B1101" s="1">
        <x:v>43742.5566381597</x:v>
      </x:c>
      <x:c r="C1101" s="6">
        <x:v>54.9554725516667</x:v>
      </x:c>
      <x:c r="D1101" s="13" t="s">
        <x:v>68</x:v>
      </x:c>
      <x:c r="E1101">
        <x:v>9</x:v>
      </x:c>
      <x:c r="F1101" s="14" t="s">
        <x:v>63</x:v>
      </x:c>
      <x:c r="G1101" s="15">
        <x:v>43742.4680449884</x:v>
      </x:c>
      <x:c r="H1101" t="s">
        <x:v>69</x:v>
      </x:c>
      <x:c r="I1101" s="6">
        <x:v>88.298997960009</x:v>
      </x:c>
      <x:c r="J1101" t="s">
        <x:v>66</x:v>
      </x:c>
      <x:c r="K1101" s="6">
        <x:v>26.6640812631035</x:v>
      </x:c>
      <x:c r="L1101" t="s">
        <x:v>64</x:v>
      </x:c>
      <x:c r="M1101" s="6">
        <x:v>1016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3065438</x:v>
      </x:c>
      <x:c r="B1102" s="1">
        <x:v>43742.5566726505</x:v>
      </x:c>
      <x:c r="C1102" s="6">
        <x:v>55.00512767</x:v>
      </x:c>
      <x:c r="D1102" s="13" t="s">
        <x:v>68</x:v>
      </x:c>
      <x:c r="E1102">
        <x:v>9</x:v>
      </x:c>
      <x:c r="F1102" s="14" t="s">
        <x:v>63</x:v>
      </x:c>
      <x:c r="G1102" s="15">
        <x:v>43742.4680449884</x:v>
      </x:c>
      <x:c r="H1102" t="s">
        <x:v>69</x:v>
      </x:c>
      <x:c r="I1102" s="6">
        <x:v>88.3419648317578</x:v>
      </x:c>
      <x:c r="J1102" t="s">
        <x:v>66</x:v>
      </x:c>
      <x:c r="K1102" s="6">
        <x:v>26.6679547347917</x:v>
      </x:c>
      <x:c r="L1102" t="s">
        <x:v>64</x:v>
      </x:c>
      <x:c r="M1102" s="6">
        <x:v>1016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3065448</x:v>
      </x:c>
      <x:c r="B1103" s="1">
        <x:v>43742.5567072107</x:v>
      </x:c>
      <x:c r="C1103" s="6">
        <x:v>55.0549063366667</x:v>
      </x:c>
      <x:c r="D1103" s="13" t="s">
        <x:v>68</x:v>
      </x:c>
      <x:c r="E1103">
        <x:v>9</x:v>
      </x:c>
      <x:c r="F1103" s="14" t="s">
        <x:v>63</x:v>
      </x:c>
      <x:c r="G1103" s="15">
        <x:v>43742.4680449884</x:v>
      </x:c>
      <x:c r="H1103" t="s">
        <x:v>69</x:v>
      </x:c>
      <x:c r="I1103" s="6">
        <x:v>88.2716075545367</x:v>
      </x:c>
      <x:c r="J1103" t="s">
        <x:v>66</x:v>
      </x:c>
      <x:c r="K1103" s="6">
        <x:v>26.6647418548591</x:v>
      </x:c>
      <x:c r="L1103" t="s">
        <x:v>64</x:v>
      </x:c>
      <x:c r="M1103" s="6">
        <x:v>1016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3065458</x:v>
      </x:c>
      <x:c r="B1104" s="1">
        <x:v>43742.5567423264</x:v>
      </x:c>
      <x:c r="C1104" s="6">
        <x:v>55.1054533583333</x:v>
      </x:c>
      <x:c r="D1104" s="13" t="s">
        <x:v>68</x:v>
      </x:c>
      <x:c r="E1104">
        <x:v>9</x:v>
      </x:c>
      <x:c r="F1104" s="14" t="s">
        <x:v>63</x:v>
      </x:c>
      <x:c r="G1104" s="15">
        <x:v>43742.4680449884</x:v>
      </x:c>
      <x:c r="H1104" t="s">
        <x:v>69</x:v>
      </x:c>
      <x:c r="I1104" s="6">
        <x:v>88.238140966951</x:v>
      </x:c>
      <x:c r="J1104" t="s">
        <x:v>66</x:v>
      </x:c>
      <x:c r="K1104" s="6">
        <x:v>26.6680748425119</x:v>
      </x:c>
      <x:c r="L1104" t="s">
        <x:v>64</x:v>
      </x:c>
      <x:c r="M1104" s="6">
        <x:v>1016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3065468</x:v>
      </x:c>
      <x:c r="B1105" s="1">
        <x:v>43742.5567768519</x:v>
      </x:c>
      <x:c r="C1105" s="6">
        <x:v>55.1551819366667</x:v>
      </x:c>
      <x:c r="D1105" s="13" t="s">
        <x:v>68</x:v>
      </x:c>
      <x:c r="E1105">
        <x:v>9</x:v>
      </x:c>
      <x:c r="F1105" s="14" t="s">
        <x:v>63</x:v>
      </x:c>
      <x:c r="G1105" s="15">
        <x:v>43742.4680449884</x:v>
      </x:c>
      <x:c r="H1105" t="s">
        <x:v>69</x:v>
      </x:c>
      <x:c r="I1105" s="6">
        <x:v>88.2460980627773</x:v>
      </x:c>
      <x:c r="J1105" t="s">
        <x:v>66</x:v>
      </x:c>
      <x:c r="K1105" s="6">
        <x:v>26.6797253118411</x:v>
      </x:c>
      <x:c r="L1105" t="s">
        <x:v>64</x:v>
      </x:c>
      <x:c r="M1105" s="6">
        <x:v>1016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3065478</x:v>
      </x:c>
      <x:c r="B1106" s="1">
        <x:v>43742.5568114583</x:v>
      </x:c>
      <x:c r="C1106" s="6">
        <x:v>55.20500275</x:v>
      </x:c>
      <x:c r="D1106" s="13" t="s">
        <x:v>68</x:v>
      </x:c>
      <x:c r="E1106">
        <x:v>9</x:v>
      </x:c>
      <x:c r="F1106" s="14" t="s">
        <x:v>63</x:v>
      </x:c>
      <x:c r="G1106" s="15">
        <x:v>43742.4680449884</x:v>
      </x:c>
      <x:c r="H1106" t="s">
        <x:v>69</x:v>
      </x:c>
      <x:c r="I1106" s="6">
        <x:v>88.288001837205</x:v>
      </x:c>
      <x:c r="J1106" t="s">
        <x:v>66</x:v>
      </x:c>
      <x:c r="K1106" s="6">
        <x:v>26.6802657985122</x:v>
      </x:c>
      <x:c r="L1106" t="s">
        <x:v>64</x:v>
      </x:c>
      <x:c r="M1106" s="6">
        <x:v>1016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3065488</x:v>
      </x:c>
      <x:c r="B1107" s="1">
        <x:v>43742.5568465625</x:v>
      </x:c>
      <x:c r="C1107" s="6">
        <x:v>55.25558268</x:v>
      </x:c>
      <x:c r="D1107" s="13" t="s">
        <x:v>68</x:v>
      </x:c>
      <x:c r="E1107">
        <x:v>9</x:v>
      </x:c>
      <x:c r="F1107" s="14" t="s">
        <x:v>63</x:v>
      </x:c>
      <x:c r="G1107" s="15">
        <x:v>43742.4680449884</x:v>
      </x:c>
      <x:c r="H1107" t="s">
        <x:v>69</x:v>
      </x:c>
      <x:c r="I1107" s="6">
        <x:v>88.2641510243592</x:v>
      </x:c>
      <x:c r="J1107" t="s">
        <x:v>66</x:v>
      </x:c>
      <x:c r="K1107" s="6">
        <x:v>26.6680147886514</x:v>
      </x:c>
      <x:c r="L1107" t="s">
        <x:v>64</x:v>
      </x:c>
      <x:c r="M1107" s="6">
        <x:v>1016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3065498</x:v>
      </x:c>
      <x:c r="B1108" s="1">
        <x:v>43742.556881331</x:v>
      </x:c>
      <x:c r="C1108" s="6">
        <x:v>55.305639605</x:v>
      </x:c>
      <x:c r="D1108" s="13" t="s">
        <x:v>68</x:v>
      </x:c>
      <x:c r="E1108">
        <x:v>9</x:v>
      </x:c>
      <x:c r="F1108" s="14" t="s">
        <x:v>63</x:v>
      </x:c>
      <x:c r="G1108" s="15">
        <x:v>43742.4680449884</x:v>
      </x:c>
      <x:c r="H1108" t="s">
        <x:v>69</x:v>
      </x:c>
      <x:c r="I1108" s="6">
        <x:v>88.3383274842572</x:v>
      </x:c>
      <x:c r="J1108" t="s">
        <x:v>66</x:v>
      </x:c>
      <x:c r="K1108" s="6">
        <x:v>26.6657627696441</x:v>
      </x:c>
      <x:c r="L1108" t="s">
        <x:v>64</x:v>
      </x:c>
      <x:c r="M1108" s="6">
        <x:v>1016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3065508</x:v>
      </x:c>
      <x:c r="B1109" s="1">
        <x:v>43742.5569159375</x:v>
      </x:c>
      <x:c r="C1109" s="6">
        <x:v>55.3554812383333</x:v>
      </x:c>
      <x:c r="D1109" s="13" t="s">
        <x:v>68</x:v>
      </x:c>
      <x:c r="E1109">
        <x:v>9</x:v>
      </x:c>
      <x:c r="F1109" s="14" t="s">
        <x:v>63</x:v>
      </x:c>
      <x:c r="G1109" s="15">
        <x:v>43742.4680449884</x:v>
      </x:c>
      <x:c r="H1109" t="s">
        <x:v>69</x:v>
      </x:c>
      <x:c r="I1109" s="6">
        <x:v>88.2967397748336</x:v>
      </x:c>
      <x:c r="J1109" t="s">
        <x:v>66</x:v>
      </x:c>
      <x:c r="K1109" s="6">
        <x:v>26.6650721507849</x:v>
      </x:c>
      <x:c r="L1109" t="s">
        <x:v>64</x:v>
      </x:c>
      <x:c r="M1109" s="6">
        <x:v>1016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3065518</x:v>
      </x:c>
      <x:c r="B1110" s="1">
        <x:v>43742.5569505787</x:v>
      </x:c>
      <x:c r="C1110" s="6">
        <x:v>55.40535934</x:v>
      </x:c>
      <x:c r="D1110" s="13" t="s">
        <x:v>68</x:v>
      </x:c>
      <x:c r="E1110">
        <x:v>9</x:v>
      </x:c>
      <x:c r="F1110" s="14" t="s">
        <x:v>63</x:v>
      </x:c>
      <x:c r="G1110" s="15">
        <x:v>43742.4680449884</x:v>
      </x:c>
      <x:c r="H1110" t="s">
        <x:v>69</x:v>
      </x:c>
      <x:c r="I1110" s="6">
        <x:v>88.3245505987295</x:v>
      </x:c>
      <x:c r="J1110" t="s">
        <x:v>66</x:v>
      </x:c>
      <x:c r="K1110" s="6">
        <x:v>26.6642313975822</x:v>
      </x:c>
      <x:c r="L1110" t="s">
        <x:v>64</x:v>
      </x:c>
      <x:c r="M1110" s="6">
        <x:v>1016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3065528</x:v>
      </x:c>
      <x:c r="B1111" s="1">
        <x:v>43742.5569852662</x:v>
      </x:c>
      <x:c r="C1111" s="6">
        <x:v>55.4552820716667</x:v>
      </x:c>
      <x:c r="D1111" s="13" t="s">
        <x:v>68</x:v>
      </x:c>
      <x:c r="E1111">
        <x:v>9</x:v>
      </x:c>
      <x:c r="F1111" s="14" t="s">
        <x:v>63</x:v>
      </x:c>
      <x:c r="G1111" s="15">
        <x:v>43742.4680449884</x:v>
      </x:c>
      <x:c r="H1111" t="s">
        <x:v>69</x:v>
      </x:c>
      <x:c r="I1111" s="6">
        <x:v>88.2916760636878</x:v>
      </x:c>
      <x:c r="J1111" t="s">
        <x:v>66</x:v>
      </x:c>
      <x:c r="K1111" s="6">
        <x:v>26.6672941424049</x:v>
      </x:c>
      <x:c r="L1111" t="s">
        <x:v>64</x:v>
      </x:c>
      <x:c r="M1111" s="6">
        <x:v>1016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3065538</x:v>
      </x:c>
      <x:c r="B1112" s="1">
        <x:v>43742.5570199074</x:v>
      </x:c>
      <x:c r="C1112" s="6">
        <x:v>55.5052054616667</x:v>
      </x:c>
      <x:c r="D1112" s="13" t="s">
        <x:v>68</x:v>
      </x:c>
      <x:c r="E1112">
        <x:v>9</x:v>
      </x:c>
      <x:c r="F1112" s="14" t="s">
        <x:v>63</x:v>
      </x:c>
      <x:c r="G1112" s="15">
        <x:v>43742.4680449884</x:v>
      </x:c>
      <x:c r="H1112" t="s">
        <x:v>69</x:v>
      </x:c>
      <x:c r="I1112" s="6">
        <x:v>88.3087919635553</x:v>
      </x:c>
      <x:c r="J1112" t="s">
        <x:v>66</x:v>
      </x:c>
      <x:c r="K1112" s="6">
        <x:v>26.6635708059284</x:v>
      </x:c>
      <x:c r="L1112" t="s">
        <x:v>64</x:v>
      </x:c>
      <x:c r="M1112" s="6">
        <x:v>1016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3065548</x:v>
      </x:c>
      <x:c r="B1113" s="1">
        <x:v>43742.5570545486</x:v>
      </x:c>
      <x:c r="C1113" s="6">
        <x:v>55.5550669916667</x:v>
      </x:c>
      <x:c r="D1113" s="13" t="s">
        <x:v>68</x:v>
      </x:c>
      <x:c r="E1113">
        <x:v>9</x:v>
      </x:c>
      <x:c r="F1113" s="14" t="s">
        <x:v>63</x:v>
      </x:c>
      <x:c r="G1113" s="15">
        <x:v>43742.4680449884</x:v>
      </x:c>
      <x:c r="H1113" t="s">
        <x:v>69</x:v>
      </x:c>
      <x:c r="I1113" s="6">
        <x:v>88.2601960195762</x:v>
      </x:c>
      <x:c r="J1113" t="s">
        <x:v>66</x:v>
      </x:c>
      <x:c r="K1113" s="6">
        <x:v>26.6773231499074</x:v>
      </x:c>
      <x:c r="L1113" t="s">
        <x:v>64</x:v>
      </x:c>
      <x:c r="M1113" s="6">
        <x:v>1016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3065558</x:v>
      </x:c>
      <x:c r="B1114" s="1">
        <x:v>43742.5570892361</x:v>
      </x:c>
      <x:c r="C1114" s="6">
        <x:v>55.605024815</x:v>
      </x:c>
      <x:c r="D1114" s="13" t="s">
        <x:v>68</x:v>
      </x:c>
      <x:c r="E1114">
        <x:v>9</x:v>
      </x:c>
      <x:c r="F1114" s="14" t="s">
        <x:v>63</x:v>
      </x:c>
      <x:c r="G1114" s="15">
        <x:v>43742.4680449884</x:v>
      </x:c>
      <x:c r="H1114" t="s">
        <x:v>69</x:v>
      </x:c>
      <x:c r="I1114" s="6">
        <x:v>88.2967923306743</x:v>
      </x:c>
      <x:c r="J1114" t="s">
        <x:v>66</x:v>
      </x:c>
      <x:c r="K1114" s="6">
        <x:v>26.6574753527066</x:v>
      </x:c>
      <x:c r="L1114" t="s">
        <x:v>64</x:v>
      </x:c>
      <x:c r="M1114" s="6">
        <x:v>1016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3065568</x:v>
      </x:c>
      <x:c r="B1115" s="1">
        <x:v>43742.5571239931</x:v>
      </x:c>
      <x:c r="C1115" s="6">
        <x:v>55.6550908933333</x:v>
      </x:c>
      <x:c r="D1115" s="13" t="s">
        <x:v>68</x:v>
      </x:c>
      <x:c r="E1115">
        <x:v>9</x:v>
      </x:c>
      <x:c r="F1115" s="14" t="s">
        <x:v>63</x:v>
      </x:c>
      <x:c r="G1115" s="15">
        <x:v>43742.4680449884</x:v>
      </x:c>
      <x:c r="H1115" t="s">
        <x:v>69</x:v>
      </x:c>
      <x:c r="I1115" s="6">
        <x:v>88.3153535005495</x:v>
      </x:c>
      <x:c r="J1115" t="s">
        <x:v>66</x:v>
      </x:c>
      <x:c r="K1115" s="6">
        <x:v>26.6569048428728</x:v>
      </x:c>
      <x:c r="L1115" t="s">
        <x:v>64</x:v>
      </x:c>
      <x:c r="M1115" s="6">
        <x:v>1016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3065578</x:v>
      </x:c>
      <x:c r="B1116" s="1">
        <x:v>43742.5571591435</x:v>
      </x:c>
      <x:c r="C1116" s="6">
        <x:v>55.705676895</x:v>
      </x:c>
      <x:c r="D1116" s="13" t="s">
        <x:v>68</x:v>
      </x:c>
      <x:c r="E1116">
        <x:v>9</x:v>
      </x:c>
      <x:c r="F1116" s="14" t="s">
        <x:v>63</x:v>
      </x:c>
      <x:c r="G1116" s="15">
        <x:v>43742.4680449884</x:v>
      </x:c>
      <x:c r="H1116" t="s">
        <x:v>69</x:v>
      </x:c>
      <x:c r="I1116" s="6">
        <x:v>88.2753842575386</x:v>
      </x:c>
      <x:c r="J1116" t="s">
        <x:v>66</x:v>
      </x:c>
      <x:c r="K1116" s="6">
        <x:v>26.6706571595455</x:v>
      </x:c>
      <x:c r="L1116" t="s">
        <x:v>64</x:v>
      </x:c>
      <x:c r="M1116" s="6">
        <x:v>1016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3065588</x:v>
      </x:c>
      <x:c r="B1117" s="1">
        <x:v>43742.55719375</x:v>
      </x:c>
      <x:c r="C1117" s="6">
        <x:v>55.7555224316667</x:v>
      </x:c>
      <x:c r="D1117" s="13" t="s">
        <x:v>68</x:v>
      </x:c>
      <x:c r="E1117">
        <x:v>9</x:v>
      </x:c>
      <x:c r="F1117" s="14" t="s">
        <x:v>63</x:v>
      </x:c>
      <x:c r="G1117" s="15">
        <x:v>43742.4680449884</x:v>
      </x:c>
      <x:c r="H1117" t="s">
        <x:v>69</x:v>
      </x:c>
      <x:c r="I1117" s="6">
        <x:v>88.3057807464756</x:v>
      </x:c>
      <x:c r="J1117" t="s">
        <x:v>66</x:v>
      </x:c>
      <x:c r="K1117" s="6">
        <x:v>26.6648919893664</x:v>
      </x:c>
      <x:c r="L1117" t="s">
        <x:v>64</x:v>
      </x:c>
      <x:c r="M1117" s="6">
        <x:v>1016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3065598</x:v>
      </x:c>
      <x:c r="B1118" s="1">
        <x:v>43742.5572283565</x:v>
      </x:c>
      <x:c r="C1118" s="6">
        <x:v>55.805374655</x:v>
      </x:c>
      <x:c r="D1118" s="13" t="s">
        <x:v>68</x:v>
      </x:c>
      <x:c r="E1118">
        <x:v>9</x:v>
      </x:c>
      <x:c r="F1118" s="14" t="s">
        <x:v>63</x:v>
      </x:c>
      <x:c r="G1118" s="15">
        <x:v>43742.4680449884</x:v>
      </x:c>
      <x:c r="H1118" t="s">
        <x:v>69</x:v>
      </x:c>
      <x:c r="I1118" s="6">
        <x:v>88.2769508506005</x:v>
      </x:c>
      <x:c r="J1118" t="s">
        <x:v>66</x:v>
      </x:c>
      <x:c r="K1118" s="6">
        <x:v>26.6661831464112</x:v>
      </x:c>
      <x:c r="L1118" t="s">
        <x:v>64</x:v>
      </x:c>
      <x:c r="M1118" s="6">
        <x:v>1016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3065608</x:v>
      </x:c>
      <x:c r="B1119" s="1">
        <x:v>43742.5572628472</x:v>
      </x:c>
      <x:c r="C1119" s="6">
        <x:v>55.855012925</x:v>
      </x:c>
      <x:c r="D1119" s="13" t="s">
        <x:v>68</x:v>
      </x:c>
      <x:c r="E1119">
        <x:v>9</x:v>
      </x:c>
      <x:c r="F1119" s="14" t="s">
        <x:v>63</x:v>
      </x:c>
      <x:c r="G1119" s="15">
        <x:v>43742.4680449884</x:v>
      </x:c>
      <x:c r="H1119" t="s">
        <x:v>69</x:v>
      </x:c>
      <x:c r="I1119" s="6">
        <x:v>88.3185700287544</x:v>
      </x:c>
      <x:c r="J1119" t="s">
        <x:v>66</x:v>
      </x:c>
      <x:c r="K1119" s="6">
        <x:v>26.6554935821223</x:v>
      </x:c>
      <x:c r="L1119" t="s">
        <x:v>64</x:v>
      </x:c>
      <x:c r="M1119" s="6">
        <x:v>1016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3065618</x:v>
      </x:c>
      <x:c r="B1120" s="1">
        <x:v>43742.5572980324</x:v>
      </x:c>
      <x:c r="C1120" s="6">
        <x:v>55.9057111166667</x:v>
      </x:c>
      <x:c r="D1120" s="13" t="s">
        <x:v>68</x:v>
      </x:c>
      <x:c r="E1120">
        <x:v>9</x:v>
      </x:c>
      <x:c r="F1120" s="14" t="s">
        <x:v>63</x:v>
      </x:c>
      <x:c r="G1120" s="15">
        <x:v>43742.4680449884</x:v>
      </x:c>
      <x:c r="H1120" t="s">
        <x:v>69</x:v>
      </x:c>
      <x:c r="I1120" s="6">
        <x:v>88.3496734115652</x:v>
      </x:c>
      <x:c r="J1120" t="s">
        <x:v>66</x:v>
      </x:c>
      <x:c r="K1120" s="6">
        <x:v>26.6532115447167</x:v>
      </x:c>
      <x:c r="L1120" t="s">
        <x:v>64</x:v>
      </x:c>
      <x:c r="M1120" s="6">
        <x:v>1016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3065628</x:v>
      </x:c>
      <x:c r="B1121" s="1">
        <x:v>43742.5573326389</x:v>
      </x:c>
      <x:c r="C1121" s="6">
        <x:v>55.9555210766667</x:v>
      </x:c>
      <x:c r="D1121" s="13" t="s">
        <x:v>68</x:v>
      </x:c>
      <x:c r="E1121">
        <x:v>9</x:v>
      </x:c>
      <x:c r="F1121" s="14" t="s">
        <x:v>63</x:v>
      </x:c>
      <x:c r="G1121" s="15">
        <x:v>43742.4680449884</x:v>
      </x:c>
      <x:c r="H1121" t="s">
        <x:v>69</x:v>
      </x:c>
      <x:c r="I1121" s="6">
        <x:v>88.3309669490732</x:v>
      </x:c>
      <x:c r="J1121" t="s">
        <x:v>66</x:v>
      </x:c>
      <x:c r="K1121" s="6">
        <x:v>26.6538421075293</x:v>
      </x:c>
      <x:c r="L1121" t="s">
        <x:v>64</x:v>
      </x:c>
      <x:c r="M1121" s="6">
        <x:v>1016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3065638</x:v>
      </x:c>
      <x:c r="B1122" s="1">
        <x:v>43742.5573672454</x:v>
      </x:c>
      <x:c r="C1122" s="6">
        <x:v>56.005366895</x:v>
      </x:c>
      <x:c r="D1122" s="13" t="s">
        <x:v>68</x:v>
      </x:c>
      <x:c r="E1122">
        <x:v>9</x:v>
      </x:c>
      <x:c r="F1122" s="14" t="s">
        <x:v>63</x:v>
      </x:c>
      <x:c r="G1122" s="15">
        <x:v>43742.4680449884</x:v>
      </x:c>
      <x:c r="H1122" t="s">
        <x:v>69</x:v>
      </x:c>
      <x:c r="I1122" s="6">
        <x:v>88.3184150769859</x:v>
      </x:c>
      <x:c r="J1122" t="s">
        <x:v>66</x:v>
      </x:c>
      <x:c r="K1122" s="6">
        <x:v>26.647986885971</x:v>
      </x:c>
      <x:c r="L1122" t="s">
        <x:v>64</x:v>
      </x:c>
      <x:c r="M1122" s="6">
        <x:v>1016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3065648</x:v>
      </x:c>
      <x:c r="B1123" s="1">
        <x:v>43742.5574019329</x:v>
      </x:c>
      <x:c r="C1123" s="6">
        <x:v>56.055288905</x:v>
      </x:c>
      <x:c r="D1123" s="13" t="s">
        <x:v>68</x:v>
      </x:c>
      <x:c r="E1123">
        <x:v>9</x:v>
      </x:c>
      <x:c r="F1123" s="14" t="s">
        <x:v>63</x:v>
      </x:c>
      <x:c r="G1123" s="15">
        <x:v>43742.4680449884</x:v>
      </x:c>
      <x:c r="H1123" t="s">
        <x:v>69</x:v>
      </x:c>
      <x:c r="I1123" s="6">
        <x:v>88.2935080796866</x:v>
      </x:c>
      <x:c r="J1123" t="s">
        <x:v>66</x:v>
      </x:c>
      <x:c r="K1123" s="6">
        <x:v>26.6589166411391</x:v>
      </x:c>
      <x:c r="L1123" t="s">
        <x:v>64</x:v>
      </x:c>
      <x:c r="M1123" s="6">
        <x:v>1016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3065658</x:v>
      </x:c>
      <x:c r="B1124" s="1">
        <x:v>43742.5574365741</x:v>
      </x:c>
      <x:c r="C1124" s="6">
        <x:v>56.1052044116667</x:v>
      </x:c>
      <x:c r="D1124" s="13" t="s">
        <x:v>68</x:v>
      </x:c>
      <x:c r="E1124">
        <x:v>9</x:v>
      </x:c>
      <x:c r="F1124" s="14" t="s">
        <x:v>63</x:v>
      </x:c>
      <x:c r="G1124" s="15">
        <x:v>43742.4680449884</x:v>
      </x:c>
      <x:c r="H1124" t="s">
        <x:v>69</x:v>
      </x:c>
      <x:c r="I1124" s="6">
        <x:v>88.3507195030188</x:v>
      </x:c>
      <x:c r="J1124" t="s">
        <x:v>66</x:v>
      </x:c>
      <x:c r="K1124" s="6">
        <x:v>26.6603279033288</x:v>
      </x:c>
      <x:c r="L1124" t="s">
        <x:v>64</x:v>
      </x:c>
      <x:c r="M1124" s="6">
        <x:v>1016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3065668</x:v>
      </x:c>
      <x:c r="B1125" s="1">
        <x:v>43742.5574712616</x:v>
      </x:c>
      <x:c r="C1125" s="6">
        <x:v>56.1551443266667</x:v>
      </x:c>
      <x:c r="D1125" s="13" t="s">
        <x:v>68</x:v>
      </x:c>
      <x:c r="E1125">
        <x:v>9</x:v>
      </x:c>
      <x:c r="F1125" s="14" t="s">
        <x:v>63</x:v>
      </x:c>
      <x:c r="G1125" s="15">
        <x:v>43742.4680449884</x:v>
      </x:c>
      <x:c r="H1125" t="s">
        <x:v>69</x:v>
      </x:c>
      <x:c r="I1125" s="6">
        <x:v>88.3002374949513</x:v>
      </x:c>
      <x:c r="J1125" t="s">
        <x:v>66</x:v>
      </x:c>
      <x:c r="K1125" s="6">
        <x:v>26.6673241693288</x:v>
      </x:c>
      <x:c r="L1125" t="s">
        <x:v>64</x:v>
      </x:c>
      <x:c r="M1125" s="6">
        <x:v>1016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3065678</x:v>
      </x:c>
      <x:c r="B1126" s="1">
        <x:v>43742.5575059375</x:v>
      </x:c>
      <x:c r="C1126" s="6">
        <x:v>56.2050836216667</x:v>
      </x:c>
      <x:c r="D1126" s="13" t="s">
        <x:v>68</x:v>
      </x:c>
      <x:c r="E1126">
        <x:v>9</x:v>
      </x:c>
      <x:c r="F1126" s="14" t="s">
        <x:v>63</x:v>
      </x:c>
      <x:c r="G1126" s="15">
        <x:v>43742.4680449884</x:v>
      </x:c>
      <x:c r="H1126" t="s">
        <x:v>69</x:v>
      </x:c>
      <x:c r="I1126" s="6">
        <x:v>88.284408265952</x:v>
      </x:c>
      <x:c r="J1126" t="s">
        <x:v>66</x:v>
      </x:c>
      <x:c r="K1126" s="6">
        <x:v>26.6629102144038</x:v>
      </x:c>
      <x:c r="L1126" t="s">
        <x:v>64</x:v>
      </x:c>
      <x:c r="M1126" s="6">
        <x:v>1016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3065688</x:v>
      </x:c>
      <x:c r="B1127" s="1">
        <x:v>43742.557540544</x:v>
      </x:c>
      <x:c r="C1127" s="6">
        <x:v>56.2548998816667</x:v>
      </x:c>
      <x:c r="D1127" s="13" t="s">
        <x:v>68</x:v>
      </x:c>
      <x:c r="E1127">
        <x:v>9</x:v>
      </x:c>
      <x:c r="F1127" s="14" t="s">
        <x:v>63</x:v>
      </x:c>
      <x:c r="G1127" s="15">
        <x:v>43742.4680449884</x:v>
      </x:c>
      <x:c r="H1127" t="s">
        <x:v>69</x:v>
      </x:c>
      <x:c r="I1127" s="6">
        <x:v>88.3354433899595</x:v>
      </x:c>
      <x:c r="J1127" t="s">
        <x:v>66</x:v>
      </x:c>
      <x:c r="K1127" s="6">
        <x:v>26.66324051015</x:v>
      </x:c>
      <x:c r="L1127" t="s">
        <x:v>64</x:v>
      </x:c>
      <x:c r="M1127" s="6">
        <x:v>1016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3065698</x:v>
      </x:c>
      <x:c r="B1128" s="1">
        <x:v>43742.5575757755</x:v>
      </x:c>
      <x:c r="C1128" s="6">
        <x:v>56.3056209016667</x:v>
      </x:c>
      <x:c r="D1128" s="13" t="s">
        <x:v>68</x:v>
      </x:c>
      <x:c r="E1128">
        <x:v>9</x:v>
      </x:c>
      <x:c r="F1128" s="14" t="s">
        <x:v>63</x:v>
      </x:c>
      <x:c r="G1128" s="15">
        <x:v>43742.4680449884</x:v>
      </x:c>
      <x:c r="H1128" t="s">
        <x:v>69</x:v>
      </x:c>
      <x:c r="I1128" s="6">
        <x:v>88.3264311502383</x:v>
      </x:c>
      <x:c r="J1128" t="s">
        <x:v>66</x:v>
      </x:c>
      <x:c r="K1128" s="6">
        <x:v>26.6482571267411</x:v>
      </x:c>
      <x:c r="L1128" t="s">
        <x:v>64</x:v>
      </x:c>
      <x:c r="M1128" s="6">
        <x:v>1016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3065708</x:v>
      </x:c>
      <x:c r="B1129" s="1">
        <x:v>43742.5576105324</x:v>
      </x:c>
      <x:c r="C1129" s="6">
        <x:v>56.355686445</x:v>
      </x:c>
      <x:c r="D1129" s="13" t="s">
        <x:v>68</x:v>
      </x:c>
      <x:c r="E1129">
        <x:v>9</x:v>
      </x:c>
      <x:c r="F1129" s="14" t="s">
        <x:v>63</x:v>
      </x:c>
      <x:c r="G1129" s="15">
        <x:v>43742.4680449884</x:v>
      </x:c>
      <x:c r="H1129" t="s">
        <x:v>69</x:v>
      </x:c>
      <x:c r="I1129" s="6">
        <x:v>88.3475414272282</x:v>
      </x:c>
      <x:c r="J1129" t="s">
        <x:v>66</x:v>
      </x:c>
      <x:c r="K1129" s="6">
        <x:v>26.6503590001412</x:v>
      </x:c>
      <x:c r="L1129" t="s">
        <x:v>64</x:v>
      </x:c>
      <x:c r="M1129" s="6">
        <x:v>1016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3065718</x:v>
      </x:c>
      <x:c r="B1130" s="1">
        <x:v>43742.5576452199</x:v>
      </x:c>
      <x:c r="C1130" s="6">
        <x:v>56.4056024316667</x:v>
      </x:c>
      <x:c r="D1130" s="13" t="s">
        <x:v>68</x:v>
      </x:c>
      <x:c r="E1130">
        <x:v>9</x:v>
      </x:c>
      <x:c r="F1130" s="14" t="s">
        <x:v>63</x:v>
      </x:c>
      <x:c r="G1130" s="15">
        <x:v>43742.4680449884</x:v>
      </x:c>
      <x:c r="H1130" t="s">
        <x:v>69</x:v>
      </x:c>
      <x:c r="I1130" s="6">
        <x:v>88.3194597164472</x:v>
      </x:c>
      <x:c r="J1130" t="s">
        <x:v>66</x:v>
      </x:c>
      <x:c r="K1130" s="6">
        <x:v>26.6551032335087</x:v>
      </x:c>
      <x:c r="L1130" t="s">
        <x:v>64</x:v>
      </x:c>
      <x:c r="M1130" s="6">
        <x:v>1016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3065728</x:v>
      </x:c>
      <x:c r="B1131" s="1">
        <x:v>43742.5576799421</x:v>
      </x:c>
      <x:c r="C1131" s="6">
        <x:v>56.455603245</x:v>
      </x:c>
      <x:c r="D1131" s="13" t="s">
        <x:v>68</x:v>
      </x:c>
      <x:c r="E1131">
        <x:v>9</x:v>
      </x:c>
      <x:c r="F1131" s="14" t="s">
        <x:v>63</x:v>
      </x:c>
      <x:c r="G1131" s="15">
        <x:v>43742.4680449884</x:v>
      </x:c>
      <x:c r="H1131" t="s">
        <x:v>69</x:v>
      </x:c>
      <x:c r="I1131" s="6">
        <x:v>88.3004871813432</x:v>
      </x:c>
      <x:c r="J1131" t="s">
        <x:v>66</x:v>
      </x:c>
      <x:c r="K1131" s="6">
        <x:v>26.6558539039593</x:v>
      </x:c>
      <x:c r="L1131" t="s">
        <x:v>64</x:v>
      </x:c>
      <x:c r="M1131" s="6">
        <x:v>1016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3065738</x:v>
      </x:c>
      <x:c r="B1132" s="1">
        <x:v>43742.5577145833</x:v>
      </x:c>
      <x:c r="C1132" s="6">
        <x:v>56.5055340333333</x:v>
      </x:c>
      <x:c r="D1132" s="13" t="s">
        <x:v>68</x:v>
      </x:c>
      <x:c r="E1132">
        <x:v>9</x:v>
      </x:c>
      <x:c r="F1132" s="14" t="s">
        <x:v>63</x:v>
      </x:c>
      <x:c r="G1132" s="15">
        <x:v>43742.4680449884</x:v>
      </x:c>
      <x:c r="H1132" t="s">
        <x:v>69</x:v>
      </x:c>
      <x:c r="I1132" s="6">
        <x:v>88.2857841142798</x:v>
      </x:c>
      <x:c r="J1132" t="s">
        <x:v>66</x:v>
      </x:c>
      <x:c r="K1132" s="6">
        <x:v>26.6660930656703</x:v>
      </x:c>
      <x:c r="L1132" t="s">
        <x:v>64</x:v>
      </x:c>
      <x:c r="M1132" s="6">
        <x:v>1016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3065748</x:v>
      </x:c>
      <x:c r="B1133" s="1">
        <x:v>43742.5577492245</x:v>
      </x:c>
      <x:c r="C1133" s="6">
        <x:v>56.5554264466667</x:v>
      </x:c>
      <x:c r="D1133" s="13" t="s">
        <x:v>68</x:v>
      </x:c>
      <x:c r="E1133">
        <x:v>9</x:v>
      </x:c>
      <x:c r="F1133" s="14" t="s">
        <x:v>63</x:v>
      </x:c>
      <x:c r="G1133" s="15">
        <x:v>43742.4680449884</x:v>
      </x:c>
      <x:c r="H1133" t="s">
        <x:v>69</x:v>
      </x:c>
      <x:c r="I1133" s="6">
        <x:v>88.3224286612306</x:v>
      </x:c>
      <x:c r="J1133" t="s">
        <x:v>66</x:v>
      </x:c>
      <x:c r="K1133" s="6">
        <x:v>26.6651622314976</x:v>
      </x:c>
      <x:c r="L1133" t="s">
        <x:v>64</x:v>
      </x:c>
      <x:c r="M1133" s="6">
        <x:v>1016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3065758</x:v>
      </x:c>
      <x:c r="B1134" s="1">
        <x:v>43742.5577839468</x:v>
      </x:c>
      <x:c r="C1134" s="6">
        <x:v>56.6054014983333</x:v>
      </x:c>
      <x:c r="D1134" s="13" t="s">
        <x:v>68</x:v>
      </x:c>
      <x:c r="E1134">
        <x:v>9</x:v>
      </x:c>
      <x:c r="F1134" s="14" t="s">
        <x:v>63</x:v>
      </x:c>
      <x:c r="G1134" s="15">
        <x:v>43742.4680449884</x:v>
      </x:c>
      <x:c r="H1134" t="s">
        <x:v>69</x:v>
      </x:c>
      <x:c r="I1134" s="6">
        <x:v>88.3269463632298</x:v>
      </x:c>
      <x:c r="J1134" t="s">
        <x:v>66</x:v>
      </x:c>
      <x:c r="K1134" s="6">
        <x:v>26.6631804563758</x:v>
      </x:c>
      <x:c r="L1134" t="s">
        <x:v>64</x:v>
      </x:c>
      <x:c r="M1134" s="6">
        <x:v>1016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3065768</x:v>
      </x:c>
      <x:c r="B1135" s="1">
        <x:v>43742.5578185185</x:v>
      </x:c>
      <x:c r="C1135" s="6">
        <x:v>56.6551697383333</x:v>
      </x:c>
      <x:c r="D1135" s="13" t="s">
        <x:v>68</x:v>
      </x:c>
      <x:c r="E1135">
        <x:v>9</x:v>
      </x:c>
      <x:c r="F1135" s="14" t="s">
        <x:v>63</x:v>
      </x:c>
      <x:c r="G1135" s="15">
        <x:v>43742.4680449884</x:v>
      </x:c>
      <x:c r="H1135" t="s">
        <x:v>69</x:v>
      </x:c>
      <x:c r="I1135" s="6">
        <x:v>88.2912654984561</x:v>
      </x:c>
      <x:c r="J1135" t="s">
        <x:v>66</x:v>
      </x:c>
      <x:c r="K1135" s="6">
        <x:v>26.6674743039516</x:v>
      </x:c>
      <x:c r="L1135" t="s">
        <x:v>64</x:v>
      </x:c>
      <x:c r="M1135" s="6">
        <x:v>1016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3065778</x:v>
      </x:c>
      <x:c r="B1136" s="1">
        <x:v>43742.557853206</x:v>
      </x:c>
      <x:c r="C1136" s="6">
        <x:v>56.7051049583333</x:v>
      </x:c>
      <x:c r="D1136" s="13" t="s">
        <x:v>68</x:v>
      </x:c>
      <x:c r="E1136">
        <x:v>9</x:v>
      </x:c>
      <x:c r="F1136" s="14" t="s">
        <x:v>63</x:v>
      </x:c>
      <x:c r="G1136" s="15">
        <x:v>43742.4680449884</x:v>
      </x:c>
      <x:c r="H1136" t="s">
        <x:v>69</x:v>
      </x:c>
      <x:c r="I1136" s="6">
        <x:v>88.304155544933</x:v>
      </x:c>
      <x:c r="J1136" t="s">
        <x:v>66</x:v>
      </x:c>
      <x:c r="K1136" s="6">
        <x:v>26.6428823421761</x:v>
      </x:c>
      <x:c r="L1136" t="s">
        <x:v>64</x:v>
      </x:c>
      <x:c r="M1136" s="6">
        <x:v>1016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3065788</x:v>
      </x:c>
      <x:c r="B1137" s="1">
        <x:v>43742.5578877662</x:v>
      </x:c>
      <x:c r="C1137" s="6">
        <x:v>56.7548958816667</x:v>
      </x:c>
      <x:c r="D1137" s="13" t="s">
        <x:v>68</x:v>
      </x:c>
      <x:c r="E1137">
        <x:v>9</x:v>
      </x:c>
      <x:c r="F1137" s="14" t="s">
        <x:v>63</x:v>
      </x:c>
      <x:c r="G1137" s="15">
        <x:v>43742.4680449884</x:v>
      </x:c>
      <x:c r="H1137" t="s">
        <x:v>69</x:v>
      </x:c>
      <x:c r="I1137" s="6">
        <x:v>88.2920790422349</x:v>
      </x:c>
      <x:c r="J1137" t="s">
        <x:v>66</x:v>
      </x:c>
      <x:c r="K1137" s="6">
        <x:v>26.6633305908135</x:v>
      </x:c>
      <x:c r="L1137" t="s">
        <x:v>64</x:v>
      </x:c>
      <x:c r="M1137" s="6">
        <x:v>1016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3065798</x:v>
      </x:c>
      <x:c r="B1138" s="1">
        <x:v>43742.5579229167</x:v>
      </x:c>
      <x:c r="C1138" s="6">
        <x:v>56.8055229066667</x:v>
      </x:c>
      <x:c r="D1138" s="13" t="s">
        <x:v>68</x:v>
      </x:c>
      <x:c r="E1138">
        <x:v>9</x:v>
      </x:c>
      <x:c r="F1138" s="14" t="s">
        <x:v>63</x:v>
      </x:c>
      <x:c r="G1138" s="15">
        <x:v>43742.4680449884</x:v>
      </x:c>
      <x:c r="H1138" t="s">
        <x:v>69</x:v>
      </x:c>
      <x:c r="I1138" s="6">
        <x:v>88.2974765568214</x:v>
      </x:c>
      <x:c r="J1138" t="s">
        <x:v>66</x:v>
      </x:c>
      <x:c r="K1138" s="6">
        <x:v>26.6571750843614</x:v>
      </x:c>
      <x:c r="L1138" t="s">
        <x:v>64</x:v>
      </x:c>
      <x:c r="M1138" s="6">
        <x:v>1016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3065808</x:v>
      </x:c>
      <x:c r="B1139" s="1">
        <x:v>43742.5579576042</x:v>
      </x:c>
      <x:c r="C1139" s="6">
        <x:v>56.855462915</x:v>
      </x:c>
      <x:c r="D1139" s="13" t="s">
        <x:v>68</x:v>
      </x:c>
      <x:c r="E1139">
        <x:v>9</x:v>
      </x:c>
      <x:c r="F1139" s="14" t="s">
        <x:v>63</x:v>
      </x:c>
      <x:c r="G1139" s="15">
        <x:v>43742.4680449884</x:v>
      </x:c>
      <x:c r="H1139" t="s">
        <x:v>69</x:v>
      </x:c>
      <x:c r="I1139" s="6">
        <x:v>88.2943210011776</x:v>
      </x:c>
      <x:c r="J1139" t="s">
        <x:v>66</x:v>
      </x:c>
      <x:c r="K1139" s="6">
        <x:v>26.6547729385634</x:v>
      </x:c>
      <x:c r="L1139" t="s">
        <x:v>64</x:v>
      </x:c>
      <x:c r="M1139" s="6">
        <x:v>1016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3065818</x:v>
      </x:c>
      <x:c r="B1140" s="1">
        <x:v>43742.5579923264</x:v>
      </x:c>
      <x:c r="C1140" s="6">
        <x:v>56.9054951633333</x:v>
      </x:c>
      <x:c r="D1140" s="13" t="s">
        <x:v>68</x:v>
      </x:c>
      <x:c r="E1140">
        <x:v>9</x:v>
      </x:c>
      <x:c r="F1140" s="14" t="s">
        <x:v>63</x:v>
      </x:c>
      <x:c r="G1140" s="15">
        <x:v>43742.4680449884</x:v>
      </x:c>
      <x:c r="H1140" t="s">
        <x:v>69</x:v>
      </x:c>
      <x:c r="I1140" s="6">
        <x:v>88.3306247227209</x:v>
      </x:c>
      <x:c r="J1140" t="s">
        <x:v>66</x:v>
      </x:c>
      <x:c r="K1140" s="6">
        <x:v>26.6539922415491</x:v>
      </x:c>
      <x:c r="L1140" t="s">
        <x:v>64</x:v>
      </x:c>
      <x:c r="M1140" s="6">
        <x:v>1016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3065828</x:v>
      </x:c>
      <x:c r="B1141" s="1">
        <x:v>43742.5580270486</x:v>
      </x:c>
      <x:c r="C1141" s="6">
        <x:v>56.95544032</x:v>
      </x:c>
      <x:c r="D1141" s="13" t="s">
        <x:v>68</x:v>
      </x:c>
      <x:c r="E1141">
        <x:v>9</x:v>
      </x:c>
      <x:c r="F1141" s="14" t="s">
        <x:v>63</x:v>
      </x:c>
      <x:c r="G1141" s="15">
        <x:v>43742.4680449884</x:v>
      </x:c>
      <x:c r="H1141" t="s">
        <x:v>69</x:v>
      </x:c>
      <x:c r="I1141" s="6">
        <x:v>88.346592777893</x:v>
      </x:c>
      <x:c r="J1141" t="s">
        <x:v>66</x:v>
      </x:c>
      <x:c r="K1141" s="6">
        <x:v>26.6545627508876</x:v>
      </x:c>
      <x:c r="L1141" t="s">
        <x:v>64</x:v>
      </x:c>
      <x:c r="M1141" s="6">
        <x:v>1016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3065838</x:v>
      </x:c>
      <x:c r="B1142" s="1">
        <x:v>43742.5580616551</x:v>
      </x:c>
      <x:c r="C1142" s="6">
        <x:v>57.005306305</x:v>
      </x:c>
      <x:c r="D1142" s="13" t="s">
        <x:v>68</x:v>
      </x:c>
      <x:c r="E1142">
        <x:v>9</x:v>
      </x:c>
      <x:c r="F1142" s="14" t="s">
        <x:v>63</x:v>
      </x:c>
      <x:c r="G1142" s="15">
        <x:v>43742.4680449884</x:v>
      </x:c>
      <x:c r="H1142" t="s">
        <x:v>69</x:v>
      </x:c>
      <x:c r="I1142" s="6">
        <x:v>88.3534868083779</x:v>
      </x:c>
      <x:c r="J1142" t="s">
        <x:v>66</x:v>
      </x:c>
      <x:c r="K1142" s="6">
        <x:v>26.6439633037435</x:v>
      </x:c>
      <x:c r="L1142" t="s">
        <x:v>64</x:v>
      </x:c>
      <x:c r="M1142" s="6">
        <x:v>1016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3065848</x:v>
      </x:c>
      <x:c r="B1143" s="1">
        <x:v>43742.558096331</x:v>
      </x:c>
      <x:c r="C1143" s="6">
        <x:v>57.0552623666667</x:v>
      </x:c>
      <x:c r="D1143" s="13" t="s">
        <x:v>68</x:v>
      </x:c>
      <x:c r="E1143">
        <x:v>9</x:v>
      </x:c>
      <x:c r="F1143" s="14" t="s">
        <x:v>63</x:v>
      </x:c>
      <x:c r="G1143" s="15">
        <x:v>43742.4680449884</x:v>
      </x:c>
      <x:c r="H1143" t="s">
        <x:v>69</x:v>
      </x:c>
      <x:c r="I1143" s="6">
        <x:v>88.350796201083</x:v>
      </x:c>
      <x:c r="J1143" t="s">
        <x:v>66</x:v>
      </x:c>
      <x:c r="K1143" s="6">
        <x:v>26.6375676195303</x:v>
      </x:c>
      <x:c r="L1143" t="s">
        <x:v>64</x:v>
      </x:c>
      <x:c r="M1143" s="6">
        <x:v>1016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3065858</x:v>
      </x:c>
      <x:c r="B1144" s="1">
        <x:v>43742.5581310185</x:v>
      </x:c>
      <x:c r="C1144" s="6">
        <x:v>57.1051857466667</x:v>
      </x:c>
      <x:c r="D1144" s="13" t="s">
        <x:v>68</x:v>
      </x:c>
      <x:c r="E1144">
        <x:v>9</x:v>
      </x:c>
      <x:c r="F1144" s="14" t="s">
        <x:v>63</x:v>
      </x:c>
      <x:c r="G1144" s="15">
        <x:v>43742.4680449884</x:v>
      </x:c>
      <x:c r="H1144" t="s">
        <x:v>69</x:v>
      </x:c>
      <x:c r="I1144" s="6">
        <x:v>88.3049595137764</x:v>
      </x:c>
      <x:c r="J1144" t="s">
        <x:v>66</x:v>
      </x:c>
      <x:c r="K1144" s="6">
        <x:v>26.6652523122125</x:v>
      </x:c>
      <x:c r="L1144" t="s">
        <x:v>64</x:v>
      </x:c>
      <x:c r="M1144" s="6">
        <x:v>1016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3065868</x:v>
      </x:c>
      <x:c r="B1145" s="1">
        <x:v>43742.558165625</x:v>
      </x:c>
      <x:c r="C1145" s="6">
        <x:v>57.1550120383333</x:v>
      </x:c>
      <x:c r="D1145" s="13" t="s">
        <x:v>68</x:v>
      </x:c>
      <x:c r="E1145">
        <x:v>9</x:v>
      </x:c>
      <x:c r="F1145" s="14" t="s">
        <x:v>63</x:v>
      </x:c>
      <x:c r="G1145" s="15">
        <x:v>43742.4680449884</x:v>
      </x:c>
      <x:c r="H1145" t="s">
        <x:v>69</x:v>
      </x:c>
      <x:c r="I1145" s="6">
        <x:v>88.3194684834292</x:v>
      </x:c>
      <x:c r="J1145" t="s">
        <x:v>66</x:v>
      </x:c>
      <x:c r="K1145" s="6">
        <x:v>26.6588866142906</x:v>
      </x:c>
      <x:c r="L1145" t="s">
        <x:v>64</x:v>
      </x:c>
      <x:c r="M1145" s="6">
        <x:v>1016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3065878</x:v>
      </x:c>
      <x:c r="B1146" s="1">
        <x:v>43742.5582002662</x:v>
      </x:c>
      <x:c r="C1146" s="6">
        <x:v>57.204888145</x:v>
      </x:c>
      <x:c r="D1146" s="13" t="s">
        <x:v>68</x:v>
      </x:c>
      <x:c r="E1146">
        <x:v>9</x:v>
      </x:c>
      <x:c r="F1146" s="14" t="s">
        <x:v>63</x:v>
      </x:c>
      <x:c r="G1146" s="15">
        <x:v>43742.4680449884</x:v>
      </x:c>
      <x:c r="H1146" t="s">
        <x:v>69</x:v>
      </x:c>
      <x:c r="I1146" s="6">
        <x:v>88.3193401447983</x:v>
      </x:c>
      <x:c r="J1146" t="s">
        <x:v>66</x:v>
      </x:c>
      <x:c r="K1146" s="6">
        <x:v>26.6627300531018</x:v>
      </x:c>
      <x:c r="L1146" t="s">
        <x:v>64</x:v>
      </x:c>
      <x:c r="M1146" s="6">
        <x:v>1016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3065888</x:v>
      </x:c>
      <x:c r="B1147" s="1">
        <x:v>43742.5582349884</x:v>
      </x:c>
      <x:c r="C1147" s="6">
        <x:v>57.2548906116667</x:v>
      </x:c>
      <x:c r="D1147" s="13" t="s">
        <x:v>68</x:v>
      </x:c>
      <x:c r="E1147">
        <x:v>9</x:v>
      </x:c>
      <x:c r="F1147" s="14" t="s">
        <x:v>63</x:v>
      </x:c>
      <x:c r="G1147" s="15">
        <x:v>43742.4680449884</x:v>
      </x:c>
      <x:c r="H1147" t="s">
        <x:v>69</x:v>
      </x:c>
      <x:c r="I1147" s="6">
        <x:v>88.3105109969236</x:v>
      </x:c>
      <x:c r="J1147" t="s">
        <x:v>66</x:v>
      </x:c>
      <x:c r="K1147" s="6">
        <x:v>26.6666035232302</x:v>
      </x:c>
      <x:c r="L1147" t="s">
        <x:v>64</x:v>
      </x:c>
      <x:c r="M1147" s="6">
        <x:v>1016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3065898</x:v>
      </x:c>
      <x:c r="B1148" s="1">
        <x:v>43742.5582697106</x:v>
      </x:c>
      <x:c r="C1148" s="6">
        <x:v>57.3049054383333</x:v>
      </x:c>
      <x:c r="D1148" s="13" t="s">
        <x:v>68</x:v>
      </x:c>
      <x:c r="E1148">
        <x:v>9</x:v>
      </x:c>
      <x:c r="F1148" s="14" t="s">
        <x:v>63</x:v>
      </x:c>
      <x:c r="G1148" s="15">
        <x:v>43742.4680449884</x:v>
      </x:c>
      <x:c r="H1148" t="s">
        <x:v>69</x:v>
      </x:c>
      <x:c r="I1148" s="6">
        <x:v>88.3318377291696</x:v>
      </x:c>
      <x:c r="J1148" t="s">
        <x:v>66</x:v>
      </x:c>
      <x:c r="K1148" s="6">
        <x:v>26.6458850140561</x:v>
      </x:c>
      <x:c r="L1148" t="s">
        <x:v>64</x:v>
      </x:c>
      <x:c r="M1148" s="6">
        <x:v>1016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3065908</x:v>
      </x:c>
      <x:c r="B1149" s="1">
        <x:v>43742.5583044792</x:v>
      </x:c>
      <x:c r="C1149" s="6">
        <x:v>57.3549556883333</x:v>
      </x:c>
      <x:c r="D1149" s="13" t="s">
        <x:v>68</x:v>
      </x:c>
      <x:c r="E1149">
        <x:v>9</x:v>
      </x:c>
      <x:c r="F1149" s="14" t="s">
        <x:v>63</x:v>
      </x:c>
      <x:c r="G1149" s="15">
        <x:v>43742.4680449884</x:v>
      </x:c>
      <x:c r="H1149" t="s">
        <x:v>69</x:v>
      </x:c>
      <x:c r="I1149" s="6">
        <x:v>88.323958015823</x:v>
      </x:c>
      <x:c r="J1149" t="s">
        <x:v>66</x:v>
      </x:c>
      <x:c r="K1149" s="6">
        <x:v>26.645554720018</x:v>
      </x:c>
      <x:c r="L1149" t="s">
        <x:v>64</x:v>
      </x:c>
      <x:c r="M1149" s="6">
        <x:v>1016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3065918</x:v>
      </x:c>
      <x:c r="B1150" s="1">
        <x:v>43742.5583397338</x:v>
      </x:c>
      <x:c r="C1150" s="6">
        <x:v>57.4057247133333</x:v>
      </x:c>
      <x:c r="D1150" s="13" t="s">
        <x:v>68</x:v>
      </x:c>
      <x:c r="E1150">
        <x:v>9</x:v>
      </x:c>
      <x:c r="F1150" s="14" t="s">
        <x:v>63</x:v>
      </x:c>
      <x:c r="G1150" s="15">
        <x:v>43742.4680449884</x:v>
      </x:c>
      <x:c r="H1150" t="s">
        <x:v>69</x:v>
      </x:c>
      <x:c r="I1150" s="6">
        <x:v>88.3180820546037</x:v>
      </x:c>
      <x:c r="J1150" t="s">
        <x:v>66</x:v>
      </x:c>
      <x:c r="K1150" s="6">
        <x:v>26.6519203926609</x:v>
      </x:c>
      <x:c r="L1150" t="s">
        <x:v>64</x:v>
      </x:c>
      <x:c r="M1150" s="6">
        <x:v>1016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3065928</x:v>
      </x:c>
      <x:c r="B1151" s="1">
        <x:v>43742.5583743866</x:v>
      </x:c>
      <x:c r="C1151" s="6">
        <x:v>57.4556471416667</x:v>
      </x:c>
      <x:c r="D1151" s="13" t="s">
        <x:v>68</x:v>
      </x:c>
      <x:c r="E1151">
        <x:v>9</x:v>
      </x:c>
      <x:c r="F1151" s="14" t="s">
        <x:v>63</x:v>
      </x:c>
      <x:c r="G1151" s="15">
        <x:v>43742.4680449884</x:v>
      </x:c>
      <x:c r="H1151" t="s">
        <x:v>69</x:v>
      </x:c>
      <x:c r="I1151" s="6">
        <x:v>88.2881634715671</x:v>
      </x:c>
      <x:c r="J1151" t="s">
        <x:v>66</x:v>
      </x:c>
      <x:c r="K1151" s="6">
        <x:v>26.6574753527066</x:v>
      </x:c>
      <x:c r="L1151" t="s">
        <x:v>64</x:v>
      </x:c>
      <x:c r="M1151" s="6">
        <x:v>1016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3065938</x:v>
      </x:c>
      <x:c r="B1152" s="1">
        <x:v>43742.5584090625</x:v>
      </x:c>
      <x:c r="C1152" s="6">
        <x:v>57.5055638783333</x:v>
      </x:c>
      <x:c r="D1152" s="13" t="s">
        <x:v>68</x:v>
      </x:c>
      <x:c r="E1152">
        <x:v>9</x:v>
      </x:c>
      <x:c r="F1152" s="14" t="s">
        <x:v>63</x:v>
      </x:c>
      <x:c r="G1152" s="15">
        <x:v>43742.4680449884</x:v>
      </x:c>
      <x:c r="H1152" t="s">
        <x:v>69</x:v>
      </x:c>
      <x:c r="I1152" s="6">
        <x:v>88.3717075316072</x:v>
      </x:c>
      <x:c r="J1152" t="s">
        <x:v>66</x:v>
      </x:c>
      <x:c r="K1152" s="6">
        <x:v>26.6397595662693</x:v>
      </x:c>
      <x:c r="L1152" t="s">
        <x:v>64</x:v>
      </x:c>
      <x:c r="M1152" s="6">
        <x:v>1016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3065948</x:v>
      </x:c>
      <x:c r="B1153" s="1">
        <x:v>43742.5584437153</x:v>
      </x:c>
      <x:c r="C1153" s="6">
        <x:v>57.55546135</x:v>
      </x:c>
      <x:c r="D1153" s="13" t="s">
        <x:v>68</x:v>
      </x:c>
      <x:c r="E1153">
        <x:v>9</x:v>
      </x:c>
      <x:c r="F1153" s="14" t="s">
        <x:v>63</x:v>
      </x:c>
      <x:c r="G1153" s="15">
        <x:v>43742.4680449884</x:v>
      </x:c>
      <x:c r="H1153" t="s">
        <x:v>69</x:v>
      </x:c>
      <x:c r="I1153" s="6">
        <x:v>88.3291096755922</x:v>
      </x:c>
      <x:c r="J1153" t="s">
        <x:v>66</x:v>
      </x:c>
      <x:c r="K1153" s="6">
        <x:v>26.6508694553077</x:v>
      </x:c>
      <x:c r="L1153" t="s">
        <x:v>64</x:v>
      </x:c>
      <x:c r="M1153" s="6">
        <x:v>1016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3065958</x:v>
      </x:c>
      <x:c r="B1154" s="1">
        <x:v>43742.5584783218</x:v>
      </x:c>
      <x:c r="C1154" s="6">
        <x:v>57.605319955</x:v>
      </x:c>
      <x:c r="D1154" s="13" t="s">
        <x:v>68</x:v>
      </x:c>
      <x:c r="E1154">
        <x:v>9</x:v>
      </x:c>
      <x:c r="F1154" s="14" t="s">
        <x:v>63</x:v>
      </x:c>
      <x:c r="G1154" s="15">
        <x:v>43742.4680449884</x:v>
      </x:c>
      <x:c r="H1154" t="s">
        <x:v>69</x:v>
      </x:c>
      <x:c r="I1154" s="6">
        <x:v>88.3511795174427</x:v>
      </x:c>
      <x:c r="J1154" t="s">
        <x:v>66</x:v>
      </x:c>
      <x:c r="K1154" s="6">
        <x:v>26.6525509552312</x:v>
      </x:c>
      <x:c r="L1154" t="s">
        <x:v>64</x:v>
      </x:c>
      <x:c r="M1154" s="6">
        <x:v>1016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3065968</x:v>
      </x:c>
      <x:c r="B1155" s="1">
        <x:v>43742.5585129977</x:v>
      </x:c>
      <x:c r="C1155" s="6">
        <x:v>57.655243185</x:v>
      </x:c>
      <x:c r="D1155" s="13" t="s">
        <x:v>68</x:v>
      </x:c>
      <x:c r="E1155">
        <x:v>9</x:v>
      </x:c>
      <x:c r="F1155" s="14" t="s">
        <x:v>63</x:v>
      </x:c>
      <x:c r="G1155" s="15">
        <x:v>43742.4680449884</x:v>
      </x:c>
      <x:c r="H1155" t="s">
        <x:v>69</x:v>
      </x:c>
      <x:c r="I1155" s="6">
        <x:v>88.3445196119035</x:v>
      </x:c>
      <x:c r="J1155" t="s">
        <x:v>66</x:v>
      </x:c>
      <x:c r="K1155" s="6">
        <x:v>26.647896805719</x:v>
      </x:c>
      <x:c r="L1155" t="s">
        <x:v>64</x:v>
      </x:c>
      <x:c r="M1155" s="6">
        <x:v>1016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3065978</x:v>
      </x:c>
      <x:c r="B1156" s="1">
        <x:v>43742.5585476505</x:v>
      </x:c>
      <x:c r="C1156" s="6">
        <x:v>57.7051353133333</x:v>
      </x:c>
      <x:c r="D1156" s="13" t="s">
        <x:v>68</x:v>
      </x:c>
      <x:c r="E1156">
        <x:v>9</x:v>
      </x:c>
      <x:c r="F1156" s="14" t="s">
        <x:v>63</x:v>
      </x:c>
      <x:c r="G1156" s="15">
        <x:v>43742.4680449884</x:v>
      </x:c>
      <x:c r="H1156" t="s">
        <x:v>69</x:v>
      </x:c>
      <x:c r="I1156" s="6">
        <x:v>88.2969808386901</x:v>
      </x:c>
      <x:c r="J1156" t="s">
        <x:v>66</x:v>
      </x:c>
      <x:c r="K1156" s="6">
        <x:v>26.6498185182841</x:v>
      </x:c>
      <x:c r="L1156" t="s">
        <x:v>64</x:v>
      </x:c>
      <x:c r="M1156" s="6">
        <x:v>1016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3065988</x:v>
      </x:c>
      <x:c r="B1157" s="1">
        <x:v>43742.5585823264</x:v>
      </x:c>
      <x:c r="C1157" s="6">
        <x:v>57.7550636433333</x:v>
      </x:c>
      <x:c r="D1157" s="13" t="s">
        <x:v>68</x:v>
      </x:c>
      <x:c r="E1157">
        <x:v>9</x:v>
      </x:c>
      <x:c r="F1157" s="14" t="s">
        <x:v>63</x:v>
      </x:c>
      <x:c r="G1157" s="15">
        <x:v>43742.4680449884</x:v>
      </x:c>
      <x:c r="H1157" t="s">
        <x:v>69</x:v>
      </x:c>
      <x:c r="I1157" s="6">
        <x:v>88.2878213924795</x:v>
      </x:c>
      <x:c r="J1157" t="s">
        <x:v>66</x:v>
      </x:c>
      <x:c r="K1157" s="6">
        <x:v>26.6576254868896</x:v>
      </x:c>
      <x:c r="L1157" t="s">
        <x:v>64</x:v>
      </x:c>
      <x:c r="M1157" s="6">
        <x:v>1016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3065998</x:v>
      </x:c>
      <x:c r="B1158" s="1">
        <x:v>43742.5586169329</x:v>
      </x:c>
      <x:c r="C1158" s="6">
        <x:v>57.8048852783333</x:v>
      </x:c>
      <x:c r="D1158" s="13" t="s">
        <x:v>68</x:v>
      </x:c>
      <x:c r="E1158">
        <x:v>9</x:v>
      </x:c>
      <x:c r="F1158" s="14" t="s">
        <x:v>63</x:v>
      </x:c>
      <x:c r="G1158" s="15">
        <x:v>43742.4680449884</x:v>
      </x:c>
      <x:c r="H1158" t="s">
        <x:v>69</x:v>
      </x:c>
      <x:c r="I1158" s="6">
        <x:v>88.3188437783669</x:v>
      </x:c>
      <x:c r="J1158" t="s">
        <x:v>66</x:v>
      </x:c>
      <x:c r="K1158" s="6">
        <x:v>26.6553734748518</x:v>
      </x:c>
      <x:c r="L1158" t="s">
        <x:v>64</x:v>
      </x:c>
      <x:c r="M1158" s="6">
        <x:v>1016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3066008</x:v>
      </x:c>
      <x:c r="B1159" s="1">
        <x:v>43742.5586521181</x:v>
      </x:c>
      <x:c r="C1159" s="6">
        <x:v>57.8555855866667</x:v>
      </x:c>
      <x:c r="D1159" s="13" t="s">
        <x:v>68</x:v>
      </x:c>
      <x:c r="E1159">
        <x:v>9</x:v>
      </x:c>
      <x:c r="F1159" s="14" t="s">
        <x:v>63</x:v>
      </x:c>
      <x:c r="G1159" s="15">
        <x:v>43742.4680449884</x:v>
      </x:c>
      <x:c r="H1159" t="s">
        <x:v>69</x:v>
      </x:c>
      <x:c r="I1159" s="6">
        <x:v>88.3870213272974</x:v>
      </x:c>
      <x:c r="J1159" t="s">
        <x:v>66</x:v>
      </x:c>
      <x:c r="K1159" s="6">
        <x:v>26.6481970732348</x:v>
      </x:c>
      <x:c r="L1159" t="s">
        <x:v>64</x:v>
      </x:c>
      <x:c r="M1159" s="6">
        <x:v>1016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3066018</x:v>
      </x:c>
      <x:c r="B1160" s="1">
        <x:v>43742.5586866898</x:v>
      </x:c>
      <x:c r="C1160" s="6">
        <x:v>57.9053776566667</x:v>
      </x:c>
      <x:c r="D1160" s="13" t="s">
        <x:v>68</x:v>
      </x:c>
      <x:c r="E1160">
        <x:v>9</x:v>
      </x:c>
      <x:c r="F1160" s="14" t="s">
        <x:v>63</x:v>
      </x:c>
      <x:c r="G1160" s="15">
        <x:v>43742.4680449884</x:v>
      </x:c>
      <x:c r="H1160" t="s">
        <x:v>69</x:v>
      </x:c>
      <x:c r="I1160" s="6">
        <x:v>88.3755636956593</x:v>
      </x:c>
      <x:c r="J1160" t="s">
        <x:v>66</x:v>
      </x:c>
      <x:c r="K1160" s="6">
        <x:v>26.6456448002077</x:v>
      </x:c>
      <x:c r="L1160" t="s">
        <x:v>64</x:v>
      </x:c>
      <x:c r="M1160" s="6">
        <x:v>1016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3066028</x:v>
      </x:c>
      <x:c r="B1161" s="1">
        <x:v>43742.5587212963</x:v>
      </x:c>
      <x:c r="C1161" s="6">
        <x:v>57.9552018366667</x:v>
      </x:c>
      <x:c r="D1161" s="13" t="s">
        <x:v>68</x:v>
      </x:c>
      <x:c r="E1161">
        <x:v>9</x:v>
      </x:c>
      <x:c r="F1161" s="14" t="s">
        <x:v>63</x:v>
      </x:c>
      <x:c r="G1161" s="15">
        <x:v>43742.4680449884</x:v>
      </x:c>
      <x:c r="H1161" t="s">
        <x:v>69</x:v>
      </x:c>
      <x:c r="I1161" s="6">
        <x:v>88.2959546075187</x:v>
      </x:c>
      <x:c r="J1161" t="s">
        <x:v>66</x:v>
      </x:c>
      <x:c r="K1161" s="6">
        <x:v>26.6502689198246</x:v>
      </x:c>
      <x:c r="L1161" t="s">
        <x:v>64</x:v>
      </x:c>
      <x:c r="M1161" s="6">
        <x:v>1016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3066038</x:v>
      </x:c>
      <x:c r="B1162" s="1">
        <x:v>43742.5587558681</x:v>
      </x:c>
      <x:c r="C1162" s="6">
        <x:v>58.0049914</x:v>
      </x:c>
      <x:c r="D1162" s="13" t="s">
        <x:v>68</x:v>
      </x:c>
      <x:c r="E1162">
        <x:v>9</x:v>
      </x:c>
      <x:c r="F1162" s="14" t="s">
        <x:v>63</x:v>
      </x:c>
      <x:c r="G1162" s="15">
        <x:v>43742.4680449884</x:v>
      </x:c>
      <x:c r="H1162" t="s">
        <x:v>69</x:v>
      </x:c>
      <x:c r="I1162" s="6">
        <x:v>88.33269716919</x:v>
      </x:c>
      <x:c r="J1162" t="s">
        <x:v>66</x:v>
      </x:c>
      <x:c r="K1162" s="6">
        <x:v>26.6341445822818</x:v>
      </x:c>
      <x:c r="L1162" t="s">
        <x:v>64</x:v>
      </x:c>
      <x:c r="M1162" s="6">
        <x:v>1016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3066048</x:v>
      </x:c>
      <x:c r="B1163" s="1">
        <x:v>43742.5587910532</x:v>
      </x:c>
      <x:c r="C1163" s="6">
        <x:v>58.0556483816667</x:v>
      </x:c>
      <x:c r="D1163" s="13" t="s">
        <x:v>68</x:v>
      </x:c>
      <x:c r="E1163">
        <x:v>9</x:v>
      </x:c>
      <x:c r="F1163" s="14" t="s">
        <x:v>63</x:v>
      </x:c>
      <x:c r="G1163" s="15">
        <x:v>43742.4680449884</x:v>
      </x:c>
      <x:c r="H1163" t="s">
        <x:v>69</x:v>
      </x:c>
      <x:c r="I1163" s="6">
        <x:v>88.3639713023918</x:v>
      </x:c>
      <x:c r="J1163" t="s">
        <x:v>66</x:v>
      </x:c>
      <x:c r="K1163" s="6">
        <x:v>26.6431525825351</x:v>
      </x:c>
      <x:c r="L1163" t="s">
        <x:v>64</x:v>
      </x:c>
      <x:c r="M1163" s="6">
        <x:v>1016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3066058</x:v>
      </x:c>
      <x:c r="B1164" s="1">
        <x:v>43742.5588256597</x:v>
      </x:c>
      <x:c r="C1164" s="6">
        <x:v>58.1054565433333</x:v>
      </x:c>
      <x:c r="D1164" s="13" t="s">
        <x:v>68</x:v>
      </x:c>
      <x:c r="E1164">
        <x:v>9</x:v>
      </x:c>
      <x:c r="F1164" s="14" t="s">
        <x:v>63</x:v>
      </x:c>
      <x:c r="G1164" s="15">
        <x:v>43742.4680449884</x:v>
      </x:c>
      <x:c r="H1164" t="s">
        <x:v>69</x:v>
      </x:c>
      <x:c r="I1164" s="6">
        <x:v>88.3102975900821</x:v>
      </x:c>
      <x:c r="J1164" t="s">
        <x:v>66</x:v>
      </x:c>
      <x:c r="K1164" s="6">
        <x:v>26.6629102144038</x:v>
      </x:c>
      <x:c r="L1164" t="s">
        <x:v>64</x:v>
      </x:c>
      <x:c r="M1164" s="6">
        <x:v>1016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3066068</x:v>
      </x:c>
      <x:c r="B1165" s="1">
        <x:v>43742.5588602662</x:v>
      </x:c>
      <x:c r="C1165" s="6">
        <x:v>58.1552714666667</x:v>
      </x:c>
      <x:c r="D1165" s="13" t="s">
        <x:v>68</x:v>
      </x:c>
      <x:c r="E1165">
        <x:v>9</x:v>
      </x:c>
      <x:c r="F1165" s="14" t="s">
        <x:v>63</x:v>
      </x:c>
      <x:c r="G1165" s="15">
        <x:v>43742.4680449884</x:v>
      </x:c>
      <x:c r="H1165" t="s">
        <x:v>69</x:v>
      </x:c>
      <x:c r="I1165" s="6">
        <x:v>88.3480206116436</x:v>
      </x:c>
      <x:c r="J1165" t="s">
        <x:v>66</x:v>
      </x:c>
      <x:c r="K1165" s="6">
        <x:v>26.6501488127415</x:v>
      </x:c>
      <x:c r="L1165" t="s">
        <x:v>64</x:v>
      </x:c>
      <x:c r="M1165" s="6">
        <x:v>1016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3066078</x:v>
      </x:c>
      <x:c r="B1166" s="1">
        <x:v>43742.5588949884</x:v>
      </x:c>
      <x:c r="C1166" s="6">
        <x:v>58.2052879916667</x:v>
      </x:c>
      <x:c r="D1166" s="13" t="s">
        <x:v>68</x:v>
      </x:c>
      <x:c r="E1166">
        <x:v>9</x:v>
      </x:c>
      <x:c r="F1166" s="14" t="s">
        <x:v>63</x:v>
      </x:c>
      <x:c r="G1166" s="15">
        <x:v>43742.4680449884</x:v>
      </x:c>
      <x:c r="H1166" t="s">
        <x:v>69</x:v>
      </x:c>
      <x:c r="I1166" s="6">
        <x:v>88.3435513173617</x:v>
      </x:c>
      <x:c r="J1166" t="s">
        <x:v>66</x:v>
      </x:c>
      <x:c r="K1166" s="6">
        <x:v>26.6445338113781</x:v>
      </x:c>
      <x:c r="L1166" t="s">
        <x:v>64</x:v>
      </x:c>
      <x:c r="M1166" s="6">
        <x:v>1016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3066088</x:v>
      </x:c>
      <x:c r="B1167" s="1">
        <x:v>43742.5589297106</x:v>
      </x:c>
      <x:c r="C1167" s="6">
        <x:v>58.25527221</x:v>
      </x:c>
      <x:c r="D1167" s="13" t="s">
        <x:v>68</x:v>
      </x:c>
      <x:c r="E1167">
        <x:v>9</x:v>
      </x:c>
      <x:c r="F1167" s="14" t="s">
        <x:v>63</x:v>
      </x:c>
      <x:c r="G1167" s="15">
        <x:v>43742.4680449884</x:v>
      </x:c>
      <x:c r="H1167" t="s">
        <x:v>69</x:v>
      </x:c>
      <x:c r="I1167" s="6">
        <x:v>88.3591000799612</x:v>
      </x:c>
      <x:c r="J1167" t="s">
        <x:v>66</x:v>
      </x:c>
      <x:c r="K1167" s="6">
        <x:v>26.641501114013</x:v>
      </x:c>
      <x:c r="L1167" t="s">
        <x:v>64</x:v>
      </x:c>
      <x:c r="M1167" s="6">
        <x:v>1016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3066098</x:v>
      </x:c>
      <x:c r="B1168" s="1">
        <x:v>43742.5589643518</x:v>
      </x:c>
      <x:c r="C1168" s="6">
        <x:v>58.3052082816667</x:v>
      </x:c>
      <x:c r="D1168" s="13" t="s">
        <x:v>68</x:v>
      </x:c>
      <x:c r="E1168">
        <x:v>9</x:v>
      </x:c>
      <x:c r="F1168" s="14" t="s">
        <x:v>63</x:v>
      </x:c>
      <x:c r="G1168" s="15">
        <x:v>43742.4680449884</x:v>
      </x:c>
      <x:c r="H1168" t="s">
        <x:v>69</x:v>
      </x:c>
      <x:c r="I1168" s="6">
        <x:v>88.3621471442</x:v>
      </x:c>
      <x:c r="J1168" t="s">
        <x:v>66</x:v>
      </x:c>
      <x:c r="K1168" s="6">
        <x:v>26.6287998468897</x:v>
      </x:c>
      <x:c r="L1168" t="s">
        <x:v>64</x:v>
      </x:c>
      <x:c r="M1168" s="6">
        <x:v>1016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3066108</x:v>
      </x:c>
      <x:c r="B1169" s="1">
        <x:v>43742.5589990393</x:v>
      </x:c>
      <x:c r="C1169" s="6">
        <x:v>58.3551171733333</x:v>
      </x:c>
      <x:c r="D1169" s="13" t="s">
        <x:v>68</x:v>
      </x:c>
      <x:c r="E1169">
        <x:v>9</x:v>
      </x:c>
      <x:c r="F1169" s="14" t="s">
        <x:v>63</x:v>
      </x:c>
      <x:c r="G1169" s="15">
        <x:v>43742.4680449884</x:v>
      </x:c>
      <x:c r="H1169" t="s">
        <x:v>69</x:v>
      </x:c>
      <x:c r="I1169" s="6">
        <x:v>88.3169871186669</x:v>
      </x:c>
      <x:c r="J1169" t="s">
        <x:v>66</x:v>
      </x:c>
      <x:c r="K1169" s="6">
        <x:v>26.652400821275</x:v>
      </x:c>
      <x:c r="L1169" t="s">
        <x:v>64</x:v>
      </x:c>
      <x:c r="M1169" s="6">
        <x:v>1016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3066118</x:v>
      </x:c>
      <x:c r="B1170" s="1">
        <x:v>43742.5590341782</x:v>
      </x:c>
      <x:c r="C1170" s="6">
        <x:v>58.4057250316667</x:v>
      </x:c>
      <x:c r="D1170" s="13" t="s">
        <x:v>68</x:v>
      </x:c>
      <x:c r="E1170">
        <x:v>9</x:v>
      </x:c>
      <x:c r="F1170" s="14" t="s">
        <x:v>63</x:v>
      </x:c>
      <x:c r="G1170" s="15">
        <x:v>43742.4680449884</x:v>
      </x:c>
      <x:c r="H1170" t="s">
        <x:v>69</x:v>
      </x:c>
      <x:c r="I1170" s="6">
        <x:v>88.3316125622609</x:v>
      </x:c>
      <x:c r="J1170" t="s">
        <x:v>66</x:v>
      </x:c>
      <x:c r="K1170" s="6">
        <x:v>26.6384083660555</x:v>
      </x:c>
      <x:c r="L1170" t="s">
        <x:v>64</x:v>
      </x:c>
      <x:c r="M1170" s="6">
        <x:v>1016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3066128</x:v>
      </x:c>
      <x:c r="B1171" s="1">
        <x:v>43742.559068831</x:v>
      </x:c>
      <x:c r="C1171" s="6">
        <x:v>58.4556060433333</x:v>
      </x:c>
      <x:c r="D1171" s="13" t="s">
        <x:v>68</x:v>
      </x:c>
      <x:c r="E1171">
        <x:v>9</x:v>
      </x:c>
      <x:c r="F1171" s="14" t="s">
        <x:v>63</x:v>
      </x:c>
      <x:c r="G1171" s="15">
        <x:v>43742.4680449884</x:v>
      </x:c>
      <x:c r="H1171" t="s">
        <x:v>69</x:v>
      </x:c>
      <x:c r="I1171" s="6">
        <x:v>88.3050449385236</x:v>
      </x:c>
      <x:c r="J1171" t="s">
        <x:v>66</x:v>
      </x:c>
      <x:c r="K1171" s="6">
        <x:v>26.6424919950286</x:v>
      </x:c>
      <x:c r="L1171" t="s">
        <x:v>64</x:v>
      </x:c>
      <x:c r="M1171" s="6">
        <x:v>1016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3066138</x:v>
      </x:c>
      <x:c r="B1172" s="1">
        <x:v>43742.5591034375</x:v>
      </x:c>
      <x:c r="C1172" s="6">
        <x:v>58.5054920866667</x:v>
      </x:c>
      <x:c r="D1172" s="13" t="s">
        <x:v>68</x:v>
      </x:c>
      <x:c r="E1172">
        <x:v>9</x:v>
      </x:c>
      <x:c r="F1172" s="14" t="s">
        <x:v>63</x:v>
      </x:c>
      <x:c r="G1172" s="15">
        <x:v>43742.4680449884</x:v>
      </x:c>
      <x:c r="H1172" t="s">
        <x:v>69</x:v>
      </x:c>
      <x:c r="I1172" s="6">
        <x:v>88.256872923989</x:v>
      </x:c>
      <x:c r="J1172" t="s">
        <x:v>66</x:v>
      </x:c>
      <x:c r="K1172" s="6">
        <x:v>26.656064091716</x:v>
      </x:c>
      <x:c r="L1172" t="s">
        <x:v>64</x:v>
      </x:c>
      <x:c r="M1172" s="6">
        <x:v>1016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3066148</x:v>
      </x:c>
      <x:c r="B1173" s="1">
        <x:v>43742.5591381134</x:v>
      </x:c>
      <x:c r="C1173" s="6">
        <x:v>58.5554009566667</x:v>
      </x:c>
      <x:c r="D1173" s="13" t="s">
        <x:v>68</x:v>
      </x:c>
      <x:c r="E1173">
        <x:v>9</x:v>
      </x:c>
      <x:c r="F1173" s="14" t="s">
        <x:v>63</x:v>
      </x:c>
      <x:c r="G1173" s="15">
        <x:v>43742.4680449884</x:v>
      </x:c>
      <x:c r="H1173" t="s">
        <x:v>69</x:v>
      </x:c>
      <x:c r="I1173" s="6">
        <x:v>88.3045751231263</x:v>
      </x:c>
      <x:c r="J1173" t="s">
        <x:v>66</x:v>
      </x:c>
      <x:c r="K1173" s="6">
        <x:v>26.6464855487548</x:v>
      </x:c>
      <x:c r="L1173" t="s">
        <x:v>64</x:v>
      </x:c>
      <x:c r="M1173" s="6">
        <x:v>1016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3066158</x:v>
      </x:c>
      <x:c r="B1174" s="1">
        <x:v>43742.5591728009</x:v>
      </x:c>
      <x:c r="C1174" s="6">
        <x:v>58.605354095</x:v>
      </x:c>
      <x:c r="D1174" s="13" t="s">
        <x:v>68</x:v>
      </x:c>
      <x:c r="E1174">
        <x:v>9</x:v>
      </x:c>
      <x:c r="F1174" s="14" t="s">
        <x:v>63</x:v>
      </x:c>
      <x:c r="G1174" s="15">
        <x:v>43742.4680449884</x:v>
      </x:c>
      <x:c r="H1174" t="s">
        <x:v>69</x:v>
      </x:c>
      <x:c r="I1174" s="6">
        <x:v>88.3125985881331</x:v>
      </x:c>
      <x:c r="J1174" t="s">
        <x:v>66</x:v>
      </x:c>
      <x:c r="K1174" s="6">
        <x:v>26.6505391607789</x:v>
      </x:c>
      <x:c r="L1174" t="s">
        <x:v>64</x:v>
      </x:c>
      <x:c r="M1174" s="6">
        <x:v>1016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3066168</x:v>
      </x:c>
      <x:c r="B1175" s="1">
        <x:v>43742.5592074884</x:v>
      </x:c>
      <x:c r="C1175" s="6">
        <x:v>58.6553048</x:v>
      </x:c>
      <x:c r="D1175" s="13" t="s">
        <x:v>68</x:v>
      </x:c>
      <x:c r="E1175">
        <x:v>9</x:v>
      </x:c>
      <x:c r="F1175" s="14" t="s">
        <x:v>63</x:v>
      </x:c>
      <x:c r="G1175" s="15">
        <x:v>43742.4680449884</x:v>
      </x:c>
      <x:c r="H1175" t="s">
        <x:v>69</x:v>
      </x:c>
      <x:c r="I1175" s="6">
        <x:v>88.2908317097277</x:v>
      </x:c>
      <x:c r="J1175" t="s">
        <x:v>66</x:v>
      </x:c>
      <x:c r="K1175" s="6">
        <x:v>26.6563043063106</x:v>
      </x:c>
      <x:c r="L1175" t="s">
        <x:v>64</x:v>
      </x:c>
      <x:c r="M1175" s="6">
        <x:v>1016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3066178</x:v>
      </x:c>
      <x:c r="B1176" s="1">
        <x:v>43742.5592421296</x:v>
      </x:c>
      <x:c r="C1176" s="6">
        <x:v>58.705181185</x:v>
      </x:c>
      <x:c r="D1176" s="13" t="s">
        <x:v>68</x:v>
      </x:c>
      <x:c r="E1176">
        <x:v>9</x:v>
      </x:c>
      <x:c r="F1176" s="14" t="s">
        <x:v>63</x:v>
      </x:c>
      <x:c r="G1176" s="15">
        <x:v>43742.4680449884</x:v>
      </x:c>
      <x:c r="H1176" t="s">
        <x:v>69</x:v>
      </x:c>
      <x:c r="I1176" s="6">
        <x:v>88.3499853911116</x:v>
      </x:c>
      <x:c r="J1176" t="s">
        <x:v>66</x:v>
      </x:c>
      <x:c r="K1176" s="6">
        <x:v>26.6417113008702</x:v>
      </x:c>
      <x:c r="L1176" t="s">
        <x:v>64</x:v>
      </x:c>
      <x:c r="M1176" s="6">
        <x:v>1016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3066188</x:v>
      </x:c>
      <x:c r="B1177" s="1">
        <x:v>43742.5592767708</x:v>
      </x:c>
      <x:c r="C1177" s="6">
        <x:v>58.755072765</x:v>
      </x:c>
      <x:c r="D1177" s="13" t="s">
        <x:v>68</x:v>
      </x:c>
      <x:c r="E1177">
        <x:v>9</x:v>
      </x:c>
      <x:c r="F1177" s="14" t="s">
        <x:v>63</x:v>
      </x:c>
      <x:c r="G1177" s="15">
        <x:v>43742.4680449884</x:v>
      </x:c>
      <x:c r="H1177" t="s">
        <x:v>69</x:v>
      </x:c>
      <x:c r="I1177" s="6">
        <x:v>88.3454289960362</x:v>
      </x:c>
      <x:c r="J1177" t="s">
        <x:v>66</x:v>
      </x:c>
      <x:c r="K1177" s="6">
        <x:v>26.6550732066939</x:v>
      </x:c>
      <x:c r="L1177" t="s">
        <x:v>64</x:v>
      </x:c>
      <x:c r="M1177" s="6">
        <x:v>1016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3066198</x:v>
      </x:c>
      <x:c r="B1178" s="1">
        <x:v>43742.5593114236</x:v>
      </x:c>
      <x:c r="C1178" s="6">
        <x:v>58.8049513383333</x:v>
      </x:c>
      <x:c r="D1178" s="13" t="s">
        <x:v>68</x:v>
      </x:c>
      <x:c r="E1178">
        <x:v>9</x:v>
      </x:c>
      <x:c r="F1178" s="14" t="s">
        <x:v>63</x:v>
      </x:c>
      <x:c r="G1178" s="15">
        <x:v>43742.4680449884</x:v>
      </x:c>
      <x:c r="H1178" t="s">
        <x:v>69</x:v>
      </x:c>
      <x:c r="I1178" s="6">
        <x:v>88.3359635245402</x:v>
      </x:c>
      <x:c r="J1178" t="s">
        <x:v>66</x:v>
      </x:c>
      <x:c r="K1178" s="6">
        <x:v>26.6516501515953</x:v>
      </x:c>
      <x:c r="L1178" t="s">
        <x:v>64</x:v>
      </x:c>
      <x:c r="M1178" s="6">
        <x:v>1016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3066208</x:v>
      </x:c>
      <x:c r="B1179" s="1">
        <x:v>43742.5593466088</x:v>
      </x:c>
      <x:c r="C1179" s="6">
        <x:v>58.8556593733333</x:v>
      </x:c>
      <x:c r="D1179" s="13" t="s">
        <x:v>68</x:v>
      </x:c>
      <x:c r="E1179">
        <x:v>9</x:v>
      </x:c>
      <x:c r="F1179" s="14" t="s">
        <x:v>63</x:v>
      </x:c>
      <x:c r="G1179" s="15">
        <x:v>43742.4680449884</x:v>
      </x:c>
      <x:c r="H1179" t="s">
        <x:v>69</x:v>
      </x:c>
      <x:c r="I1179" s="6">
        <x:v>88.3091592088021</x:v>
      </x:c>
      <x:c r="J1179" t="s">
        <x:v>66</x:v>
      </x:c>
      <x:c r="K1179" s="6">
        <x:v>26.6444737579382</x:v>
      </x:c>
      <x:c r="L1179" t="s">
        <x:v>64</x:v>
      </x:c>
      <x:c r="M1179" s="6">
        <x:v>1016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3066218</x:v>
      </x:c>
      <x:c r="B1180" s="1">
        <x:v>43742.5593812153</x:v>
      </x:c>
      <x:c r="C1180" s="6">
        <x:v>58.90543618</x:v>
      </x:c>
      <x:c r="D1180" s="13" t="s">
        <x:v>68</x:v>
      </x:c>
      <x:c r="E1180">
        <x:v>9</x:v>
      </x:c>
      <x:c r="F1180" s="14" t="s">
        <x:v>63</x:v>
      </x:c>
      <x:c r="G1180" s="15">
        <x:v>43742.4680449884</x:v>
      </x:c>
      <x:c r="H1180" t="s">
        <x:v>69</x:v>
      </x:c>
      <x:c r="I1180" s="6">
        <x:v>88.317164521682</x:v>
      </x:c>
      <x:c r="J1180" t="s">
        <x:v>66</x:v>
      </x:c>
      <x:c r="K1180" s="6">
        <x:v>26.6409606335819</x:v>
      </x:c>
      <x:c r="L1180" t="s">
        <x:v>64</x:v>
      </x:c>
      <x:c r="M1180" s="6">
        <x:v>1016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3066228</x:v>
      </x:c>
      <x:c r="B1181" s="1">
        <x:v>43742.5594158218</x:v>
      </x:c>
      <x:c r="C1181" s="6">
        <x:v>58.95532008</x:v>
      </x:c>
      <x:c r="D1181" s="13" t="s">
        <x:v>68</x:v>
      </x:c>
      <x:c r="E1181">
        <x:v>9</x:v>
      </x:c>
      <x:c r="F1181" s="14" t="s">
        <x:v>63</x:v>
      </x:c>
      <x:c r="G1181" s="15">
        <x:v>43742.4680449884</x:v>
      </x:c>
      <x:c r="H1181" t="s">
        <x:v>69</x:v>
      </x:c>
      <x:c r="I1181" s="6">
        <x:v>88.3353079083123</x:v>
      </x:c>
      <x:c r="J1181" t="s">
        <x:v>66</x:v>
      </x:c>
      <x:c r="K1181" s="6">
        <x:v>26.6367869265177</x:v>
      </x:c>
      <x:c r="L1181" t="s">
        <x:v>64</x:v>
      </x:c>
      <x:c r="M1181" s="6">
        <x:v>1016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3066238</x:v>
      </x:c>
      <x:c r="B1182" s="1">
        <x:v>43742.5594505787</x:v>
      </x:c>
      <x:c r="C1182" s="6">
        <x:v>59.0053383033333</x:v>
      </x:c>
      <x:c r="D1182" s="13" t="s">
        <x:v>68</x:v>
      </x:c>
      <x:c r="E1182">
        <x:v>9</x:v>
      </x:c>
      <x:c r="F1182" s="14" t="s">
        <x:v>63</x:v>
      </x:c>
      <x:c r="G1182" s="15">
        <x:v>43742.4680449884</x:v>
      </x:c>
      <x:c r="H1182" t="s">
        <x:v>69</x:v>
      </x:c>
      <x:c r="I1182" s="6">
        <x:v>88.283169178436</x:v>
      </x:c>
      <x:c r="J1182" t="s">
        <x:v>66</x:v>
      </x:c>
      <x:c r="K1182" s="6">
        <x:v>26.6596673124432</x:v>
      </x:c>
      <x:c r="L1182" t="s">
        <x:v>64</x:v>
      </x:c>
      <x:c r="M1182" s="6">
        <x:v>1016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3066248</x:v>
      </x:c>
      <x:c r="B1183" s="1">
        <x:v>43742.5594851852</x:v>
      </x:c>
      <x:c r="C1183" s="6">
        <x:v>59.0551758366667</x:v>
      </x:c>
      <x:c r="D1183" s="13" t="s">
        <x:v>68</x:v>
      </x:c>
      <x:c r="E1183">
        <x:v>9</x:v>
      </x:c>
      <x:c r="F1183" s="14" t="s">
        <x:v>63</x:v>
      </x:c>
      <x:c r="G1183" s="15">
        <x:v>43742.4680449884</x:v>
      </x:c>
      <x:c r="H1183" t="s">
        <x:v>69</x:v>
      </x:c>
      <x:c r="I1183" s="6">
        <x:v>88.3085525055619</x:v>
      </x:c>
      <x:c r="J1183" t="s">
        <x:v>66</x:v>
      </x:c>
      <x:c r="K1183" s="6">
        <x:v>26.6485273675335</x:v>
      </x:c>
      <x:c r="L1183" t="s">
        <x:v>64</x:v>
      </x:c>
      <x:c r="M1183" s="6">
        <x:v>1016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3066258</x:v>
      </x:c>
      <x:c r="B1184" s="1">
        <x:v>43742.5595199421</x:v>
      </x:c>
      <x:c r="C1184" s="6">
        <x:v>59.105219115</x:v>
      </x:c>
      <x:c r="D1184" s="13" t="s">
        <x:v>68</x:v>
      </x:c>
      <x:c r="E1184">
        <x:v>9</x:v>
      </x:c>
      <x:c r="F1184" s="14" t="s">
        <x:v>63</x:v>
      </x:c>
      <x:c r="G1184" s="15">
        <x:v>43742.4680449884</x:v>
      </x:c>
      <x:c r="H1184" t="s">
        <x:v>69</x:v>
      </x:c>
      <x:c r="I1184" s="6">
        <x:v>88.3058659209537</x:v>
      </x:c>
      <x:c r="J1184" t="s">
        <x:v>66</x:v>
      </x:c>
      <x:c r="K1184" s="6">
        <x:v>26.6421316746255</x:v>
      </x:c>
      <x:c r="L1184" t="s">
        <x:v>64</x:v>
      </x:c>
      <x:c r="M1184" s="6">
        <x:v>1016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3066268</x:v>
      </x:c>
      <x:c r="B1185" s="1">
        <x:v>43742.5595547107</x:v>
      </x:c>
      <x:c r="C1185" s="6">
        <x:v>59.15526899</x:v>
      </x:c>
      <x:c r="D1185" s="13" t="s">
        <x:v>68</x:v>
      </x:c>
      <x:c r="E1185">
        <x:v>9</x:v>
      </x:c>
      <x:c r="F1185" s="14" t="s">
        <x:v>63</x:v>
      </x:c>
      <x:c r="G1185" s="15">
        <x:v>43742.4680449884</x:v>
      </x:c>
      <x:c r="H1185" t="s">
        <x:v>69</x:v>
      </x:c>
      <x:c r="I1185" s="6">
        <x:v>88.2958177771164</x:v>
      </x:c>
      <x:c r="J1185" t="s">
        <x:v>66</x:v>
      </x:c>
      <x:c r="K1185" s="6">
        <x:v>26.6503289733687</x:v>
      </x:c>
      <x:c r="L1185" t="s">
        <x:v>64</x:v>
      </x:c>
      <x:c r="M1185" s="6">
        <x:v>1016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3066278</x:v>
      </x:c>
      <x:c r="B1186" s="1">
        <x:v>43742.5595892708</x:v>
      </x:c>
      <x:c r="C1186" s="6">
        <x:v>59.2050990833333</x:v>
      </x:c>
      <x:c r="D1186" s="13" t="s">
        <x:v>68</x:v>
      </x:c>
      <x:c r="E1186">
        <x:v>9</x:v>
      </x:c>
      <x:c r="F1186" s="14" t="s">
        <x:v>63</x:v>
      </x:c>
      <x:c r="G1186" s="15">
        <x:v>43742.4680449884</x:v>
      </x:c>
      <x:c r="H1186" t="s">
        <x:v>69</x:v>
      </x:c>
      <x:c r="I1186" s="6">
        <x:v>88.2814511376608</x:v>
      </x:c>
      <x:c r="J1186" t="s">
        <x:v>66</x:v>
      </x:c>
      <x:c r="K1186" s="6">
        <x:v>26.656634601407</x:v>
      </x:c>
      <x:c r="L1186" t="s">
        <x:v>64</x:v>
      </x:c>
      <x:c r="M1186" s="6">
        <x:v>1016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3066288</x:v>
      </x:c>
      <x:c r="B1187" s="1">
        <x:v>43742.5596239236</x:v>
      </x:c>
      <x:c r="C1187" s="6">
        <x:v>59.2549737333333</x:v>
      </x:c>
      <x:c r="D1187" s="13" t="s">
        <x:v>68</x:v>
      </x:c>
      <x:c r="E1187">
        <x:v>9</x:v>
      </x:c>
      <x:c r="F1187" s="14" t="s">
        <x:v>63</x:v>
      </x:c>
      <x:c r="G1187" s="15">
        <x:v>43742.4680449884</x:v>
      </x:c>
      <x:c r="H1187" t="s">
        <x:v>69</x:v>
      </x:c>
      <x:c r="I1187" s="6">
        <x:v>88.3053776681727</x:v>
      </x:c>
      <x:c r="J1187" t="s">
        <x:v>66</x:v>
      </x:c>
      <x:c r="K1187" s="6">
        <x:v>26.6385584993859</x:v>
      </x:c>
      <x:c r="L1187" t="s">
        <x:v>64</x:v>
      </x:c>
      <x:c r="M1187" s="6">
        <x:v>1016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3066298</x:v>
      </x:c>
      <x:c r="B1188" s="1">
        <x:v>43742.5596586458</x:v>
      </x:c>
      <x:c r="C1188" s="6">
        <x:v>59.30494978</x:v>
      </x:c>
      <x:c r="D1188" s="13" t="s">
        <x:v>68</x:v>
      </x:c>
      <x:c r="E1188">
        <x:v>9</x:v>
      </x:c>
      <x:c r="F1188" s="14" t="s">
        <x:v>63</x:v>
      </x:c>
      <x:c r="G1188" s="15">
        <x:v>43742.4680449884</x:v>
      </x:c>
      <x:c r="H1188" t="s">
        <x:v>69</x:v>
      </x:c>
      <x:c r="I1188" s="6">
        <x:v>88.2939104929517</x:v>
      </x:c>
      <x:c r="J1188" t="s">
        <x:v>66</x:v>
      </x:c>
      <x:c r="K1188" s="6">
        <x:v>26.6549530994384</x:v>
      </x:c>
      <x:c r="L1188" t="s">
        <x:v>64</x:v>
      </x:c>
      <x:c r="M1188" s="6">
        <x:v>1016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3066308</x:v>
      </x:c>
      <x:c r="B1189" s="1">
        <x:v>43742.5596933218</x:v>
      </x:c>
      <x:c r="C1189" s="6">
        <x:v>59.3548938633333</x:v>
      </x:c>
      <x:c r="D1189" s="13" t="s">
        <x:v>68</x:v>
      </x:c>
      <x:c r="E1189">
        <x:v>9</x:v>
      </x:c>
      <x:c r="F1189" s="14" t="s">
        <x:v>63</x:v>
      </x:c>
      <x:c r="G1189" s="15">
        <x:v>43742.4680449884</x:v>
      </x:c>
      <x:c r="H1189" t="s">
        <x:v>69</x:v>
      </x:c>
      <x:c r="I1189" s="6">
        <x:v>88.3195005481507</x:v>
      </x:c>
      <x:c r="J1189" t="s">
        <x:v>66</x:v>
      </x:c>
      <x:c r="K1189" s="6">
        <x:v>26.6437230900319</x:v>
      </x:c>
      <x:c r="L1189" t="s">
        <x:v>64</x:v>
      </x:c>
      <x:c r="M1189" s="6">
        <x:v>1016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3066318</x:v>
      </x:c>
      <x:c r="B1190" s="1">
        <x:v>43742.559728125</x:v>
      </x:c>
      <x:c r="C1190" s="6">
        <x:v>59.405023735</x:v>
      </x:c>
      <x:c r="D1190" s="13" t="s">
        <x:v>68</x:v>
      </x:c>
      <x:c r="E1190">
        <x:v>9</x:v>
      </x:c>
      <x:c r="F1190" s="14" t="s">
        <x:v>63</x:v>
      </x:c>
      <x:c r="G1190" s="15">
        <x:v>43742.4680449884</x:v>
      </x:c>
      <x:c r="H1190" t="s">
        <x:v>69</x:v>
      </x:c>
      <x:c r="I1190" s="6">
        <x:v>88.3440988895463</x:v>
      </x:c>
      <x:c r="J1190" t="s">
        <x:v>66</x:v>
      </x:c>
      <x:c r="K1190" s="6">
        <x:v>26.6442935976252</x:v>
      </x:c>
      <x:c r="L1190" t="s">
        <x:v>64</x:v>
      </x:c>
      <x:c r="M1190" s="6">
        <x:v>1016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3066328</x:v>
      </x:c>
      <x:c r="B1191" s="1">
        <x:v>43742.5597628472</x:v>
      </x:c>
      <x:c r="C1191" s="6">
        <x:v>59.45504137</x:v>
      </x:c>
      <x:c r="D1191" s="13" t="s">
        <x:v>68</x:v>
      </x:c>
      <x:c r="E1191">
        <x:v>9</x:v>
      </x:c>
      <x:c r="F1191" s="14" t="s">
        <x:v>63</x:v>
      </x:c>
      <x:c r="G1191" s="15">
        <x:v>43742.4680449884</x:v>
      </x:c>
      <x:c r="H1191" t="s">
        <x:v>69</x:v>
      </x:c>
      <x:c r="I1191" s="6">
        <x:v>88.3116907666511</x:v>
      </x:c>
      <x:c r="J1191" t="s">
        <x:v>66</x:v>
      </x:c>
      <x:c r="K1191" s="6">
        <x:v>26.6433627694964</x:v>
      </x:c>
      <x:c r="L1191" t="s">
        <x:v>64</x:v>
      </x:c>
      <x:c r="M1191" s="6">
        <x:v>1016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3066338</x:v>
      </x:c>
      <x:c r="B1192" s="1">
        <x:v>43742.5597975694</x:v>
      </x:c>
      <x:c r="C1192" s="6">
        <x:v>59.5050479733333</x:v>
      </x:c>
      <x:c r="D1192" s="13" t="s">
        <x:v>68</x:v>
      </x:c>
      <x:c r="E1192">
        <x:v>9</x:v>
      </x:c>
      <x:c r="F1192" s="14" t="s">
        <x:v>63</x:v>
      </x:c>
      <x:c r="G1192" s="15">
        <x:v>43742.4680449884</x:v>
      </x:c>
      <x:c r="H1192" t="s">
        <x:v>69</x:v>
      </x:c>
      <x:c r="I1192" s="6">
        <x:v>88.2836752750192</x:v>
      </x:c>
      <x:c r="J1192" t="s">
        <x:v>66</x:v>
      </x:c>
      <x:c r="K1192" s="6">
        <x:v>26.6405102332888</x:v>
      </x:c>
      <x:c r="L1192" t="s">
        <x:v>64</x:v>
      </x:c>
      <x:c r="M1192" s="6">
        <x:v>1016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3066348</x:v>
      </x:c>
      <x:c r="B1193" s="1">
        <x:v>43742.5598322569</x:v>
      </x:c>
      <x:c r="C1193" s="6">
        <x:v>59.5549886366667</x:v>
      </x:c>
      <x:c r="D1193" s="13" t="s">
        <x:v>68</x:v>
      </x:c>
      <x:c r="E1193">
        <x:v>9</x:v>
      </x:c>
      <x:c r="F1193" s="14" t="s">
        <x:v>63</x:v>
      </x:c>
      <x:c r="G1193" s="15">
        <x:v>43742.4680449884</x:v>
      </x:c>
      <x:c r="H1193" t="s">
        <x:v>69</x:v>
      </x:c>
      <x:c r="I1193" s="6">
        <x:v>88.4547776426485</x:v>
      </x:c>
      <x:c r="J1193" t="s">
        <x:v>66</x:v>
      </x:c>
      <x:c r="K1193" s="6">
        <x:v>26.6222840854775</x:v>
      </x:c>
      <x:c r="L1193" t="s">
        <x:v>64</x:v>
      </x:c>
      <x:c r="M1193" s="6">
        <x:v>1016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3066358</x:v>
      </x:c>
      <x:c r="B1194" s="1">
        <x:v>43742.5598669329</x:v>
      </x:c>
      <x:c r="C1194" s="6">
        <x:v>59.6049273383333</x:v>
      </x:c>
      <x:c r="D1194" s="13" t="s">
        <x:v>68</x:v>
      </x:c>
      <x:c r="E1194">
        <x:v>9</x:v>
      </x:c>
      <x:c r="F1194" s="14" t="s">
        <x:v>63</x:v>
      </x:c>
      <x:c r="G1194" s="15">
        <x:v>43742.4680449884</x:v>
      </x:c>
      <x:c r="H1194" t="s">
        <x:v>69</x:v>
      </x:c>
      <x:c r="I1194" s="6">
        <x:v>88.3130000710975</x:v>
      </x:c>
      <x:c r="J1194" t="s">
        <x:v>66</x:v>
      </x:c>
      <x:c r="K1194" s="6">
        <x:v>26.6465756289695</x:v>
      </x:c>
      <x:c r="L1194" t="s">
        <x:v>64</x:v>
      </x:c>
      <x:c r="M1194" s="6">
        <x:v>1016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3066368</x:v>
      </x:c>
      <x:c r="B1195" s="1">
        <x:v>43742.5599017014</x:v>
      </x:c>
      <x:c r="C1195" s="6">
        <x:v>59.6549840833333</x:v>
      </x:c>
      <x:c r="D1195" s="13" t="s">
        <x:v>68</x:v>
      </x:c>
      <x:c r="E1195">
        <x:v>9</x:v>
      </x:c>
      <x:c r="F1195" s="14" t="s">
        <x:v>63</x:v>
      </x:c>
      <x:c r="G1195" s="15">
        <x:v>43742.4680449884</x:v>
      </x:c>
      <x:c r="H1195" t="s">
        <x:v>69</x:v>
      </x:c>
      <x:c r="I1195" s="6">
        <x:v>88.3254438788832</x:v>
      </x:c>
      <x:c r="J1195" t="s">
        <x:v>66</x:v>
      </x:c>
      <x:c r="K1195" s="6">
        <x:v>26.6373274062767</x:v>
      </x:c>
      <x:c r="L1195" t="s">
        <x:v>64</x:v>
      </x:c>
      <x:c r="M1195" s="6">
        <x:v>1016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3066378</x:v>
      </x:c>
      <x:c r="B1196" s="1">
        <x:v>43742.5599364236</x:v>
      </x:c>
      <x:c r="C1196" s="6">
        <x:v>59.7049962483333</x:v>
      </x:c>
      <x:c r="D1196" s="13" t="s">
        <x:v>68</x:v>
      </x:c>
      <x:c r="E1196">
        <x:v>9</x:v>
      </x:c>
      <x:c r="F1196" s="14" t="s">
        <x:v>63</x:v>
      </x:c>
      <x:c r="G1196" s="15">
        <x:v>43742.4680449884</x:v>
      </x:c>
      <x:c r="H1196" t="s">
        <x:v>69</x:v>
      </x:c>
      <x:c r="I1196" s="6">
        <x:v>88.3368338198292</x:v>
      </x:c>
      <x:c r="J1196" t="s">
        <x:v>66</x:v>
      </x:c>
      <x:c r="K1196" s="6">
        <x:v>26.643693063319</x:v>
      </x:c>
      <x:c r="L1196" t="s">
        <x:v>64</x:v>
      </x:c>
      <x:c r="M1196" s="6">
        <x:v>1016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3066388</x:v>
      </x:c>
      <x:c r="B1197" s="1">
        <x:v>43742.5599712616</x:v>
      </x:c>
      <x:c r="C1197" s="6">
        <x:v>59.7551013016667</x:v>
      </x:c>
      <x:c r="D1197" s="13" t="s">
        <x:v>68</x:v>
      </x:c>
      <x:c r="E1197">
        <x:v>9</x:v>
      </x:c>
      <x:c r="F1197" s="14" t="s">
        <x:v>63</x:v>
      </x:c>
      <x:c r="G1197" s="15">
        <x:v>43742.4680449884</x:v>
      </x:c>
      <x:c r="H1197" t="s">
        <x:v>69</x:v>
      </x:c>
      <x:c r="I1197" s="6">
        <x:v>88.3102720428517</x:v>
      </x:c>
      <x:c r="J1197" t="s">
        <x:v>66</x:v>
      </x:c>
      <x:c r="K1197" s="6">
        <x:v>26.6515600712455</x:v>
      </x:c>
      <x:c r="L1197" t="s">
        <x:v>64</x:v>
      </x:c>
      <x:c r="M1197" s="6">
        <x:v>1016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3066398</x:v>
      </x:c>
      <x:c r="B1198" s="1">
        <x:v>43742.5600059375</x:v>
      </x:c>
      <x:c r="C1198" s="6">
        <x:v>59.8050747433333</x:v>
      </x:c>
      <x:c r="D1198" s="13" t="s">
        <x:v>68</x:v>
      </x:c>
      <x:c r="E1198">
        <x:v>9</x:v>
      </x:c>
      <x:c r="F1198" s="14" t="s">
        <x:v>63</x:v>
      </x:c>
      <x:c r="G1198" s="15">
        <x:v>43742.4680449884</x:v>
      </x:c>
      <x:c r="H1198" t="s">
        <x:v>69</x:v>
      </x:c>
      <x:c r="I1198" s="6">
        <x:v>88.3370871749159</x:v>
      </x:c>
      <x:c r="J1198" t="s">
        <x:v>66</x:v>
      </x:c>
      <x:c r="K1198" s="6">
        <x:v>26.6360062336862</x:v>
      </x:c>
      <x:c r="L1198" t="s">
        <x:v>64</x:v>
      </x:c>
      <x:c r="M1198" s="6">
        <x:v>1016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3066408</x:v>
      </x:c>
      <x:c r="B1199" s="1">
        <x:v>43742.5600406597</x:v>
      </x:c>
      <x:c r="C1199" s="6">
        <x:v>59.85507873</x:v>
      </x:c>
      <x:c r="D1199" s="13" t="s">
        <x:v>68</x:v>
      </x:c>
      <x:c r="E1199">
        <x:v>9</x:v>
      </x:c>
      <x:c r="F1199" s="14" t="s">
        <x:v>63</x:v>
      </x:c>
      <x:c r="G1199" s="15">
        <x:v>43742.4680449884</x:v>
      </x:c>
      <x:c r="H1199" t="s">
        <x:v>69</x:v>
      </x:c>
      <x:c r="I1199" s="6">
        <x:v>88.2925338772977</x:v>
      </x:c>
      <x:c r="J1199" t="s">
        <x:v>66</x:v>
      </x:c>
      <x:c r="K1199" s="6">
        <x:v>26.6517702587335</x:v>
      </x:c>
      <x:c r="L1199" t="s">
        <x:v>64</x:v>
      </x:c>
      <x:c r="M1199" s="6">
        <x:v>1016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3066418</x:v>
      </x:c>
      <x:c r="B1200" s="1">
        <x:v>43742.5600753819</x:v>
      </x:c>
      <x:c r="C1200" s="6">
        <x:v>59.9050824483333</x:v>
      </x:c>
      <x:c r="D1200" s="13" t="s">
        <x:v>68</x:v>
      </x:c>
      <x:c r="E1200">
        <x:v>9</x:v>
      </x:c>
      <x:c r="F1200" s="14" t="s">
        <x:v>63</x:v>
      </x:c>
      <x:c r="G1200" s="15">
        <x:v>43742.4680449884</x:v>
      </x:c>
      <x:c r="H1200" t="s">
        <x:v>69</x:v>
      </x:c>
      <x:c r="I1200" s="6">
        <x:v>88.3355027622538</x:v>
      </x:c>
      <x:c r="J1200" t="s">
        <x:v>66</x:v>
      </x:c>
      <x:c r="K1200" s="6">
        <x:v>26.632913490791</x:v>
      </x:c>
      <x:c r="L1200" t="s">
        <x:v>64</x:v>
      </x:c>
      <x:c r="M1200" s="6">
        <x:v>1016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3066428</x:v>
      </x:c>
      <x:c r="B1201" s="1">
        <x:v>43742.5601101042</x:v>
      </x:c>
      <x:c r="C1201" s="6">
        <x:v>59.9550886133333</x:v>
      </x:c>
      <x:c r="D1201" s="13" t="s">
        <x:v>68</x:v>
      </x:c>
      <x:c r="E1201">
        <x:v>9</x:v>
      </x:c>
      <x:c r="F1201" s="14" t="s">
        <x:v>63</x:v>
      </x:c>
      <x:c r="G1201" s="15">
        <x:v>43742.4680449884</x:v>
      </x:c>
      <x:c r="H1201" t="s">
        <x:v>69</x:v>
      </x:c>
      <x:c r="I1201" s="6">
        <x:v>88.351364761493</x:v>
      </x:c>
      <x:c r="J1201" t="s">
        <x:v>66</x:v>
      </x:c>
      <x:c r="K1201" s="6">
        <x:v>26.6448941320391</x:v>
      </x:c>
      <x:c r="L1201" t="s">
        <x:v>64</x:v>
      </x:c>
      <x:c r="M1201" s="6">
        <x:v>1016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3066438</x:v>
      </x:c>
      <x:c r="B1202" s="1">
        <x:v>43742.5601447917</x:v>
      </x:c>
      <x:c r="C1202" s="6">
        <x:v>60.0050455666667</x:v>
      </x:c>
      <x:c r="D1202" s="13" t="s">
        <x:v>68</x:v>
      </x:c>
      <x:c r="E1202">
        <x:v>9</x:v>
      </x:c>
      <x:c r="F1202" s="14" t="s">
        <x:v>63</x:v>
      </x:c>
      <x:c r="G1202" s="15">
        <x:v>43742.4680449884</x:v>
      </x:c>
      <x:c r="H1202" t="s">
        <x:v>69</x:v>
      </x:c>
      <x:c r="I1202" s="6">
        <x:v>88.3011714208863</x:v>
      </x:c>
      <x:c r="J1202" t="s">
        <x:v>66</x:v>
      </x:c>
      <x:c r="K1202" s="6">
        <x:v>26.6555536357591</x:v>
      </x:c>
      <x:c r="L1202" t="s">
        <x:v>64</x:v>
      </x:c>
      <x:c r="M1202" s="6">
        <x:v>1016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3066448</x:v>
      </x:c>
      <x:c r="B1203" s="1">
        <x:v>43742.5601794792</x:v>
      </x:c>
      <x:c r="C1203" s="6">
        <x:v>60.0549770533333</x:v>
      </x:c>
      <x:c r="D1203" s="13" t="s">
        <x:v>68</x:v>
      </x:c>
      <x:c r="E1203">
        <x:v>9</x:v>
      </x:c>
      <x:c r="F1203" s="14" t="s">
        <x:v>63</x:v>
      </x:c>
      <x:c r="G1203" s="15">
        <x:v>43742.4680449884</x:v>
      </x:c>
      <x:c r="H1203" t="s">
        <x:v>69</x:v>
      </x:c>
      <x:c r="I1203" s="6">
        <x:v>88.3199795395497</x:v>
      </x:c>
      <x:c r="J1203" t="s">
        <x:v>66</x:v>
      </x:c>
      <x:c r="K1203" s="6">
        <x:v>26.6435129030483</x:v>
      </x:c>
      <x:c r="L1203" t="s">
        <x:v>64</x:v>
      </x:c>
      <x:c r="M1203" s="6">
        <x:v>1016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3066458</x:v>
      </x:c>
      <x:c r="B1204" s="1">
        <x:v>43742.5602146991</x:v>
      </x:c>
      <x:c r="C1204" s="6">
        <x:v>60.105701565</x:v>
      </x:c>
      <x:c r="D1204" s="13" t="s">
        <x:v>68</x:v>
      </x:c>
      <x:c r="E1204">
        <x:v>9</x:v>
      </x:c>
      <x:c r="F1204" s="14" t="s">
        <x:v>63</x:v>
      </x:c>
      <x:c r="G1204" s="15">
        <x:v>43742.4680449884</x:v>
      </x:c>
      <x:c r="H1204" t="s">
        <x:v>69</x:v>
      </x:c>
      <x:c r="I1204" s="6">
        <x:v>88.3487736181825</x:v>
      </x:c>
      <x:c r="J1204" t="s">
        <x:v>66</x:v>
      </x:c>
      <x:c r="K1204" s="6">
        <x:v>26.6498185182841</x:v>
      </x:c>
      <x:c r="L1204" t="s">
        <x:v>64</x:v>
      </x:c>
      <x:c r="M1204" s="6">
        <x:v>1016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3066468</x:v>
      </x:c>
      <x:c r="B1205" s="1">
        <x:v>43742.5602492708</x:v>
      </x:c>
      <x:c r="C1205" s="6">
        <x:v>60.155498245</x:v>
      </x:c>
      <x:c r="D1205" s="13" t="s">
        <x:v>68</x:v>
      </x:c>
      <x:c r="E1205">
        <x:v>9</x:v>
      </x:c>
      <x:c r="F1205" s="14" t="s">
        <x:v>63</x:v>
      </x:c>
      <x:c r="G1205" s="15">
        <x:v>43742.4680449884</x:v>
      </x:c>
      <x:c r="H1205" t="s">
        <x:v>69</x:v>
      </x:c>
      <x:c r="I1205" s="6">
        <x:v>88.344225539644</x:v>
      </x:c>
      <x:c r="J1205" t="s">
        <x:v>66</x:v>
      </x:c>
      <x:c r="K1205" s="6">
        <x:v>26.6404501799216</x:v>
      </x:c>
      <x:c r="L1205" t="s">
        <x:v>64</x:v>
      </x:c>
      <x:c r="M1205" s="6">
        <x:v>1016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3066478</x:v>
      </x:c>
      <x:c r="B1206" s="1">
        <x:v>43742.5602839468</x:v>
      </x:c>
      <x:c r="C1206" s="6">
        <x:v>60.20538852</x:v>
      </x:c>
      <x:c r="D1206" s="13" t="s">
        <x:v>68</x:v>
      </x:c>
      <x:c r="E1206">
        <x:v>9</x:v>
      </x:c>
      <x:c r="F1206" s="14" t="s">
        <x:v>63</x:v>
      </x:c>
      <x:c r="G1206" s="15">
        <x:v>43742.4680449884</x:v>
      </x:c>
      <x:c r="H1206" t="s">
        <x:v>69</x:v>
      </x:c>
      <x:c r="I1206" s="6">
        <x:v>88.4117497748158</x:v>
      </x:c>
      <x:c r="J1206" t="s">
        <x:v>66</x:v>
      </x:c>
      <x:c r="K1206" s="6">
        <x:v>26.6184106664841</x:v>
      </x:c>
      <x:c r="L1206" t="s">
        <x:v>64</x:v>
      </x:c>
      <x:c r="M1206" s="6">
        <x:v>1016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3066488</x:v>
      </x:c>
      <x:c r="B1207" s="1">
        <x:v>43742.5603186343</x:v>
      </x:c>
      <x:c r="C1207" s="6">
        <x:v>60.2553650916667</x:v>
      </x:c>
      <x:c r="D1207" s="13" t="s">
        <x:v>68</x:v>
      </x:c>
      <x:c r="E1207">
        <x:v>9</x:v>
      </x:c>
      <x:c r="F1207" s="14" t="s">
        <x:v>63</x:v>
      </x:c>
      <x:c r="G1207" s="15">
        <x:v>43742.4680449884</x:v>
      </x:c>
      <x:c r="H1207" t="s">
        <x:v>69</x:v>
      </x:c>
      <x:c r="I1207" s="6">
        <x:v>88.2961682992517</x:v>
      </x:c>
      <x:c r="J1207" t="s">
        <x:v>66</x:v>
      </x:c>
      <x:c r="K1207" s="6">
        <x:v>26.6539622147443</x:v>
      </x:c>
      <x:c r="L1207" t="s">
        <x:v>64</x:v>
      </x:c>
      <x:c r="M1207" s="6">
        <x:v>1016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3066498</x:v>
      </x:c>
      <x:c r="B1208" s="1">
        <x:v>43742.5603534375</x:v>
      </x:c>
      <x:c r="C1208" s="6">
        <x:v>60.3054380883333</x:v>
      </x:c>
      <x:c r="D1208" s="13" t="s">
        <x:v>68</x:v>
      </x:c>
      <x:c r="E1208">
        <x:v>9</x:v>
      </x:c>
      <x:c r="F1208" s="14" t="s">
        <x:v>63</x:v>
      </x:c>
      <x:c r="G1208" s="15">
        <x:v>43742.4680449884</x:v>
      </x:c>
      <x:c r="H1208" t="s">
        <x:v>69</x:v>
      </x:c>
      <x:c r="I1208" s="6">
        <x:v>88.3456628522198</x:v>
      </x:c>
      <x:c r="J1208" t="s">
        <x:v>66</x:v>
      </x:c>
      <x:c r="K1208" s="6">
        <x:v>26.6398196196242</x:v>
      </x:c>
      <x:c r="L1208" t="s">
        <x:v>64</x:v>
      </x:c>
      <x:c r="M1208" s="6">
        <x:v>1016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3066508</x:v>
      </x:c>
      <x:c r="B1209" s="1">
        <x:v>43742.5603880787</x:v>
      </x:c>
      <x:c r="C1209" s="6">
        <x:v>60.3553627366667</x:v>
      </x:c>
      <x:c r="D1209" s="13" t="s">
        <x:v>68</x:v>
      </x:c>
      <x:c r="E1209">
        <x:v>9</x:v>
      </x:c>
      <x:c r="F1209" s="14" t="s">
        <x:v>63</x:v>
      </x:c>
      <x:c r="G1209" s="15">
        <x:v>43742.4680449884</x:v>
      </x:c>
      <x:c r="H1209" t="s">
        <x:v>69</x:v>
      </x:c>
      <x:c r="I1209" s="6">
        <x:v>88.3677941359541</x:v>
      </x:c>
      <x:c r="J1209" t="s">
        <x:v>66</x:v>
      </x:c>
      <x:c r="K1209" s="6">
        <x:v>26.6376877261641</x:v>
      </x:c>
      <x:c r="L1209" t="s">
        <x:v>64</x:v>
      </x:c>
      <x:c r="M1209" s="6">
        <x:v>1016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3066518</x:v>
      </x:c>
      <x:c r="B1210" s="1">
        <x:v>43742.5604228009</x:v>
      </x:c>
      <x:c r="C1210" s="6">
        <x:v>60.4053641566667</x:v>
      </x:c>
      <x:c r="D1210" s="13" t="s">
        <x:v>68</x:v>
      </x:c>
      <x:c r="E1210">
        <x:v>9</x:v>
      </x:c>
      <x:c r="F1210" s="14" t="s">
        <x:v>63</x:v>
      </x:c>
      <x:c r="G1210" s="15">
        <x:v>43742.4680449884</x:v>
      </x:c>
      <x:c r="H1210" t="s">
        <x:v>69</x:v>
      </x:c>
      <x:c r="I1210" s="6">
        <x:v>88.3173697905949</x:v>
      </x:c>
      <x:c r="J1210" t="s">
        <x:v>66</x:v>
      </x:c>
      <x:c r="K1210" s="6">
        <x:v>26.6408705535182</x:v>
      </x:c>
      <x:c r="L1210" t="s">
        <x:v>64</x:v>
      </x:c>
      <x:c r="M1210" s="6">
        <x:v>1016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3066528</x:v>
      </x:c>
      <x:c r="B1211" s="1">
        <x:v>43742.5604575231</x:v>
      </x:c>
      <x:c r="C1211" s="6">
        <x:v>60.4553822166667</x:v>
      </x:c>
      <x:c r="D1211" s="13" t="s">
        <x:v>68</x:v>
      </x:c>
      <x:c r="E1211">
        <x:v>9</x:v>
      </x:c>
      <x:c r="F1211" s="14" t="s">
        <x:v>63</x:v>
      </x:c>
      <x:c r="G1211" s="15">
        <x:v>43742.4680449884</x:v>
      </x:c>
      <x:c r="H1211" t="s">
        <x:v>69</x:v>
      </x:c>
      <x:c r="I1211" s="6">
        <x:v>88.3443519613462</x:v>
      </x:c>
      <x:c r="J1211" t="s">
        <x:v>66</x:v>
      </x:c>
      <x:c r="K1211" s="6">
        <x:v>26.6366067666172</x:v>
      </x:c>
      <x:c r="L1211" t="s">
        <x:v>64</x:v>
      </x:c>
      <x:c r="M1211" s="6">
        <x:v>1016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3066538</x:v>
      </x:c>
      <x:c r="B1212" s="1">
        <x:v>43742.5604922106</x:v>
      </x:c>
      <x:c r="C1212" s="6">
        <x:v>60.5052760416667</x:v>
      </x:c>
      <x:c r="D1212" s="13" t="s">
        <x:v>68</x:v>
      </x:c>
      <x:c r="E1212">
        <x:v>9</x:v>
      </x:c>
      <x:c r="F1212" s="14" t="s">
        <x:v>63</x:v>
      </x:c>
      <x:c r="G1212" s="15">
        <x:v>43742.4680449884</x:v>
      </x:c>
      <x:c r="H1212" t="s">
        <x:v>69</x:v>
      </x:c>
      <x:c r="I1212" s="6">
        <x:v>88.3034713988792</x:v>
      </x:c>
      <x:c r="J1212" t="s">
        <x:v>66</x:v>
      </x:c>
      <x:c r="K1212" s="6">
        <x:v>26.643182609243</x:v>
      </x:c>
      <x:c r="L1212" t="s">
        <x:v>64</x:v>
      </x:c>
      <x:c r="M1212" s="6">
        <x:v>1016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3066548</x:v>
      </x:c>
      <x:c r="B1213" s="1">
        <x:v>43742.5605268171</x:v>
      </x:c>
      <x:c r="C1213" s="6">
        <x:v>60.5551371666667</x:v>
      </x:c>
      <x:c r="D1213" s="13" t="s">
        <x:v>68</x:v>
      </x:c>
      <x:c r="E1213">
        <x:v>9</x:v>
      </x:c>
      <x:c r="F1213" s="14" t="s">
        <x:v>63</x:v>
      </x:c>
      <x:c r="G1213" s="15">
        <x:v>43742.4680449884</x:v>
      </x:c>
      <x:c r="H1213" t="s">
        <x:v>69</x:v>
      </x:c>
      <x:c r="I1213" s="6">
        <x:v>88.3837006478292</x:v>
      </x:c>
      <x:c r="J1213" t="s">
        <x:v>66</x:v>
      </x:c>
      <x:c r="K1213" s="6">
        <x:v>26.6382882593966</x:v>
      </x:c>
      <x:c r="L1213" t="s">
        <x:v>64</x:v>
      </x:c>
      <x:c r="M1213" s="6">
        <x:v>1016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3066558</x:v>
      </x:c>
      <x:c r="B1214" s="1">
        <x:v>43742.5605614236</x:v>
      </x:c>
      <x:c r="C1214" s="6">
        <x:v>60.6049764083333</x:v>
      </x:c>
      <x:c r="D1214" s="13" t="s">
        <x:v>68</x:v>
      </x:c>
      <x:c r="E1214">
        <x:v>9</x:v>
      </x:c>
      <x:c r="F1214" s="14" t="s">
        <x:v>63</x:v>
      </x:c>
      <x:c r="G1214" s="15">
        <x:v>43742.4680449884</x:v>
      </x:c>
      <x:c r="H1214" t="s">
        <x:v>69</x:v>
      </x:c>
      <x:c r="I1214" s="6">
        <x:v>88.355529822595</x:v>
      </x:c>
      <x:c r="J1214" t="s">
        <x:v>66</x:v>
      </x:c>
      <x:c r="K1214" s="6">
        <x:v>26.6392791394646</x:v>
      </x:c>
      <x:c r="L1214" t="s">
        <x:v>64</x:v>
      </x:c>
      <x:c r="M1214" s="6">
        <x:v>1016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3066568</x:v>
      </x:c>
      <x:c r="B1215" s="1">
        <x:v>43742.5605960995</x:v>
      </x:c>
      <x:c r="C1215" s="6">
        <x:v>60.6549298483333</x:v>
      </x:c>
      <x:c r="D1215" s="13" t="s">
        <x:v>68</x:v>
      </x:c>
      <x:c r="E1215">
        <x:v>9</x:v>
      </x:c>
      <x:c r="F1215" s="14" t="s">
        <x:v>63</x:v>
      </x:c>
      <x:c r="G1215" s="15">
        <x:v>43742.4680449884</x:v>
      </x:c>
      <x:c r="H1215" t="s">
        <x:v>69</x:v>
      </x:c>
      <x:c r="I1215" s="6">
        <x:v>88.3168224073268</x:v>
      </x:c>
      <x:c r="J1215" t="s">
        <x:v>66</x:v>
      </x:c>
      <x:c r="K1215" s="6">
        <x:v>26.641110767026</x:v>
      </x:c>
      <x:c r="L1215" t="s">
        <x:v>64</x:v>
      </x:c>
      <x:c r="M1215" s="6">
        <x:v>1016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3066578</x:v>
      </x:c>
      <x:c r="B1216" s="1">
        <x:v>43742.56063125</x:v>
      </x:c>
      <x:c r="C1216" s="6">
        <x:v>60.7055410016667</x:v>
      </x:c>
      <x:c r="D1216" s="13" t="s">
        <x:v>68</x:v>
      </x:c>
      <x:c r="E1216">
        <x:v>9</x:v>
      </x:c>
      <x:c r="F1216" s="14" t="s">
        <x:v>63</x:v>
      </x:c>
      <x:c r="G1216" s="15">
        <x:v>43742.4680449884</x:v>
      </x:c>
      <x:c r="H1216" t="s">
        <x:v>69</x:v>
      </x:c>
      <x:c r="I1216" s="6">
        <x:v>88.3701788601974</x:v>
      </x:c>
      <x:c r="J1216" t="s">
        <x:v>66</x:v>
      </x:c>
      <x:c r="K1216" s="6">
        <x:v>26.6328534375593</x:v>
      </x:c>
      <x:c r="L1216" t="s">
        <x:v>64</x:v>
      </x:c>
      <x:c r="M1216" s="6">
        <x:v>1016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3066588</x:v>
      </x:c>
      <x:c r="B1217" s="1">
        <x:v>43742.5606659375</x:v>
      </x:c>
      <x:c r="C1217" s="6">
        <x:v>60.7554358983333</x:v>
      </x:c>
      <x:c r="D1217" s="13" t="s">
        <x:v>68</x:v>
      </x:c>
      <x:c r="E1217">
        <x:v>9</x:v>
      </x:c>
      <x:c r="F1217" s="14" t="s">
        <x:v>63</x:v>
      </x:c>
      <x:c r="G1217" s="15">
        <x:v>43742.4680449884</x:v>
      </x:c>
      <x:c r="H1217" t="s">
        <x:v>69</x:v>
      </x:c>
      <x:c r="I1217" s="6">
        <x:v>88.3450831521444</x:v>
      </x:c>
      <x:c r="J1217" t="s">
        <x:v>66</x:v>
      </x:c>
      <x:c r="K1217" s="6">
        <x:v>26.6287097671529</x:v>
      </x:c>
      <x:c r="L1217" t="s">
        <x:v>64</x:v>
      </x:c>
      <x:c r="M1217" s="6">
        <x:v>1016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3066598</x:v>
      </x:c>
      <x:c r="B1218" s="1">
        <x:v>43742.560700544</x:v>
      </x:c>
      <x:c r="C1218" s="6">
        <x:v>60.8053064066667</x:v>
      </x:c>
      <x:c r="D1218" s="13" t="s">
        <x:v>68</x:v>
      </x:c>
      <x:c r="E1218">
        <x:v>9</x:v>
      </x:c>
      <x:c r="F1218" s="14" t="s">
        <x:v>63</x:v>
      </x:c>
      <x:c r="G1218" s="15">
        <x:v>43742.4680449884</x:v>
      </x:c>
      <x:c r="H1218" t="s">
        <x:v>69</x:v>
      </x:c>
      <x:c r="I1218" s="6">
        <x:v>88.319080373574</x:v>
      </x:c>
      <x:c r="J1218" t="s">
        <x:v>66</x:v>
      </x:c>
      <x:c r="K1218" s="6">
        <x:v>26.6401198864178</x:v>
      </x:c>
      <x:c r="L1218" t="s">
        <x:v>64</x:v>
      </x:c>
      <x:c r="M1218" s="6">
        <x:v>1016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3066608</x:v>
      </x:c>
      <x:c r="B1219" s="1">
        <x:v>43742.5607353009</x:v>
      </x:c>
      <x:c r="C1219" s="6">
        <x:v>60.8553736883333</x:v>
      </x:c>
      <x:c r="D1219" s="13" t="s">
        <x:v>68</x:v>
      </x:c>
      <x:c r="E1219">
        <x:v>9</x:v>
      </x:c>
      <x:c r="F1219" s="14" t="s">
        <x:v>63</x:v>
      </x:c>
      <x:c r="G1219" s="15">
        <x:v>43742.4680449884</x:v>
      </x:c>
      <x:c r="H1219" t="s">
        <x:v>69</x:v>
      </x:c>
      <x:c r="I1219" s="6">
        <x:v>88.3315338867962</x:v>
      </x:c>
      <x:c r="J1219" t="s">
        <x:v>66</x:v>
      </x:c>
      <x:c r="K1219" s="6">
        <x:v>26.6346550349836</x:v>
      </x:c>
      <x:c r="L1219" t="s">
        <x:v>64</x:v>
      </x:c>
      <x:c r="M1219" s="6">
        <x:v>1016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3066618</x:v>
      </x:c>
      <x:c r="B1220" s="1">
        <x:v>43742.5607698727</x:v>
      </x:c>
      <x:c r="C1220" s="6">
        <x:v>60.9051488266667</x:v>
      </x:c>
      <x:c r="D1220" s="13" t="s">
        <x:v>68</x:v>
      </x:c>
      <x:c r="E1220">
        <x:v>9</x:v>
      </x:c>
      <x:c r="F1220" s="14" t="s">
        <x:v>63</x:v>
      </x:c>
      <x:c r="G1220" s="15">
        <x:v>43742.4680449884</x:v>
      </x:c>
      <x:c r="H1220" t="s">
        <x:v>69</x:v>
      </x:c>
      <x:c r="I1220" s="6">
        <x:v>88.3661043076604</x:v>
      </x:c>
      <x:c r="J1220" t="s">
        <x:v>66</x:v>
      </x:c>
      <x:c r="K1220" s="6">
        <x:v>26.6460051209879</x:v>
      </x:c>
      <x:c r="L1220" t="s">
        <x:v>64</x:v>
      </x:c>
      <x:c r="M1220" s="6">
        <x:v>1016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3066628</x:v>
      </x:c>
      <x:c r="B1221" s="1">
        <x:v>43742.5608045139</x:v>
      </x:c>
      <x:c r="C1221" s="6">
        <x:v>60.955036925</x:v>
      </x:c>
      <x:c r="D1221" s="13" t="s">
        <x:v>68</x:v>
      </x:c>
      <x:c r="E1221">
        <x:v>9</x:v>
      </x:c>
      <x:c r="F1221" s="14" t="s">
        <x:v>63</x:v>
      </x:c>
      <x:c r="G1221" s="15">
        <x:v>43742.4680449884</x:v>
      </x:c>
      <x:c r="H1221" t="s">
        <x:v>69</x:v>
      </x:c>
      <x:c r="I1221" s="6">
        <x:v>88.314026447291</x:v>
      </x:c>
      <x:c r="J1221" t="s">
        <x:v>66</x:v>
      </x:c>
      <x:c r="K1221" s="6">
        <x:v>26.6461252279232</x:v>
      </x:c>
      <x:c r="L1221" t="s">
        <x:v>64</x:v>
      </x:c>
      <x:c r="M1221" s="6">
        <x:v>1016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3066638</x:v>
      </x:c>
      <x:c r="B1222" s="1">
        <x:v>43742.5608397338</x:v>
      </x:c>
      <x:c r="C1222" s="6">
        <x:v>61.0057640116667</x:v>
      </x:c>
      <x:c r="D1222" s="13" t="s">
        <x:v>68</x:v>
      </x:c>
      <x:c r="E1222">
        <x:v>9</x:v>
      </x:c>
      <x:c r="F1222" s="14" t="s">
        <x:v>63</x:v>
      </x:c>
      <x:c r="G1222" s="15">
        <x:v>43742.4680449884</x:v>
      </x:c>
      <x:c r="H1222" t="s">
        <x:v>69</x:v>
      </x:c>
      <x:c r="I1222" s="6">
        <x:v>88.3353965746872</x:v>
      </x:c>
      <x:c r="J1222" t="s">
        <x:v>66</x:v>
      </x:c>
      <x:c r="K1222" s="6">
        <x:v>26.6443236243431</x:v>
      </x:c>
      <x:c r="L1222" t="s">
        <x:v>64</x:v>
      </x:c>
      <x:c r="M1222" s="6">
        <x:v>1016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3066648</x:v>
      </x:c>
      <x:c r="B1223" s="1">
        <x:v>43742.5608743866</x:v>
      </x:c>
      <x:c r="C1223" s="6">
        <x:v>61.055610115</x:v>
      </x:c>
      <x:c r="D1223" s="13" t="s">
        <x:v>68</x:v>
      </x:c>
      <x:c r="E1223">
        <x:v>9</x:v>
      </x:c>
      <x:c r="F1223" s="14" t="s">
        <x:v>63</x:v>
      </x:c>
      <x:c r="G1223" s="15">
        <x:v>43742.4680449884</x:v>
      </x:c>
      <x:c r="H1223" t="s">
        <x:v>69</x:v>
      </x:c>
      <x:c r="I1223" s="6">
        <x:v>88.3934802209179</x:v>
      </x:c>
      <x:c r="J1223" t="s">
        <x:v>66</x:v>
      </x:c>
      <x:c r="K1223" s="6">
        <x:v>26.6302110964193</x:v>
      </x:c>
      <x:c r="L1223" t="s">
        <x:v>64</x:v>
      </x:c>
      <x:c r="M1223" s="6">
        <x:v>1016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3066658</x:v>
      </x:c>
      <x:c r="B1224" s="1">
        <x:v>43742.5609089931</x:v>
      </x:c>
      <x:c r="C1224" s="6">
        <x:v>61.105450615</x:v>
      </x:c>
      <x:c r="D1224" s="13" t="s">
        <x:v>68</x:v>
      </x:c>
      <x:c r="E1224">
        <x:v>9</x:v>
      </x:c>
      <x:c r="F1224" s="14" t="s">
        <x:v>63</x:v>
      </x:c>
      <x:c r="G1224" s="15">
        <x:v>43742.4680449884</x:v>
      </x:c>
      <x:c r="H1224" t="s">
        <x:v>69</x:v>
      </x:c>
      <x:c r="I1224" s="6">
        <x:v>88.3957273681766</x:v>
      </x:c>
      <x:c r="J1224" t="s">
        <x:v>66</x:v>
      </x:c>
      <x:c r="K1224" s="6">
        <x:v>26.6254368716782</x:v>
      </x:c>
      <x:c r="L1224" t="s">
        <x:v>64</x:v>
      </x:c>
      <x:c r="M1224" s="6">
        <x:v>1016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3066668</x:v>
      </x:c>
      <x:c r="B1225" s="1">
        <x:v>43742.56094375</x:v>
      </x:c>
      <x:c r="C1225" s="6">
        <x:v>61.1555231416667</x:v>
      </x:c>
      <x:c r="D1225" s="13" t="s">
        <x:v>68</x:v>
      </x:c>
      <x:c r="E1225">
        <x:v>9</x:v>
      </x:c>
      <x:c r="F1225" s="14" t="s">
        <x:v>63</x:v>
      </x:c>
      <x:c r="G1225" s="15">
        <x:v>43742.4680449884</x:v>
      </x:c>
      <x:c r="H1225" t="s">
        <x:v>69</x:v>
      </x:c>
      <x:c r="I1225" s="6">
        <x:v>88.3627282592044</x:v>
      </x:c>
      <x:c r="J1225" t="s">
        <x:v>66</x:v>
      </x:c>
      <x:c r="K1225" s="6">
        <x:v>26.6399096996597</x:v>
      </x:c>
      <x:c r="L1225" t="s">
        <x:v>64</x:v>
      </x:c>
      <x:c r="M1225" s="6">
        <x:v>1016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3066678</x:v>
      </x:c>
      <x:c r="B1226" s="1">
        <x:v>43742.5609784375</x:v>
      </x:c>
      <x:c r="C1226" s="6">
        <x:v>61.20546389</x:v>
      </x:c>
      <x:c r="D1226" s="13" t="s">
        <x:v>68</x:v>
      </x:c>
      <x:c r="E1226">
        <x:v>9</x:v>
      </x:c>
      <x:c r="F1226" s="14" t="s">
        <x:v>63</x:v>
      </x:c>
      <x:c r="G1226" s="15">
        <x:v>43742.4680449884</x:v>
      </x:c>
      <x:c r="H1226" t="s">
        <x:v>69</x:v>
      </x:c>
      <x:c r="I1226" s="6">
        <x:v>88.2829561628565</x:v>
      </x:c>
      <x:c r="J1226" t="s">
        <x:v>66</x:v>
      </x:c>
      <x:c r="K1226" s="6">
        <x:v>26.6559740112475</x:v>
      </x:c>
      <x:c r="L1226" t="s">
        <x:v>64</x:v>
      </x:c>
      <x:c r="M1226" s="6">
        <x:v>1016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3066688</x:v>
      </x:c>
      <x:c r="B1227" s="1">
        <x:v>43742.5610129977</x:v>
      </x:c>
      <x:c r="C1227" s="6">
        <x:v>61.2552561483333</x:v>
      </x:c>
      <x:c r="D1227" s="13" t="s">
        <x:v>68</x:v>
      </x:c>
      <x:c r="E1227">
        <x:v>9</x:v>
      </x:c>
      <x:c r="F1227" s="14" t="s">
        <x:v>63</x:v>
      </x:c>
      <x:c r="G1227" s="15">
        <x:v>43742.4680449884</x:v>
      </x:c>
      <x:c r="H1227" t="s">
        <x:v>69</x:v>
      </x:c>
      <x:c r="I1227" s="6">
        <x:v>88.3312601743399</x:v>
      </x:c>
      <x:c r="J1227" t="s">
        <x:v>66</x:v>
      </x:c>
      <x:c r="K1227" s="6">
        <x:v>26.6347751415124</x:v>
      </x:c>
      <x:c r="L1227" t="s">
        <x:v>64</x:v>
      </x:c>
      <x:c r="M1227" s="6">
        <x:v>1016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3066698</x:v>
      </x:c>
      <x:c r="B1228" s="1">
        <x:v>43742.5610476852</x:v>
      </x:c>
      <x:c r="C1228" s="6">
        <x:v>61.3052096833333</x:v>
      </x:c>
      <x:c r="D1228" s="13" t="s">
        <x:v>68</x:v>
      </x:c>
      <x:c r="E1228">
        <x:v>9</x:v>
      </x:c>
      <x:c r="F1228" s="14" t="s">
        <x:v>63</x:v>
      </x:c>
      <x:c r="G1228" s="15">
        <x:v>43742.4680449884</x:v>
      </x:c>
      <x:c r="H1228" t="s">
        <x:v>69</x:v>
      </x:c>
      <x:c r="I1228" s="6">
        <x:v>88.2791858243493</x:v>
      </x:c>
      <x:c r="J1228" t="s">
        <x:v>66</x:v>
      </x:c>
      <x:c r="K1228" s="6">
        <x:v>26.6538421075293</x:v>
      </x:c>
      <x:c r="L1228" t="s">
        <x:v>64</x:v>
      </x:c>
      <x:c r="M1228" s="6">
        <x:v>1016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3066708</x:v>
      </x:c>
      <x:c r="B1229" s="1">
        <x:v>43742.5610823727</x:v>
      </x:c>
      <x:c r="C1229" s="6">
        <x:v>61.355107735</x:v>
      </x:c>
      <x:c r="D1229" s="13" t="s">
        <x:v>68</x:v>
      </x:c>
      <x:c r="E1229">
        <x:v>9</x:v>
      </x:c>
      <x:c r="F1229" s="14" t="s">
        <x:v>63</x:v>
      </x:c>
      <x:c r="G1229" s="15">
        <x:v>43742.4680449884</x:v>
      </x:c>
      <x:c r="H1229" t="s">
        <x:v>69</x:v>
      </x:c>
      <x:c r="I1229" s="6">
        <x:v>88.3716390680073</x:v>
      </x:c>
      <x:c r="J1229" t="s">
        <x:v>66</x:v>
      </x:c>
      <x:c r="K1229" s="6">
        <x:v>26.6397895929467</x:v>
      </x:c>
      <x:c r="L1229" t="s">
        <x:v>64</x:v>
      </x:c>
      <x:c r="M1229" s="6">
        <x:v>1016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3066718</x:v>
      </x:c>
      <x:c r="B1230" s="1">
        <x:v>43742.5611170139</x:v>
      </x:c>
      <x:c r="C1230" s="6">
        <x:v>61.4050395533333</x:v>
      </x:c>
      <x:c r="D1230" s="13" t="s">
        <x:v>68</x:v>
      </x:c>
      <x:c r="E1230">
        <x:v>9</x:v>
      </x:c>
      <x:c r="F1230" s="14" t="s">
        <x:v>63</x:v>
      </x:c>
      <x:c r="G1230" s="15">
        <x:v>43742.4680449884</x:v>
      </x:c>
      <x:c r="H1230" t="s">
        <x:v>69</x:v>
      </x:c>
      <x:c r="I1230" s="6">
        <x:v>88.3613142515215</x:v>
      </x:c>
      <x:c r="J1230" t="s">
        <x:v>66</x:v>
      </x:c>
      <x:c r="K1230" s="6">
        <x:v>26.6253768185802</x:v>
      </x:c>
      <x:c r="L1230" t="s">
        <x:v>64</x:v>
      </x:c>
      <x:c r="M1230" s="6">
        <x:v>1016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3066728</x:v>
      </x:c>
      <x:c r="B1231" s="1">
        <x:v>43742.5611517708</x:v>
      </x:c>
      <x:c r="C1231" s="6">
        <x:v>61.455052655</x:v>
      </x:c>
      <x:c r="D1231" s="13" t="s">
        <x:v>68</x:v>
      </x:c>
      <x:c r="E1231">
        <x:v>9</x:v>
      </x:c>
      <x:c r="F1231" s="14" t="s">
        <x:v>63</x:v>
      </x:c>
      <x:c r="G1231" s="15">
        <x:v>43742.4680449884</x:v>
      </x:c>
      <x:c r="H1231" t="s">
        <x:v>69</x:v>
      </x:c>
      <x:c r="I1231" s="6">
        <x:v>88.4158849851165</x:v>
      </x:c>
      <x:c r="J1231" t="s">
        <x:v>66</x:v>
      </x:c>
      <x:c r="K1231" s="6">
        <x:v>26.6241757568428</x:v>
      </x:c>
      <x:c r="L1231" t="s">
        <x:v>64</x:v>
      </x:c>
      <x:c r="M1231" s="6">
        <x:v>1016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3066738</x:v>
      </x:c>
      <x:c r="B1232" s="1">
        <x:v>43742.5611864236</x:v>
      </x:c>
      <x:c r="C1232" s="6">
        <x:v>61.5049570883333</x:v>
      </x:c>
      <x:c r="D1232" s="13" t="s">
        <x:v>68</x:v>
      </x:c>
      <x:c r="E1232">
        <x:v>9</x:v>
      </x:c>
      <x:c r="F1232" s="14" t="s">
        <x:v>63</x:v>
      </x:c>
      <x:c r="G1232" s="15">
        <x:v>43742.4680449884</x:v>
      </x:c>
      <x:c r="H1232" t="s">
        <x:v>69</x:v>
      </x:c>
      <x:c r="I1232" s="6">
        <x:v>88.3830244137706</x:v>
      </x:c>
      <x:c r="J1232" t="s">
        <x:v>66</x:v>
      </x:c>
      <x:c r="K1232" s="6">
        <x:v>26.6196417526558</x:v>
      </x:c>
      <x:c r="L1232" t="s">
        <x:v>64</x:v>
      </x:c>
      <x:c r="M1232" s="6">
        <x:v>1016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3066748</x:v>
      </x:c>
      <x:c r="B1233" s="1">
        <x:v>43742.5612216088</x:v>
      </x:c>
      <x:c r="C1233" s="6">
        <x:v>61.5556625366667</x:v>
      </x:c>
      <x:c r="D1233" s="13" t="s">
        <x:v>68</x:v>
      </x:c>
      <x:c r="E1233">
        <x:v>9</x:v>
      </x:c>
      <x:c r="F1233" s="14" t="s">
        <x:v>63</x:v>
      </x:c>
      <x:c r="G1233" s="15">
        <x:v>43742.4680449884</x:v>
      </x:c>
      <x:c r="H1233" t="s">
        <x:v>69</x:v>
      </x:c>
      <x:c r="I1233" s="6">
        <x:v>88.3417189854011</x:v>
      </x:c>
      <x:c r="J1233" t="s">
        <x:v>66</x:v>
      </x:c>
      <x:c r="K1233" s="6">
        <x:v>26.6263977213948</x:v>
      </x:c>
      <x:c r="L1233" t="s">
        <x:v>64</x:v>
      </x:c>
      <x:c r="M1233" s="6">
        <x:v>1016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3066758</x:v>
      </x:c>
      <x:c r="B1234" s="1">
        <x:v>43742.56125625</x:v>
      </x:c>
      <x:c r="C1234" s="6">
        <x:v>61.6055338166667</x:v>
      </x:c>
      <x:c r="D1234" s="13" t="s">
        <x:v>68</x:v>
      </x:c>
      <x:c r="E1234">
        <x:v>9</x:v>
      </x:c>
      <x:c r="F1234" s="14" t="s">
        <x:v>63</x:v>
      </x:c>
      <x:c r="G1234" s="15">
        <x:v>43742.4680449884</x:v>
      </x:c>
      <x:c r="H1234" t="s">
        <x:v>69</x:v>
      </x:c>
      <x:c r="I1234" s="6">
        <x:v>88.3313586589464</x:v>
      </x:c>
      <x:c r="J1234" t="s">
        <x:v>66</x:v>
      </x:c>
      <x:c r="K1234" s="6">
        <x:v>26.6460952011889</x:v>
      </x:c>
      <x:c r="L1234" t="s">
        <x:v>64</x:v>
      </x:c>
      <x:c r="M1234" s="6">
        <x:v>1016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3066768</x:v>
      </x:c>
      <x:c r="B1235" s="1">
        <x:v>43742.5612908912</x:v>
      </x:c>
      <x:c r="C1235" s="6">
        <x:v>61.6553886183333</x:v>
      </x:c>
      <x:c r="D1235" s="13" t="s">
        <x:v>68</x:v>
      </x:c>
      <x:c r="E1235">
        <x:v>9</x:v>
      </x:c>
      <x:c r="F1235" s="14" t="s">
        <x:v>63</x:v>
      </x:c>
      <x:c r="G1235" s="15">
        <x:v>43742.4680449884</x:v>
      </x:c>
      <x:c r="H1235" t="s">
        <x:v>69</x:v>
      </x:c>
      <x:c r="I1235" s="6">
        <x:v>88.3589872213788</x:v>
      </x:c>
      <x:c r="J1235" t="s">
        <x:v>66</x:v>
      </x:c>
      <x:c r="K1235" s="6">
        <x:v>26.6263977213948</x:v>
      </x:c>
      <x:c r="L1235" t="s">
        <x:v>64</x:v>
      </x:c>
      <x:c r="M1235" s="6">
        <x:v>1016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3066778</x:v>
      </x:c>
      <x:c r="B1236" s="1">
        <x:v>43742.5613255787</x:v>
      </x:c>
      <x:c r="C1236" s="6">
        <x:v>61.705345785</x:v>
      </x:c>
      <x:c r="D1236" s="13" t="s">
        <x:v>68</x:v>
      </x:c>
      <x:c r="E1236">
        <x:v>9</x:v>
      </x:c>
      <x:c r="F1236" s="14" t="s">
        <x:v>63</x:v>
      </x:c>
      <x:c r="G1236" s="15">
        <x:v>43742.4680449884</x:v>
      </x:c>
      <x:c r="H1236" t="s">
        <x:v>69</x:v>
      </x:c>
      <x:c r="I1236" s="6">
        <x:v>88.3777209118196</x:v>
      </x:c>
      <x:c r="J1236" t="s">
        <x:v>66</x:v>
      </x:c>
      <x:c r="K1236" s="6">
        <x:v>26.6333338634445</x:v>
      </x:c>
      <x:c r="L1236" t="s">
        <x:v>64</x:v>
      </x:c>
      <x:c r="M1236" s="6">
        <x:v>1016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3066788</x:v>
      </x:c>
      <x:c r="B1237" s="1">
        <x:v>43742.5613601505</x:v>
      </x:c>
      <x:c r="C1237" s="6">
        <x:v>61.7551562816667</x:v>
      </x:c>
      <x:c r="D1237" s="13" t="s">
        <x:v>68</x:v>
      </x:c>
      <x:c r="E1237">
        <x:v>9</x:v>
      </x:c>
      <x:c r="F1237" s="14" t="s">
        <x:v>63</x:v>
      </x:c>
      <x:c r="G1237" s="15">
        <x:v>43742.4680449884</x:v>
      </x:c>
      <x:c r="H1237" t="s">
        <x:v>69</x:v>
      </x:c>
      <x:c r="I1237" s="6">
        <x:v>88.4154608734553</x:v>
      </x:c>
      <x:c r="J1237" t="s">
        <x:v>66</x:v>
      </x:c>
      <x:c r="K1237" s="6">
        <x:v>26.6205725742084</x:v>
      </x:c>
      <x:c r="L1237" t="s">
        <x:v>64</x:v>
      </x:c>
      <x:c r="M1237" s="6">
        <x:v>1016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3066798</x:v>
      </x:c>
      <x:c r="B1238" s="1">
        <x:v>43742.5613948727</x:v>
      </x:c>
      <x:c r="C1238" s="6">
        <x:v>61.80510807</x:v>
      </x:c>
      <x:c r="D1238" s="13" t="s">
        <x:v>68</x:v>
      </x:c>
      <x:c r="E1238">
        <x:v>9</x:v>
      </x:c>
      <x:c r="F1238" s="14" t="s">
        <x:v>63</x:v>
      </x:c>
      <x:c r="G1238" s="15">
        <x:v>43742.4680449884</x:v>
      </x:c>
      <x:c r="H1238" t="s">
        <x:v>69</x:v>
      </x:c>
      <x:c r="I1238" s="6">
        <x:v>88.3462122692906</x:v>
      </x:c>
      <x:c r="J1238" t="s">
        <x:v>66</x:v>
      </x:c>
      <x:c r="K1238" s="6">
        <x:v>26.6168492895486</x:v>
      </x:c>
      <x:c r="L1238" t="s">
        <x:v>64</x:v>
      </x:c>
      <x:c r="M1238" s="6">
        <x:v>1016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3066808</x:v>
      </x:c>
      <x:c r="B1239" s="1">
        <x:v>43742.5614294329</x:v>
      </x:c>
      <x:c r="C1239" s="6">
        <x:v>61.8549160816667</x:v>
      </x:c>
      <x:c r="D1239" s="13" t="s">
        <x:v>68</x:v>
      </x:c>
      <x:c r="E1239">
        <x:v>9</x:v>
      </x:c>
      <x:c r="F1239" s="14" t="s">
        <x:v>63</x:v>
      </x:c>
      <x:c r="G1239" s="15">
        <x:v>43742.4680449884</x:v>
      </x:c>
      <x:c r="H1239" t="s">
        <x:v>69</x:v>
      </x:c>
      <x:c r="I1239" s="6">
        <x:v>88.3576625188555</x:v>
      </x:c>
      <x:c r="J1239" t="s">
        <x:v>66</x:v>
      </x:c>
      <x:c r="K1239" s="6">
        <x:v>26.6421316746255</x:v>
      </x:c>
      <x:c r="L1239" t="s">
        <x:v>64</x:v>
      </x:c>
      <x:c r="M1239" s="6">
        <x:v>1016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3066818</x:v>
      </x:c>
      <x:c r="B1240" s="1">
        <x:v>43742.5614646991</x:v>
      </x:c>
      <x:c r="C1240" s="6">
        <x:v>61.905696665</x:v>
      </x:c>
      <x:c r="D1240" s="13" t="s">
        <x:v>68</x:v>
      </x:c>
      <x:c r="E1240">
        <x:v>9</x:v>
      </x:c>
      <x:c r="F1240" s="14" t="s">
        <x:v>63</x:v>
      </x:c>
      <x:c r="G1240" s="15">
        <x:v>43742.4680449884</x:v>
      </x:c>
      <x:c r="H1240" t="s">
        <x:v>69</x:v>
      </x:c>
      <x:c r="I1240" s="6">
        <x:v>88.3311233182598</x:v>
      </x:c>
      <x:c r="J1240" t="s">
        <x:v>66</x:v>
      </x:c>
      <x:c r="K1240" s="6">
        <x:v>26.634835194779</x:v>
      </x:c>
      <x:c r="L1240" t="s">
        <x:v>64</x:v>
      </x:c>
      <x:c r="M1240" s="6">
        <x:v>1016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3066828</x:v>
      </x:c>
      <x:c r="B1241" s="1">
        <x:v>43742.5614992708</x:v>
      </x:c>
      <x:c r="C1241" s="6">
        <x:v>61.9554870983333</x:v>
      </x:c>
      <x:c r="D1241" s="13" t="s">
        <x:v>68</x:v>
      </x:c>
      <x:c r="E1241">
        <x:v>9</x:v>
      </x:c>
      <x:c r="F1241" s="14" t="s">
        <x:v>63</x:v>
      </x:c>
      <x:c r="G1241" s="15">
        <x:v>43742.4680449884</x:v>
      </x:c>
      <x:c r="H1241" t="s">
        <x:v>69</x:v>
      </x:c>
      <x:c r="I1241" s="6">
        <x:v>88.3553821112608</x:v>
      </x:c>
      <x:c r="J1241" t="s">
        <x:v>66</x:v>
      </x:c>
      <x:c r="K1241" s="6">
        <x:v>26.6355558340583</x:v>
      </x:c>
      <x:c r="L1241" t="s">
        <x:v>64</x:v>
      </x:c>
      <x:c r="M1241" s="6">
        <x:v>1016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3066838</x:v>
      </x:c>
      <x:c r="B1242" s="1">
        <x:v>43742.5615341088</x:v>
      </x:c>
      <x:c r="C1242" s="6">
        <x:v>62.0056164866667</x:v>
      </x:c>
      <x:c r="D1242" s="13" t="s">
        <x:v>68</x:v>
      </x:c>
      <x:c r="E1242">
        <x:v>9</x:v>
      </x:c>
      <x:c r="F1242" s="14" t="s">
        <x:v>63</x:v>
      </x:c>
      <x:c r="G1242" s="15">
        <x:v>43742.4680449884</x:v>
      </x:c>
      <x:c r="H1242" t="s">
        <x:v>69</x:v>
      </x:c>
      <x:c r="I1242" s="6">
        <x:v>88.3337920297898</x:v>
      </x:c>
      <x:c r="J1242" t="s">
        <x:v>66</x:v>
      </x:c>
      <x:c r="K1242" s="6">
        <x:v>26.6336641562802</x:v>
      </x:c>
      <x:c r="L1242" t="s">
        <x:v>64</x:v>
      </x:c>
      <x:c r="M1242" s="6">
        <x:v>1016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3066848</x:v>
      </x:c>
      <x:c r="B1243" s="1">
        <x:v>43742.561568831</x:v>
      </x:c>
      <x:c r="C1243" s="6">
        <x:v>62.055631485</x:v>
      </x:c>
      <x:c r="D1243" s="13" t="s">
        <x:v>68</x:v>
      </x:c>
      <x:c r="E1243">
        <x:v>9</x:v>
      </x:c>
      <x:c r="F1243" s="14" t="s">
        <x:v>63</x:v>
      </x:c>
      <x:c r="G1243" s="15">
        <x:v>43742.4680449884</x:v>
      </x:c>
      <x:c r="H1243" t="s">
        <x:v>69</x:v>
      </x:c>
      <x:c r="I1243" s="6">
        <x:v>88.3352759625882</x:v>
      </x:c>
      <x:c r="J1243" t="s">
        <x:v>66</x:v>
      </x:c>
      <x:c r="K1243" s="6">
        <x:v>26.6254368716782</x:v>
      </x:c>
      <x:c r="L1243" t="s">
        <x:v>64</x:v>
      </x:c>
      <x:c r="M1243" s="6">
        <x:v>1016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3066858</x:v>
      </x:c>
      <x:c r="B1244" s="1">
        <x:v>43742.5616034375</x:v>
      </x:c>
      <x:c r="C1244" s="6">
        <x:v>62.1054892983333</x:v>
      </x:c>
      <x:c r="D1244" s="13" t="s">
        <x:v>68</x:v>
      </x:c>
      <x:c r="E1244">
        <x:v>9</x:v>
      </x:c>
      <x:c r="F1244" s="14" t="s">
        <x:v>63</x:v>
      </x:c>
      <x:c r="G1244" s="15">
        <x:v>43742.4680449884</x:v>
      </x:c>
      <x:c r="H1244" t="s">
        <x:v>69</x:v>
      </x:c>
      <x:c r="I1244" s="6">
        <x:v>88.3730182822999</x:v>
      </x:c>
      <x:c r="J1244" t="s">
        <x:v>66</x:v>
      </x:c>
      <x:c r="K1244" s="6">
        <x:v>26.62024228266</x:v>
      </x:c>
      <x:c r="L1244" t="s">
        <x:v>64</x:v>
      </x:c>
      <x:c r="M1244" s="6">
        <x:v>1016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3066868</x:v>
      </x:c>
      <x:c r="B1245" s="1">
        <x:v>43742.5616381134</x:v>
      </x:c>
      <x:c r="C1245" s="6">
        <x:v>62.1554272766667</x:v>
      </x:c>
      <x:c r="D1245" s="13" t="s">
        <x:v>68</x:v>
      </x:c>
      <x:c r="E1245">
        <x:v>9</x:v>
      </x:c>
      <x:c r="F1245" s="14" t="s">
        <x:v>63</x:v>
      </x:c>
      <x:c r="G1245" s="15">
        <x:v>43742.4680449884</x:v>
      </x:c>
      <x:c r="H1245" t="s">
        <x:v>69</x:v>
      </x:c>
      <x:c r="I1245" s="6">
        <x:v>88.3067553226305</x:v>
      </x:c>
      <x:c r="J1245" t="s">
        <x:v>66</x:v>
      </x:c>
      <x:c r="K1245" s="6">
        <x:v>26.6417413275653</x:v>
      </x:c>
      <x:c r="L1245" t="s">
        <x:v>64</x:v>
      </x:c>
      <x:c r="M1245" s="6">
        <x:v>1016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3066878</x:v>
      </x:c>
      <x:c r="B1246" s="1">
        <x:v>43742.5616728009</x:v>
      </x:c>
      <x:c r="C1246" s="6">
        <x:v>62.20535993</x:v>
      </x:c>
      <x:c r="D1246" s="13" t="s">
        <x:v>68</x:v>
      </x:c>
      <x:c r="E1246">
        <x:v>9</x:v>
      </x:c>
      <x:c r="F1246" s="14" t="s">
        <x:v>63</x:v>
      </x:c>
      <x:c r="G1246" s="15">
        <x:v>43742.4680449884</x:v>
      </x:c>
      <x:c r="H1246" t="s">
        <x:v>69</x:v>
      </x:c>
      <x:c r="I1246" s="6">
        <x:v>88.342425075821</x:v>
      </x:c>
      <x:c r="J1246" t="s">
        <x:v>66</x:v>
      </x:c>
      <x:c r="K1246" s="6">
        <x:v>26.6336641562802</x:v>
      </x:c>
      <x:c r="L1246" t="s">
        <x:v>64</x:v>
      </x:c>
      <x:c r="M1246" s="6">
        <x:v>1016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3066888</x:v>
      </x:c>
      <x:c r="B1247" s="1">
        <x:v>43742.5617074884</x:v>
      </x:c>
      <x:c r="C1247" s="6">
        <x:v>62.2553223966667</x:v>
      </x:c>
      <x:c r="D1247" s="13" t="s">
        <x:v>68</x:v>
      </x:c>
      <x:c r="E1247">
        <x:v>9</x:v>
      </x:c>
      <x:c r="F1247" s="14" t="s">
        <x:v>63</x:v>
      </x:c>
      <x:c r="G1247" s="15">
        <x:v>43742.4680449884</x:v>
      </x:c>
      <x:c r="H1247" t="s">
        <x:v>69</x:v>
      </x:c>
      <x:c r="I1247" s="6">
        <x:v>88.3443303895232</x:v>
      </x:c>
      <x:c r="J1247" t="s">
        <x:v>66</x:v>
      </x:c>
      <x:c r="K1247" s="6">
        <x:v>26.6290400595331</x:v>
      </x:c>
      <x:c r="L1247" t="s">
        <x:v>64</x:v>
      </x:c>
      <x:c r="M1247" s="6">
        <x:v>1016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3066898</x:v>
      </x:c>
      <x:c r="B1248" s="1">
        <x:v>43742.5617420949</x:v>
      </x:c>
      <x:c r="C1248" s="6">
        <x:v>62.3051189016667</x:v>
      </x:c>
      <x:c r="D1248" s="13" t="s">
        <x:v>68</x:v>
      </x:c>
      <x:c r="E1248">
        <x:v>9</x:v>
      </x:c>
      <x:c r="F1248" s="14" t="s">
        <x:v>63</x:v>
      </x:c>
      <x:c r="G1248" s="15">
        <x:v>43742.4680449884</x:v>
      </x:c>
      <x:c r="H1248" t="s">
        <x:v>69</x:v>
      </x:c>
      <x:c r="I1248" s="6">
        <x:v>88.4001778993348</x:v>
      </x:c>
      <x:c r="J1248" t="s">
        <x:v>66</x:v>
      </x:c>
      <x:c r="K1248" s="6">
        <x:v>26.6234851465379</x:v>
      </x:c>
      <x:c r="L1248" t="s">
        <x:v>64</x:v>
      </x:c>
      <x:c r="M1248" s="6">
        <x:v>1016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3066908</x:v>
      </x:c>
      <x:c r="B1249" s="1">
        <x:v>43742.5617768171</x:v>
      </x:c>
      <x:c r="C1249" s="6">
        <x:v>62.35510236</x:v>
      </x:c>
      <x:c r="D1249" s="13" t="s">
        <x:v>68</x:v>
      </x:c>
      <x:c r="E1249">
        <x:v>9</x:v>
      </x:c>
      <x:c r="F1249" s="14" t="s">
        <x:v>63</x:v>
      </x:c>
      <x:c r="G1249" s="15">
        <x:v>43742.4680449884</x:v>
      </x:c>
      <x:c r="H1249" t="s">
        <x:v>69</x:v>
      </x:c>
      <x:c r="I1249" s="6">
        <x:v>88.3633436116742</x:v>
      </x:c>
      <x:c r="J1249" t="s">
        <x:v>66</x:v>
      </x:c>
      <x:c r="K1249" s="6">
        <x:v>26.6169093424942</x:v>
      </x:c>
      <x:c r="L1249" t="s">
        <x:v>64</x:v>
      </x:c>
      <x:c r="M1249" s="6">
        <x:v>1016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3066918</x:v>
      </x:c>
      <x:c r="B1250" s="1">
        <x:v>43742.5618115394</x:v>
      </x:c>
      <x:c r="C1250" s="6">
        <x:v>62.4051282566667</x:v>
      </x:c>
      <x:c r="D1250" s="13" t="s">
        <x:v>68</x:v>
      </x:c>
      <x:c r="E1250">
        <x:v>9</x:v>
      </x:c>
      <x:c r="F1250" s="14" t="s">
        <x:v>63</x:v>
      </x:c>
      <x:c r="G1250" s="15">
        <x:v>43742.4680449884</x:v>
      </x:c>
      <x:c r="H1250" t="s">
        <x:v>69</x:v>
      </x:c>
      <x:c r="I1250" s="6">
        <x:v>88.3440566584073</x:v>
      </x:c>
      <x:c r="J1250" t="s">
        <x:v>66</x:v>
      </x:c>
      <x:c r="K1250" s="6">
        <x:v>26.6291601658622</x:v>
      </x:c>
      <x:c r="L1250" t="s">
        <x:v>64</x:v>
      </x:c>
      <x:c r="M1250" s="6">
        <x:v>1016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3066928</x:v>
      </x:c>
      <x:c r="B1251" s="1">
        <x:v>43742.5618461458</x:v>
      </x:c>
      <x:c r="C1251" s="6">
        <x:v>62.4549951666667</x:v>
      </x:c>
      <x:c r="D1251" s="13" t="s">
        <x:v>68</x:v>
      </x:c>
      <x:c r="E1251">
        <x:v>9</x:v>
      </x:c>
      <x:c r="F1251" s="14" t="s">
        <x:v>63</x:v>
      </x:c>
      <x:c r="G1251" s="15">
        <x:v>43742.4680449884</x:v>
      </x:c>
      <x:c r="H1251" t="s">
        <x:v>69</x:v>
      </x:c>
      <x:c r="I1251" s="6">
        <x:v>88.3288226354971</x:v>
      </x:c>
      <x:c r="J1251" t="s">
        <x:v>66</x:v>
      </x:c>
      <x:c r="K1251" s="6">
        <x:v>26.6206926802338</x:v>
      </x:c>
      <x:c r="L1251" t="s">
        <x:v>64</x:v>
      </x:c>
      <x:c r="M1251" s="6">
        <x:v>1016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3066938</x:v>
      </x:c>
      <x:c r="B1252" s="1">
        <x:v>43742.5618809028</x:v>
      </x:c>
      <x:c r="C1252" s="6">
        <x:v>62.505026325</x:v>
      </x:c>
      <x:c r="D1252" s="13" t="s">
        <x:v>68</x:v>
      </x:c>
      <x:c r="E1252">
        <x:v>9</x:v>
      </x:c>
      <x:c r="F1252" s="14" t="s">
        <x:v>63</x:v>
      </x:c>
      <x:c r="G1252" s="15">
        <x:v>43742.4680449884</x:v>
      </x:c>
      <x:c r="H1252" t="s">
        <x:v>69</x:v>
      </x:c>
      <x:c r="I1252" s="6">
        <x:v>88.3001366303716</x:v>
      </x:c>
      <x:c r="J1252" t="s">
        <x:v>66</x:v>
      </x:c>
      <x:c r="K1252" s="6">
        <x:v>26.6522206605368</x:v>
      </x:c>
      <x:c r="L1252" t="s">
        <x:v>64</x:v>
      </x:c>
      <x:c r="M1252" s="6">
        <x:v>1016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3066948</x:v>
      </x:c>
      <x:c r="B1253" s="1">
        <x:v>43742.561915544</x:v>
      </x:c>
      <x:c r="C1253" s="6">
        <x:v>62.5548850933333</x:v>
      </x:c>
      <x:c r="D1253" s="13" t="s">
        <x:v>68</x:v>
      </x:c>
      <x:c r="E1253">
        <x:v>9</x:v>
      </x:c>
      <x:c r="F1253" s="14" t="s">
        <x:v>63</x:v>
      </x:c>
      <x:c r="G1253" s="15">
        <x:v>43742.4680449884</x:v>
      </x:c>
      <x:c r="H1253" t="s">
        <x:v>69</x:v>
      </x:c>
      <x:c r="I1253" s="6">
        <x:v>88.3528386843949</x:v>
      </x:c>
      <x:c r="J1253" t="s">
        <x:v>66</x:v>
      </x:c>
      <x:c r="K1253" s="6">
        <x:v>26.6328834641754</x:v>
      </x:c>
      <x:c r="L1253" t="s">
        <x:v>64</x:v>
      </x:c>
      <x:c r="M1253" s="6">
        <x:v>1016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3066958</x:v>
      </x:c>
      <x:c r="B1254" s="1">
        <x:v>43742.5619508102</x:v>
      </x:c>
      <x:c r="C1254" s="6">
        <x:v>62.6056755683333</x:v>
      </x:c>
      <x:c r="D1254" s="13" t="s">
        <x:v>68</x:v>
      </x:c>
      <x:c r="E1254">
        <x:v>9</x:v>
      </x:c>
      <x:c r="F1254" s="14" t="s">
        <x:v>63</x:v>
      </x:c>
      <x:c r="G1254" s="15">
        <x:v>43742.4680449884</x:v>
      </x:c>
      <x:c r="H1254" t="s">
        <x:v>69</x:v>
      </x:c>
      <x:c r="I1254" s="6">
        <x:v>88.3606413326439</x:v>
      </x:c>
      <x:c r="J1254" t="s">
        <x:v>66</x:v>
      </x:c>
      <x:c r="K1254" s="6">
        <x:v>26.6294604317018</x:v>
      </x:c>
      <x:c r="L1254" t="s">
        <x:v>64</x:v>
      </x:c>
      <x:c r="M1254" s="6">
        <x:v>1016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3066968</x:v>
      </x:c>
      <x:c r="B1255" s="1">
        <x:v>43742.5619855324</x:v>
      </x:c>
      <x:c r="C1255" s="6">
        <x:v>62.6556961966667</x:v>
      </x:c>
      <x:c r="D1255" s="13" t="s">
        <x:v>68</x:v>
      </x:c>
      <x:c r="E1255">
        <x:v>9</x:v>
      </x:c>
      <x:c r="F1255" s="14" t="s">
        <x:v>63</x:v>
      </x:c>
      <x:c r="G1255" s="15">
        <x:v>43742.4680449884</x:v>
      </x:c>
      <x:c r="H1255" t="s">
        <x:v>69</x:v>
      </x:c>
      <x:c r="I1255" s="6">
        <x:v>88.3280338019227</x:v>
      </x:c>
      <x:c r="J1255" t="s">
        <x:v>66</x:v>
      </x:c>
      <x:c r="K1255" s="6">
        <x:v>26.6324030383539</x:v>
      </x:c>
      <x:c r="L1255" t="s">
        <x:v>64</x:v>
      </x:c>
      <x:c r="M1255" s="6">
        <x:v>1016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3066978</x:v>
      </x:c>
      <x:c r="B1256" s="1">
        <x:v>43742.5620201736</x:v>
      </x:c>
      <x:c r="C1256" s="6">
        <x:v>62.7055827116667</x:v>
      </x:c>
      <x:c r="D1256" s="13" t="s">
        <x:v>68</x:v>
      </x:c>
      <x:c r="E1256">
        <x:v>9</x:v>
      </x:c>
      <x:c r="F1256" s="14" t="s">
        <x:v>63</x:v>
      </x:c>
      <x:c r="G1256" s="15">
        <x:v>43742.4680449884</x:v>
      </x:c>
      <x:c r="H1256" t="s">
        <x:v>69</x:v>
      </x:c>
      <x:c r="I1256" s="6">
        <x:v>88.3389242739407</x:v>
      </x:c>
      <x:c r="J1256" t="s">
        <x:v>66</x:v>
      </x:c>
      <x:c r="K1256" s="6">
        <x:v>26.6314121603159</x:v>
      </x:c>
      <x:c r="L1256" t="s">
        <x:v>64</x:v>
      </x:c>
      <x:c r="M1256" s="6">
        <x:v>1016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3066988</x:v>
      </x:c>
      <x:c r="B1257" s="1">
        <x:v>43742.5620548611</x:v>
      </x:c>
      <x:c r="C1257" s="6">
        <x:v>62.75550773</x:v>
      </x:c>
      <x:c r="D1257" s="13" t="s">
        <x:v>68</x:v>
      </x:c>
      <x:c r="E1257">
        <x:v>9</x:v>
      </x:c>
      <x:c r="F1257" s="14" t="s">
        <x:v>63</x:v>
      </x:c>
      <x:c r="G1257" s="15">
        <x:v>43742.4680449884</x:v>
      </x:c>
      <x:c r="H1257" t="s">
        <x:v>69</x:v>
      </x:c>
      <x:c r="I1257" s="6">
        <x:v>88.3879138618513</x:v>
      </x:c>
      <x:c r="J1257" t="s">
        <x:v>66</x:v>
      </x:c>
      <x:c r="K1257" s="6">
        <x:v>26.6061298559653</x:v>
      </x:c>
      <x:c r="L1257" t="s">
        <x:v>64</x:v>
      </x:c>
      <x:c r="M1257" s="6">
        <x:v>1016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3066998</x:v>
      </x:c>
      <x:c r="B1258" s="1">
        <x:v>43742.5620895486</x:v>
      </x:c>
      <x:c r="C1258" s="6">
        <x:v>62.8054443366667</x:v>
      </x:c>
      <x:c r="D1258" s="13" t="s">
        <x:v>68</x:v>
      </x:c>
      <x:c r="E1258">
        <x:v>9</x:v>
      </x:c>
      <x:c r="F1258" s="14" t="s">
        <x:v>63</x:v>
      </x:c>
      <x:c r="G1258" s="15">
        <x:v>43742.4680449884</x:v>
      </x:c>
      <x:c r="H1258" t="s">
        <x:v>69</x:v>
      </x:c>
      <x:c r="I1258" s="6">
        <x:v>88.3566602201075</x:v>
      </x:c>
      <x:c r="J1258" t="s">
        <x:v>66</x:v>
      </x:c>
      <x:c r="K1258" s="6">
        <x:v>26.62741862452</x:v>
      </x:c>
      <x:c r="L1258" t="s">
        <x:v>64</x:v>
      </x:c>
      <x:c r="M1258" s="6">
        <x:v>1016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3067008</x:v>
      </x:c>
      <x:c r="B1259" s="1">
        <x:v>43742.5621242245</x:v>
      </x:c>
      <x:c r="C1259" s="6">
        <x:v>62.8554157233333</x:v>
      </x:c>
      <x:c r="D1259" s="13" t="s">
        <x:v>68</x:v>
      </x:c>
      <x:c r="E1259">
        <x:v>9</x:v>
      </x:c>
      <x:c r="F1259" s="14" t="s">
        <x:v>63</x:v>
      </x:c>
      <x:c r="G1259" s="15">
        <x:v>43742.4680449884</x:v>
      </x:c>
      <x:c r="H1259" t="s">
        <x:v>69</x:v>
      </x:c>
      <x:c r="I1259" s="6">
        <x:v>88.3640636491114</x:v>
      </x:c>
      <x:c r="J1259" t="s">
        <x:v>66</x:v>
      </x:c>
      <x:c r="K1259" s="6">
        <x:v>26.627959102771</x:v>
      </x:c>
      <x:c r="L1259" t="s">
        <x:v>64</x:v>
      </x:c>
      <x:c r="M1259" s="6">
        <x:v>1016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3067018</x:v>
      </x:c>
      <x:c r="B1260" s="1">
        <x:v>43742.5621586458</x:v>
      </x:c>
      <x:c r="C1260" s="6">
        <x:v>62.9049748133333</x:v>
      </x:c>
      <x:c r="D1260" s="13" t="s">
        <x:v>68</x:v>
      </x:c>
      <x:c r="E1260">
        <x:v>9</x:v>
      </x:c>
      <x:c r="F1260" s="14" t="s">
        <x:v>63</x:v>
      </x:c>
      <x:c r="G1260" s="15">
        <x:v>43742.4680449884</x:v>
      </x:c>
      <x:c r="H1260" t="s">
        <x:v>69</x:v>
      </x:c>
      <x:c r="I1260" s="6">
        <x:v>88.3502953346584</x:v>
      </x:c>
      <x:c r="J1260" t="s">
        <x:v>66</x:v>
      </x:c>
      <x:c r="K1260" s="6">
        <x:v>26.6302110964193</x:v>
      </x:c>
      <x:c r="L1260" t="s">
        <x:v>64</x:v>
      </x:c>
      <x:c r="M1260" s="6">
        <x:v>1016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3067028</x:v>
      </x:c>
      <x:c r="B1261" s="1">
        <x:v>43742.5621934838</x:v>
      </x:c>
      <x:c r="C1261" s="6">
        <x:v>62.9551370466667</x:v>
      </x:c>
      <x:c r="D1261" s="13" t="s">
        <x:v>68</x:v>
      </x:c>
      <x:c r="E1261">
        <x:v>9</x:v>
      </x:c>
      <x:c r="F1261" s="14" t="s">
        <x:v>63</x:v>
      </x:c>
      <x:c r="G1261" s="15">
        <x:v>43742.4680449884</x:v>
      </x:c>
      <x:c r="H1261" t="s">
        <x:v>69</x:v>
      </x:c>
      <x:c r="I1261" s="6">
        <x:v>88.3848167380556</x:v>
      </x:c>
      <x:c r="J1261" t="s">
        <x:v>66</x:v>
      </x:c>
      <x:c r="K1261" s="6">
        <x:v>26.6226444037507</x:v>
      </x:c>
      <x:c r="L1261" t="s">
        <x:v>64</x:v>
      </x:c>
      <x:c r="M1261" s="6">
        <x:v>1016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3067038</x:v>
      </x:c>
      <x:c r="B1262" s="1">
        <x:v>43742.562228125</x:v>
      </x:c>
      <x:c r="C1262" s="6">
        <x:v>63.0050293166667</x:v>
      </x:c>
      <x:c r="D1262" s="13" t="s">
        <x:v>68</x:v>
      </x:c>
      <x:c r="E1262">
        <x:v>9</x:v>
      </x:c>
      <x:c r="F1262" s="14" t="s">
        <x:v>63</x:v>
      </x:c>
      <x:c r="G1262" s="15">
        <x:v>43742.4680449884</x:v>
      </x:c>
      <x:c r="H1262" t="s">
        <x:v>69</x:v>
      </x:c>
      <x:c r="I1262" s="6">
        <x:v>88.3696763832613</x:v>
      </x:c>
      <x:c r="J1262" t="s">
        <x:v>66</x:v>
      </x:c>
      <x:c r="K1262" s="6">
        <x:v>26.625496924778</x:v>
      </x:c>
      <x:c r="L1262" t="s">
        <x:v>64</x:v>
      </x:c>
      <x:c r="M1262" s="6">
        <x:v>1016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3067048</x:v>
      </x:c>
      <x:c r="B1263" s="1">
        <x:v>43742.5622628125</x:v>
      </x:c>
      <x:c r="C1263" s="6">
        <x:v>63.0549568766667</x:v>
      </x:c>
      <x:c r="D1263" s="13" t="s">
        <x:v>68</x:v>
      </x:c>
      <x:c r="E1263">
        <x:v>9</x:v>
      </x:c>
      <x:c r="F1263" s="14" t="s">
        <x:v>63</x:v>
      </x:c>
      <x:c r="G1263" s="15">
        <x:v>43742.4680449884</x:v>
      </x:c>
      <x:c r="H1263" t="s">
        <x:v>69</x:v>
      </x:c>
      <x:c r="I1263" s="6">
        <x:v>88.3956462623941</x:v>
      </x:c>
      <x:c r="J1263" t="s">
        <x:v>66</x:v>
      </x:c>
      <x:c r="K1263" s="6">
        <x:v>26.6216835551086</x:v>
      </x:c>
      <x:c r="L1263" t="s">
        <x:v>64</x:v>
      </x:c>
      <x:c r="M1263" s="6">
        <x:v>1016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3067058</x:v>
      </x:c>
      <x:c r="B1264" s="1">
        <x:v>43742.5622974884</x:v>
      </x:c>
      <x:c r="C1264" s="6">
        <x:v>63.1049252483333</x:v>
      </x:c>
      <x:c r="D1264" s="13" t="s">
        <x:v>68</x:v>
      </x:c>
      <x:c r="E1264">
        <x:v>9</x:v>
      </x:c>
      <x:c r="F1264" s="14" t="s">
        <x:v>63</x:v>
      </x:c>
      <x:c r="G1264" s="15">
        <x:v>43742.4680449884</x:v>
      </x:c>
      <x:c r="H1264" t="s">
        <x:v>69</x:v>
      </x:c>
      <x:c r="I1264" s="6">
        <x:v>88.3647135189707</x:v>
      </x:c>
      <x:c r="J1264" t="s">
        <x:v>66</x:v>
      </x:c>
      <x:c r="K1264" s="6">
        <x:v>26.6390389260878</x:v>
      </x:c>
      <x:c r="L1264" t="s">
        <x:v>64</x:v>
      </x:c>
      <x:c r="M1264" s="6">
        <x:v>1016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3067068</x:v>
      </x:c>
      <x:c r="B1265" s="1">
        <x:v>43742.5623327546</x:v>
      </x:c>
      <x:c r="C1265" s="6">
        <x:v>63.1557135116667</x:v>
      </x:c>
      <x:c r="D1265" s="13" t="s">
        <x:v>68</x:v>
      </x:c>
      <x:c r="E1265">
        <x:v>9</x:v>
      </x:c>
      <x:c r="F1265" s="14" t="s">
        <x:v>63</x:v>
      </x:c>
      <x:c r="G1265" s="15">
        <x:v>43742.4680449884</x:v>
      </x:c>
      <x:c r="H1265" t="s">
        <x:v>69</x:v>
      </x:c>
      <x:c r="I1265" s="6">
        <x:v>88.3890052356036</x:v>
      </x:c>
      <x:c r="J1265" t="s">
        <x:v>66</x:v>
      </x:c>
      <x:c r="K1265" s="6">
        <x:v>26.6245961284017</x:v>
      </x:c>
      <x:c r="L1265" t="s">
        <x:v>64</x:v>
      </x:c>
      <x:c r="M1265" s="6">
        <x:v>1016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3067078</x:v>
      </x:c>
      <x:c r="B1266" s="1">
        <x:v>43742.5623673611</x:v>
      </x:c>
      <x:c r="C1266" s="6">
        <x:v>63.2055369583333</x:v>
      </x:c>
      <x:c r="D1266" s="13" t="s">
        <x:v>68</x:v>
      </x:c>
      <x:c r="E1266">
        <x:v>9</x:v>
      </x:c>
      <x:c r="F1266" s="14" t="s">
        <x:v>63</x:v>
      </x:c>
      <x:c r="G1266" s="15">
        <x:v>43742.4680449884</x:v>
      </x:c>
      <x:c r="H1266" t="s">
        <x:v>69</x:v>
      </x:c>
      <x:c r="I1266" s="6">
        <x:v>88.3526442409802</x:v>
      </x:c>
      <x:c r="J1266" t="s">
        <x:v>66</x:v>
      </x:c>
      <x:c r="K1266" s="6">
        <x:v>26.6367568998667</x:v>
      </x:c>
      <x:c r="L1266" t="s">
        <x:v>64</x:v>
      </x:c>
      <x:c r="M1266" s="6">
        <x:v>1016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3067088</x:v>
      </x:c>
      <x:c r="B1267" s="1">
        <x:v>43742.5624019329</x:v>
      </x:c>
      <x:c r="C1267" s="6">
        <x:v>63.2552790416667</x:v>
      </x:c>
      <x:c r="D1267" s="13" t="s">
        <x:v>68</x:v>
      </x:c>
      <x:c r="E1267">
        <x:v>9</x:v>
      </x:c>
      <x:c r="F1267" s="14" t="s">
        <x:v>63</x:v>
      </x:c>
      <x:c r="G1267" s="15">
        <x:v>43742.4680449884</x:v>
      </x:c>
      <x:c r="H1267" t="s">
        <x:v>69</x:v>
      </x:c>
      <x:c r="I1267" s="6">
        <x:v>88.3830368387513</x:v>
      </x:c>
      <x:c r="J1267" t="s">
        <x:v>66</x:v>
      </x:c>
      <x:c r="K1267" s="6">
        <x:v>26.6234250934749</x:v>
      </x:c>
      <x:c r="L1267" t="s">
        <x:v>64</x:v>
      </x:c>
      <x:c r="M1267" s="6">
        <x:v>1016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3067098</x:v>
      </x:c>
      <x:c r="B1268" s="1">
        <x:v>43742.5624366898</x:v>
      </x:c>
      <x:c r="C1268" s="6">
        <x:v>63.3053334066667</x:v>
      </x:c>
      <x:c r="D1268" s="13" t="s">
        <x:v>68</x:v>
      </x:c>
      <x:c r="E1268">
        <x:v>9</x:v>
      </x:c>
      <x:c r="F1268" s="14" t="s">
        <x:v>63</x:v>
      </x:c>
      <x:c r="G1268" s="15">
        <x:v>43742.4680449884</x:v>
      </x:c>
      <x:c r="H1268" t="s">
        <x:v>69</x:v>
      </x:c>
      <x:c r="I1268" s="6">
        <x:v>88.3688993845921</x:v>
      </x:c>
      <x:c r="J1268" t="s">
        <x:v>66</x:v>
      </x:c>
      <x:c r="K1268" s="6">
        <x:v>26.618260534055</x:v>
      </x:c>
      <x:c r="L1268" t="s">
        <x:v>64</x:v>
      </x:c>
      <x:c r="M1268" s="6">
        <x:v>1016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3067108</x:v>
      </x:c>
      <x:c r="B1269" s="1">
        <x:v>43742.5624713773</x:v>
      </x:c>
      <x:c r="C1269" s="6">
        <x:v>63.3552774733333</x:v>
      </x:c>
      <x:c r="D1269" s="13" t="s">
        <x:v>68</x:v>
      </x:c>
      <x:c r="E1269">
        <x:v>9</x:v>
      </x:c>
      <x:c r="F1269" s="14" t="s">
        <x:v>63</x:v>
      </x:c>
      <x:c r="G1269" s="15">
        <x:v>43742.4680449884</x:v>
      </x:c>
      <x:c r="H1269" t="s">
        <x:v>69</x:v>
      </x:c>
      <x:c r="I1269" s="6">
        <x:v>88.3423236230107</x:v>
      </x:c>
      <x:c r="J1269" t="s">
        <x:v>66</x:v>
      </x:c>
      <x:c r="K1269" s="6">
        <x:v>26.6223441385209</x:v>
      </x:c>
      <x:c r="L1269" t="s">
        <x:v>64</x:v>
      </x:c>
      <x:c r="M1269" s="6">
        <x:v>1016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3067118</x:v>
      </x:c>
      <x:c r="B1270" s="1">
        <x:v>43742.5625060185</x:v>
      </x:c>
      <x:c r="C1270" s="6">
        <x:v>63.4051808333333</x:v>
      </x:c>
      <x:c r="D1270" s="13" t="s">
        <x:v>68</x:v>
      </x:c>
      <x:c r="E1270">
        <x:v>9</x:v>
      </x:c>
      <x:c r="F1270" s="14" t="s">
        <x:v>63</x:v>
      </x:c>
      <x:c r="G1270" s="15">
        <x:v>43742.4680449884</x:v>
      </x:c>
      <x:c r="H1270" t="s">
        <x:v>69</x:v>
      </x:c>
      <x:c r="I1270" s="6">
        <x:v>88.3972633614888</x:v>
      </x:c>
      <x:c r="J1270" t="s">
        <x:v>66</x:v>
      </x:c>
      <x:c r="K1270" s="6">
        <x:v>26.613396246983</x:v>
      </x:c>
      <x:c r="L1270" t="s">
        <x:v>64</x:v>
      </x:c>
      <x:c r="M1270" s="6">
        <x:v>1016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3067128</x:v>
      </x:c>
      <x:c r="B1271" s="1">
        <x:v>43742.562540706</x:v>
      </x:c>
      <x:c r="C1271" s="6">
        <x:v>63.4551303066667</x:v>
      </x:c>
      <x:c r="D1271" s="13" t="s">
        <x:v>68</x:v>
      </x:c>
      <x:c r="E1271">
        <x:v>9</x:v>
      </x:c>
      <x:c r="F1271" s="14" t="s">
        <x:v>63</x:v>
      </x:c>
      <x:c r="G1271" s="15">
        <x:v>43742.4680449884</x:v>
      </x:c>
      <x:c r="H1271" t="s">
        <x:v>69</x:v>
      </x:c>
      <x:c r="I1271" s="6">
        <x:v>88.3681342148832</x:v>
      </x:c>
      <x:c r="J1271" t="s">
        <x:v>66</x:v>
      </x:c>
      <x:c r="K1271" s="6">
        <x:v>26.614807490037</x:v>
      </x:c>
      <x:c r="L1271" t="s">
        <x:v>64</x:v>
      </x:c>
      <x:c r="M1271" s="6">
        <x:v>1016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3067138</x:v>
      </x:c>
      <x:c r="B1272" s="1">
        <x:v>43742.5625754282</x:v>
      </x:c>
      <x:c r="C1272" s="6">
        <x:v>63.5051536516667</x:v>
      </x:c>
      <x:c r="D1272" s="13" t="s">
        <x:v>68</x:v>
      </x:c>
      <x:c r="E1272">
        <x:v>9</x:v>
      </x:c>
      <x:c r="F1272" s="14" t="s">
        <x:v>63</x:v>
      </x:c>
      <x:c r="G1272" s="15">
        <x:v>43742.4680449884</x:v>
      </x:c>
      <x:c r="H1272" t="s">
        <x:v>69</x:v>
      </x:c>
      <x:c r="I1272" s="6">
        <x:v>88.3955219615952</x:v>
      </x:c>
      <x:c r="J1272" t="s">
        <x:v>66</x:v>
      </x:c>
      <x:c r="K1272" s="6">
        <x:v>26.6255269513276</x:v>
      </x:c>
      <x:c r="L1272" t="s">
        <x:v>64</x:v>
      </x:c>
      <x:c r="M1272" s="6">
        <x:v>1016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3067148</x:v>
      </x:c>
      <x:c r="B1273" s="1">
        <x:v>43742.5626101042</x:v>
      </x:c>
      <x:c r="C1273" s="6">
        <x:v>63.5550596733333</x:v>
      </x:c>
      <x:c r="D1273" s="13" t="s">
        <x:v>68</x:v>
      </x:c>
      <x:c r="E1273">
        <x:v>9</x:v>
      </x:c>
      <x:c r="F1273" s="14" t="s">
        <x:v>63</x:v>
      </x:c>
      <x:c r="G1273" s="15">
        <x:v>43742.4680449884</x:v>
      </x:c>
      <x:c r="H1273" t="s">
        <x:v>69</x:v>
      </x:c>
      <x:c r="I1273" s="6">
        <x:v>88.389185363991</x:v>
      </x:c>
      <x:c r="J1273" t="s">
        <x:v>66</x:v>
      </x:c>
      <x:c r="K1273" s="6">
        <x:v>26.6169393689679</x:v>
      </x:c>
      <x:c r="L1273" t="s">
        <x:v>64</x:v>
      </x:c>
      <x:c r="M1273" s="6">
        <x:v>1016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3067158</x:v>
      </x:c>
      <x:c r="B1274" s="1">
        <x:v>43742.5626449884</x:v>
      </x:c>
      <x:c r="C1274" s="6">
        <x:v>63.6053314983333</x:v>
      </x:c>
      <x:c r="D1274" s="13" t="s">
        <x:v>68</x:v>
      </x:c>
      <x:c r="E1274">
        <x:v>9</x:v>
      </x:c>
      <x:c r="F1274" s="14" t="s">
        <x:v>63</x:v>
      </x:c>
      <x:c r="G1274" s="15">
        <x:v>43742.4680449884</x:v>
      </x:c>
      <x:c r="H1274" t="s">
        <x:v>69</x:v>
      </x:c>
      <x:c r="I1274" s="6">
        <x:v>88.3387874122768</x:v>
      </x:c>
      <x:c r="J1274" t="s">
        <x:v>66</x:v>
      </x:c>
      <x:c r="K1274" s="6">
        <x:v>26.6314722135216</x:v>
      </x:c>
      <x:c r="L1274" t="s">
        <x:v>64</x:v>
      </x:c>
      <x:c r="M1274" s="6">
        <x:v>1016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3067168</x:v>
      </x:c>
      <x:c r="B1275" s="1">
        <x:v>43742.5626797801</x:v>
      </x:c>
      <x:c r="C1275" s="6">
        <x:v>63.655403965</x:v>
      </x:c>
      <x:c r="D1275" s="13" t="s">
        <x:v>68</x:v>
      </x:c>
      <x:c r="E1275">
        <x:v>9</x:v>
      </x:c>
      <x:c r="F1275" s="14" t="s">
        <x:v>63</x:v>
      </x:c>
      <x:c r="G1275" s="15">
        <x:v>43742.4680449884</x:v>
      </x:c>
      <x:c r="H1275" t="s">
        <x:v>69</x:v>
      </x:c>
      <x:c r="I1275" s="6">
        <x:v>88.3675426213579</x:v>
      </x:c>
      <x:c r="J1275" t="s">
        <x:v>66</x:v>
      </x:c>
      <x:c r="K1275" s="6">
        <x:v>26.6226444037507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3067178</x:v>
      </x:c>
      <x:c r="B1276" s="1">
        <x:v>43742.5627144329</x:v>
      </x:c>
      <x:c r="C1276" s="6">
        <x:v>63.7052977733333</x:v>
      </x:c>
      <x:c r="D1276" s="13" t="s">
        <x:v>68</x:v>
      </x:c>
      <x:c r="E1276">
        <x:v>9</x:v>
      </x:c>
      <x:c r="F1276" s="14" t="s">
        <x:v>63</x:v>
      </x:c>
      <x:c r="G1276" s="15">
        <x:v>43742.4680449884</x:v>
      </x:c>
      <x:c r="H1276" t="s">
        <x:v>69</x:v>
      </x:c>
      <x:c r="I1276" s="6">
        <x:v>88.4460885023319</x:v>
      </x:c>
      <x:c r="J1276" t="s">
        <x:v>66</x:v>
      </x:c>
      <x:c r="K1276" s="6">
        <x:v>26.6109340796693</x:v>
      </x:c>
      <x:c r="L1276" t="s">
        <x:v>64</x:v>
      </x:c>
      <x:c r="M1276" s="6">
        <x:v>1016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3067188</x:v>
      </x:c>
      <x:c r="B1277" s="1">
        <x:v>43742.5627491898</x:v>
      </x:c>
      <x:c r="C1277" s="6">
        <x:v>63.7553505333333</x:v>
      </x:c>
      <x:c r="D1277" s="13" t="s">
        <x:v>68</x:v>
      </x:c>
      <x:c r="E1277">
        <x:v>9</x:v>
      </x:c>
      <x:c r="F1277" s="14" t="s">
        <x:v>63</x:v>
      </x:c>
      <x:c r="G1277" s="15">
        <x:v>43742.4680449884</x:v>
      </x:c>
      <x:c r="H1277" t="s">
        <x:v>69</x:v>
      </x:c>
      <x:c r="I1277" s="6">
        <x:v>88.3608466698714</x:v>
      </x:c>
      <x:c r="J1277" t="s">
        <x:v>66</x:v>
      </x:c>
      <x:c r="K1277" s="6">
        <x:v>26.6293703519473</x:v>
      </x:c>
      <x:c r="L1277" t="s">
        <x:v>64</x:v>
      </x:c>
      <x:c r="M1277" s="6">
        <x:v>1016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3067198</x:v>
      </x:c>
      <x:c r="B1278" s="1">
        <x:v>43742.5627841088</x:v>
      </x:c>
      <x:c r="C1278" s="6">
        <x:v>63.8056293533333</x:v>
      </x:c>
      <x:c r="D1278" s="13" t="s">
        <x:v>68</x:v>
      </x:c>
      <x:c r="E1278">
        <x:v>9</x:v>
      </x:c>
      <x:c r="F1278" s="14" t="s">
        <x:v>63</x:v>
      </x:c>
      <x:c r="G1278" s="15">
        <x:v>43742.4680449884</x:v>
      </x:c>
      <x:c r="H1278" t="s">
        <x:v>69</x:v>
      </x:c>
      <x:c r="I1278" s="6">
        <x:v>88.3875112803223</x:v>
      </x:c>
      <x:c r="J1278" t="s">
        <x:v>66</x:v>
      </x:c>
      <x:c r="K1278" s="6">
        <x:v>26.6290400595331</x:v>
      </x:c>
      <x:c r="L1278" t="s">
        <x:v>64</x:v>
      </x:c>
      <x:c r="M1278" s="6">
        <x:v>1016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3067208</x:v>
      </x:c>
      <x:c r="B1279" s="1">
        <x:v>43742.5628184838</x:v>
      </x:c>
      <x:c r="C1279" s="6">
        <x:v>63.855109565</x:v>
      </x:c>
      <x:c r="D1279" s="13" t="s">
        <x:v>68</x:v>
      </x:c>
      <x:c r="E1279">
        <x:v>9</x:v>
      </x:c>
      <x:c r="F1279" s="14" t="s">
        <x:v>63</x:v>
      </x:c>
      <x:c r="G1279" s="15">
        <x:v>43742.4680449884</x:v>
      </x:c>
      <x:c r="H1279" t="s">
        <x:v>69</x:v>
      </x:c>
      <x:c r="I1279" s="6">
        <x:v>88.3557704919555</x:v>
      </x:c>
      <x:c r="J1279" t="s">
        <x:v>66</x:v>
      </x:c>
      <x:c r="K1279" s="6">
        <x:v>26.6278089699149</x:v>
      </x:c>
      <x:c r="L1279" t="s">
        <x:v>64</x:v>
      </x:c>
      <x:c r="M1279" s="6">
        <x:v>1016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3067218</x:v>
      </x:c>
      <x:c r="B1280" s="1">
        <x:v>43742.562853588</x:v>
      </x:c>
      <x:c r="C1280" s="6">
        <x:v>63.9057068383333</x:v>
      </x:c>
      <x:c r="D1280" s="13" t="s">
        <x:v>68</x:v>
      </x:c>
      <x:c r="E1280">
        <x:v>9</x:v>
      </x:c>
      <x:c r="F1280" s="14" t="s">
        <x:v>63</x:v>
      </x:c>
      <x:c r="G1280" s="15">
        <x:v>43742.4680449884</x:v>
      </x:c>
      <x:c r="H1280" t="s">
        <x:v>69</x:v>
      </x:c>
      <x:c r="I1280" s="6">
        <x:v>88.3546640312596</x:v>
      </x:c>
      <x:c r="J1280" t="s">
        <x:v>66</x:v>
      </x:c>
      <x:c r="K1280" s="6">
        <x:v>26.6245060487777</x:v>
      </x:c>
      <x:c r="L1280" t="s">
        <x:v>64</x:v>
      </x:c>
      <x:c r="M1280" s="6">
        <x:v>1016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3067228</x:v>
      </x:c>
      <x:c r="B1281" s="1">
        <x:v>43742.5628881597</x:v>
      </x:c>
      <x:c r="C1281" s="6">
        <x:v>63.95546198</x:v>
      </x:c>
      <x:c r="D1281" s="13" t="s">
        <x:v>68</x:v>
      </x:c>
      <x:c r="E1281">
        <x:v>9</x:v>
      </x:c>
      <x:c r="F1281" s="14" t="s">
        <x:v>63</x:v>
      </x:c>
      <x:c r="G1281" s="15">
        <x:v>43742.4680449884</x:v>
      </x:c>
      <x:c r="H1281" t="s">
        <x:v>69</x:v>
      </x:c>
      <x:c r="I1281" s="6">
        <x:v>88.3521888250212</x:v>
      </x:c>
      <x:c r="J1281" t="s">
        <x:v>66</x:v>
      </x:c>
      <x:c r="K1281" s="6">
        <x:v>26.6218036611735</x:v>
      </x:c>
      <x:c r="L1281" t="s">
        <x:v>64</x:v>
      </x:c>
      <x:c r="M1281" s="6">
        <x:v>1016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3067238</x:v>
      </x:c>
      <x:c r="B1282" s="1">
        <x:v>43742.5629227199</x:v>
      </x:c>
      <x:c r="C1282" s="6">
        <x:v>64.0052197666667</x:v>
      </x:c>
      <x:c r="D1282" s="13" t="s">
        <x:v>68</x:v>
      </x:c>
      <x:c r="E1282">
        <x:v>9</x:v>
      </x:c>
      <x:c r="F1282" s="14" t="s">
        <x:v>63</x:v>
      </x:c>
      <x:c r="G1282" s="15">
        <x:v>43742.4680449884</x:v>
      </x:c>
      <x:c r="H1282" t="s">
        <x:v>69</x:v>
      </x:c>
      <x:c r="I1282" s="6">
        <x:v>88.3865712316527</x:v>
      </x:c>
      <x:c r="J1282" t="s">
        <x:v>66</x:v>
      </x:c>
      <x:c r="K1282" s="6">
        <x:v>26.614297040353</x:v>
      </x:c>
      <x:c r="L1282" t="s">
        <x:v>64</x:v>
      </x:c>
      <x:c r="M1282" s="6">
        <x:v>1016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3067248</x:v>
      </x:c>
      <x:c r="B1283" s="1">
        <x:v>43742.5629573264</x:v>
      </x:c>
      <x:c r="C1283" s="6">
        <x:v>64.0550798166667</x:v>
      </x:c>
      <x:c r="D1283" s="13" t="s">
        <x:v>68</x:v>
      </x:c>
      <x:c r="E1283">
        <x:v>9</x:v>
      </x:c>
      <x:c r="F1283" s="14" t="s">
        <x:v>63</x:v>
      </x:c>
      <x:c r="G1283" s="15">
        <x:v>43742.4680449884</x:v>
      </x:c>
      <x:c r="H1283" t="s">
        <x:v>69</x:v>
      </x:c>
      <x:c r="I1283" s="6">
        <x:v>88.3576518087485</x:v>
      </x:c>
      <x:c r="J1283" t="s">
        <x:v>66</x:v>
      </x:c>
      <x:c r="K1283" s="6">
        <x:v>26.6383483127256</x:v>
      </x:c>
      <x:c r="L1283" t="s">
        <x:v>64</x:v>
      </x:c>
      <x:c r="M1283" s="6">
        <x:v>1016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3067258</x:v>
      </x:c>
      <x:c r="B1284" s="1">
        <x:v>43742.5629920139</x:v>
      </x:c>
      <x:c r="C1284" s="6">
        <x:v>64.1050492916667</x:v>
      </x:c>
      <x:c r="D1284" s="13" t="s">
        <x:v>68</x:v>
      </x:c>
      <x:c r="E1284">
        <x:v>9</x:v>
      </x:c>
      <x:c r="F1284" s="14" t="s">
        <x:v>63</x:v>
      </x:c>
      <x:c r="G1284" s="15">
        <x:v>43742.4680449884</x:v>
      </x:c>
      <x:c r="H1284" t="s">
        <x:v>69</x:v>
      </x:c>
      <x:c r="I1284" s="6">
        <x:v>88.3408403477246</x:v>
      </x:c>
      <x:c r="J1284" t="s">
        <x:v>66</x:v>
      </x:c>
      <x:c r="K1284" s="6">
        <x:v>26.6305714155428</x:v>
      </x:c>
      <x:c r="L1284" t="s">
        <x:v>64</x:v>
      </x:c>
      <x:c r="M1284" s="6">
        <x:v>1016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3067268</x:v>
      </x:c>
      <x:c r="B1285" s="1">
        <x:v>43742.5630271644</x:v>
      </x:c>
      <x:c r="C1285" s="6">
        <x:v>64.1556059366667</x:v>
      </x:c>
      <x:c r="D1285" s="13" t="s">
        <x:v>68</x:v>
      </x:c>
      <x:c r="E1285">
        <x:v>9</x:v>
      </x:c>
      <x:c r="F1285" s="14" t="s">
        <x:v>63</x:v>
      </x:c>
      <x:c r="G1285" s="15">
        <x:v>43742.4680449884</x:v>
      </x:c>
      <x:c r="H1285" t="s">
        <x:v>69</x:v>
      </x:c>
      <x:c r="I1285" s="6">
        <x:v>88.3709084693381</x:v>
      </x:c>
      <x:c r="J1285" t="s">
        <x:v>66</x:v>
      </x:c>
      <x:c r="K1285" s="6">
        <x:v>26.6249564469231</x:v>
      </x:c>
      <x:c r="L1285" t="s">
        <x:v>64</x:v>
      </x:c>
      <x:c r="M1285" s="6">
        <x:v>1016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3067278</x:v>
      </x:c>
      <x:c r="B1286" s="1">
        <x:v>43742.5630618866</x:v>
      </x:c>
      <x:c r="C1286" s="6">
        <x:v>64.2056296483333</x:v>
      </x:c>
      <x:c r="D1286" s="13" t="s">
        <x:v>68</x:v>
      </x:c>
      <x:c r="E1286">
        <x:v>9</x:v>
      </x:c>
      <x:c r="F1286" s="14" t="s">
        <x:v>63</x:v>
      </x:c>
      <x:c r="G1286" s="15">
        <x:v>43742.4680449884</x:v>
      </x:c>
      <x:c r="H1286" t="s">
        <x:v>69</x:v>
      </x:c>
      <x:c r="I1286" s="6">
        <x:v>88.3281601470971</x:v>
      </x:c>
      <x:c r="J1286" t="s">
        <x:v>66</x:v>
      </x:c>
      <x:c r="K1286" s="6">
        <x:v>26.6285596342627</x:v>
      </x:c>
      <x:c r="L1286" t="s">
        <x:v>64</x:v>
      </x:c>
      <x:c r="M1286" s="6">
        <x:v>1016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3067288</x:v>
      </x:c>
      <x:c r="B1287" s="1">
        <x:v>43742.5630962963</x:v>
      </x:c>
      <x:c r="C1287" s="6">
        <x:v>64.255215675</x:v>
      </x:c>
      <x:c r="D1287" s="13" t="s">
        <x:v>68</x:v>
      </x:c>
      <x:c r="E1287">
        <x:v>9</x:v>
      </x:c>
      <x:c r="F1287" s="14" t="s">
        <x:v>63</x:v>
      </x:c>
      <x:c r="G1287" s="15">
        <x:v>43742.4680449884</x:v>
      </x:c>
      <x:c r="H1287" t="s">
        <x:v>69</x:v>
      </x:c>
      <x:c r="I1287" s="6">
        <x:v>88.3272913885171</x:v>
      </x:c>
      <x:c r="J1287" t="s">
        <x:v>66</x:v>
      </x:c>
      <x:c r="K1287" s="6">
        <x:v>26.6365166866708</x:v>
      </x:c>
      <x:c r="L1287" t="s">
        <x:v>64</x:v>
      </x:c>
      <x:c r="M1287" s="6">
        <x:v>1016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3067298</x:v>
      </x:c>
      <x:c r="B1288" s="1">
        <x:v>43742.5631308681</x:v>
      </x:c>
      <x:c r="C1288" s="6">
        <x:v>64.3049960666667</x:v>
      </x:c>
      <x:c r="D1288" s="13" t="s">
        <x:v>68</x:v>
      </x:c>
      <x:c r="E1288">
        <x:v>9</x:v>
      </x:c>
      <x:c r="F1288" s="14" t="s">
        <x:v>63</x:v>
      </x:c>
      <x:c r="G1288" s="15">
        <x:v>43742.4680449884</x:v>
      </x:c>
      <x:c r="H1288" t="s">
        <x:v>69</x:v>
      </x:c>
      <x:c r="I1288" s="6">
        <x:v>88.3831486770835</x:v>
      </x:c>
      <x:c r="J1288" t="s">
        <x:v>66</x:v>
      </x:c>
      <x:c r="K1288" s="6">
        <x:v>26.6157983631742</x:v>
      </x:c>
      <x:c r="L1288" t="s">
        <x:v>64</x:v>
      </x:c>
      <x:c r="M1288" s="6">
        <x:v>1016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3067308</x:v>
      </x:c>
      <x:c r="B1289" s="1">
        <x:v>43742.5631660532</x:v>
      </x:c>
      <x:c r="C1289" s="6">
        <x:v>64.35565071</x:v>
      </x:c>
      <x:c r="D1289" s="13" t="s">
        <x:v>68</x:v>
      </x:c>
      <x:c r="E1289">
        <x:v>9</x:v>
      </x:c>
      <x:c r="F1289" s="14" t="s">
        <x:v>63</x:v>
      </x:c>
      <x:c r="G1289" s="15">
        <x:v>43742.4680449884</x:v>
      </x:c>
      <x:c r="H1289" t="s">
        <x:v>69</x:v>
      </x:c>
      <x:c r="I1289" s="6">
        <x:v>88.4388138612523</x:v>
      </x:c>
      <x:c r="J1289" t="s">
        <x:v>66</x:v>
      </x:c>
      <x:c r="K1289" s="6">
        <x:v>26.6103335513308</x:v>
      </x:c>
      <x:c r="L1289" t="s">
        <x:v>64</x:v>
      </x:c>
      <x:c r="M1289" s="6">
        <x:v>1016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3067318</x:v>
      </x:c>
      <x:c r="B1290" s="1">
        <x:v>43742.5632005787</x:v>
      </x:c>
      <x:c r="C1290" s="6">
        <x:v>64.4053644266667</x:v>
      </x:c>
      <x:c r="D1290" s="13" t="s">
        <x:v>68</x:v>
      </x:c>
      <x:c r="E1290">
        <x:v>9</x:v>
      </x:c>
      <x:c r="F1290" s="14" t="s">
        <x:v>63</x:v>
      </x:c>
      <x:c r="G1290" s="15">
        <x:v>43742.4680449884</x:v>
      </x:c>
      <x:c r="H1290" t="s">
        <x:v>69</x:v>
      </x:c>
      <x:c r="I1290" s="6">
        <x:v>88.3254337298689</x:v>
      </x:c>
      <x:c r="J1290" t="s">
        <x:v>66</x:v>
      </x:c>
      <x:c r="K1290" s="6">
        <x:v>26.6335440497905</x:v>
      </x:c>
      <x:c r="L1290" t="s">
        <x:v>64</x:v>
      </x:c>
      <x:c r="M1290" s="6">
        <x:v>1016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3067328</x:v>
      </x:c>
      <x:c r="B1291" s="1">
        <x:v>43742.5632352199</x:v>
      </x:c>
      <x:c r="C1291" s="6">
        <x:v>64.45521987</x:v>
      </x:c>
      <x:c r="D1291" s="13" t="s">
        <x:v>68</x:v>
      </x:c>
      <x:c r="E1291">
        <x:v>9</x:v>
      </x:c>
      <x:c r="F1291" s="14" t="s">
        <x:v>63</x:v>
      </x:c>
      <x:c r="G1291" s="15">
        <x:v>43742.4680449884</x:v>
      </x:c>
      <x:c r="H1291" t="s">
        <x:v>69</x:v>
      </x:c>
      <x:c r="I1291" s="6">
        <x:v>88.353283743996</x:v>
      </x:c>
      <x:c r="J1291" t="s">
        <x:v>66</x:v>
      </x:c>
      <x:c r="K1291" s="6">
        <x:v>26.6213232369382</x:v>
      </x:c>
      <x:c r="L1291" t="s">
        <x:v>64</x:v>
      </x:c>
      <x:c r="M1291" s="6">
        <x:v>1016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3067338</x:v>
      </x:c>
      <x:c r="B1292" s="1">
        <x:v>43742.5632697917</x:v>
      </x:c>
      <x:c r="C1292" s="6">
        <x:v>64.5050303566667</x:v>
      </x:c>
      <x:c r="D1292" s="13" t="s">
        <x:v>68</x:v>
      </x:c>
      <x:c r="E1292">
        <x:v>9</x:v>
      </x:c>
      <x:c r="F1292" s="14" t="s">
        <x:v>63</x:v>
      </x:c>
      <x:c r="G1292" s="15">
        <x:v>43742.4680449884</x:v>
      </x:c>
      <x:c r="H1292" t="s">
        <x:v>69</x:v>
      </x:c>
      <x:c r="I1292" s="6">
        <x:v>88.3597165222438</x:v>
      </x:c>
      <x:c r="J1292" t="s">
        <x:v>66</x:v>
      </x:c>
      <x:c r="K1292" s="6">
        <x:v>26.6185007459444</x:v>
      </x:c>
      <x:c r="L1292" t="s">
        <x:v>64</x:v>
      </x:c>
      <x:c r="M1292" s="6">
        <x:v>1016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3067348</x:v>
      </x:c>
      <x:c r="B1293" s="1">
        <x:v>43742.5633049769</x:v>
      </x:c>
      <x:c r="C1293" s="6">
        <x:v>64.555674275</x:v>
      </x:c>
      <x:c r="D1293" s="13" t="s">
        <x:v>68</x:v>
      </x:c>
      <x:c r="E1293">
        <x:v>9</x:v>
      </x:c>
      <x:c r="F1293" s="14" t="s">
        <x:v>63</x:v>
      </x:c>
      <x:c r="G1293" s="15">
        <x:v>43742.4680449884</x:v>
      </x:c>
      <x:c r="H1293" t="s">
        <x:v>69</x:v>
      </x:c>
      <x:c r="I1293" s="6">
        <x:v>88.3661855166688</x:v>
      </x:c>
      <x:c r="J1293" t="s">
        <x:v>66</x:v>
      </x:c>
      <x:c r="K1293" s="6">
        <x:v>26.6270282791711</x:v>
      </x:c>
      <x:c r="L1293" t="s">
        <x:v>64</x:v>
      </x:c>
      <x:c r="M1293" s="6">
        <x:v>1016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3067358</x:v>
      </x:c>
      <x:c r="B1294" s="1">
        <x:v>43742.5633395023</x:v>
      </x:c>
      <x:c r="C1294" s="6">
        <x:v>64.6054045</x:v>
      </x:c>
      <x:c r="D1294" s="13" t="s">
        <x:v>68</x:v>
      </x:c>
      <x:c r="E1294">
        <x:v>9</x:v>
      </x:c>
      <x:c r="F1294" s="14" t="s">
        <x:v>63</x:v>
      </x:c>
      <x:c r="G1294" s="15">
        <x:v>43742.4680449884</x:v>
      </x:c>
      <x:c r="H1294" t="s">
        <x:v>69</x:v>
      </x:c>
      <x:c r="I1294" s="6">
        <x:v>88.3637097538936</x:v>
      </x:c>
      <x:c r="J1294" t="s">
        <x:v>66</x:v>
      </x:c>
      <x:c r="K1294" s="6">
        <x:v>26.6243258895361</x:v>
      </x:c>
      <x:c r="L1294" t="s">
        <x:v>64</x:v>
      </x:c>
      <x:c r="M1294" s="6">
        <x:v>1016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3067368</x:v>
      </x:c>
      <x:c r="B1295" s="1">
        <x:v>43742.5633740394</x:v>
      </x:c>
      <x:c r="C1295" s="6">
        <x:v>64.65511493</x:v>
      </x:c>
      <x:c r="D1295" s="13" t="s">
        <x:v>68</x:v>
      </x:c>
      <x:c r="E1295">
        <x:v>9</x:v>
      </x:c>
      <x:c r="F1295" s="14" t="s">
        <x:v>63</x:v>
      </x:c>
      <x:c r="G1295" s="15">
        <x:v>43742.4680449884</x:v>
      </x:c>
      <x:c r="H1295" t="s">
        <x:v>69</x:v>
      </x:c>
      <x:c r="I1295" s="6">
        <x:v>88.4013709516031</x:v>
      </x:c>
      <x:c r="J1295" t="s">
        <x:v>66</x:v>
      </x:c>
      <x:c r="K1295" s="6">
        <x:v>26.6115946609666</x:v>
      </x:c>
      <x:c r="L1295" t="s">
        <x:v>64</x:v>
      </x:c>
      <x:c r="M1295" s="6">
        <x:v>1016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3067378</x:v>
      </x:c>
      <x:c r="B1296" s="1">
        <x:v>43742.5634087616</x:v>
      </x:c>
      <x:c r="C1296" s="6">
        <x:v>64.7051459716667</x:v>
      </x:c>
      <x:c r="D1296" s="13" t="s">
        <x:v>68</x:v>
      </x:c>
      <x:c r="E1296">
        <x:v>9</x:v>
      </x:c>
      <x:c r="F1296" s="14" t="s">
        <x:v>63</x:v>
      </x:c>
      <x:c r="G1296" s="15">
        <x:v>43742.4680449884</x:v>
      </x:c>
      <x:c r="H1296" t="s">
        <x:v>69</x:v>
      </x:c>
      <x:c r="I1296" s="6">
        <x:v>88.3535804098672</x:v>
      </x:c>
      <x:c r="J1296" t="s">
        <x:v>66</x:v>
      </x:c>
      <x:c r="K1296" s="6">
        <x:v>26.62876982031</x:v>
      </x:c>
      <x:c r="L1296" t="s">
        <x:v>64</x:v>
      </x:c>
      <x:c r="M1296" s="6">
        <x:v>1016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3067388</x:v>
      </x:c>
      <x:c r="B1297" s="1">
        <x:v>43742.5634433681</x:v>
      </x:c>
      <x:c r="C1297" s="6">
        <x:v>64.7549622733333</x:v>
      </x:c>
      <x:c r="D1297" s="13" t="s">
        <x:v>68</x:v>
      </x:c>
      <x:c r="E1297">
        <x:v>9</x:v>
      </x:c>
      <x:c r="F1297" s="14" t="s">
        <x:v>63</x:v>
      </x:c>
      <x:c r="G1297" s="15">
        <x:v>43742.4680449884</x:v>
      </x:c>
      <x:c r="H1297" t="s">
        <x:v>69</x:v>
      </x:c>
      <x:c r="I1297" s="6">
        <x:v>88.3393700804165</x:v>
      </x:c>
      <x:c r="J1297" t="s">
        <x:v>66</x:v>
      </x:c>
      <x:c r="K1297" s="6">
        <x:v>26.619851938146</x:v>
      </x:c>
      <x:c r="L1297" t="s">
        <x:v>64</x:v>
      </x:c>
      <x:c r="M1297" s="6">
        <x:v>1016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3067398</x:v>
      </x:c>
      <x:c r="B1298" s="1">
        <x:v>43742.5634785069</x:v>
      </x:c>
      <x:c r="C1298" s="6">
        <x:v>64.8055569583333</x:v>
      </x:c>
      <x:c r="D1298" s="13" t="s">
        <x:v>68</x:v>
      </x:c>
      <x:c r="E1298">
        <x:v>9</x:v>
      </x:c>
      <x:c r="F1298" s="14" t="s">
        <x:v>63</x:v>
      </x:c>
      <x:c r="G1298" s="15">
        <x:v>43742.4680449884</x:v>
      </x:c>
      <x:c r="H1298" t="s">
        <x:v>69</x:v>
      </x:c>
      <x:c r="I1298" s="6">
        <x:v>88.329038848994</x:v>
      </x:c>
      <x:c r="J1298" t="s">
        <x:v>66</x:v>
      </x:c>
      <x:c r="K1298" s="6">
        <x:v>26.6243859426154</x:v>
      </x:c>
      <x:c r="L1298" t="s">
        <x:v>64</x:v>
      </x:c>
      <x:c r="M1298" s="6">
        <x:v>1016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3067408</x:v>
      </x:c>
      <x:c r="B1299" s="1">
        <x:v>43742.5635131597</x:v>
      </x:c>
      <x:c r="C1299" s="6">
        <x:v>64.8554827583333</x:v>
      </x:c>
      <x:c r="D1299" s="13" t="s">
        <x:v>68</x:v>
      </x:c>
      <x:c r="E1299">
        <x:v>9</x:v>
      </x:c>
      <x:c r="F1299" s="14" t="s">
        <x:v>63</x:v>
      </x:c>
      <x:c r="G1299" s="15">
        <x:v>43742.4680449884</x:v>
      </x:c>
      <x:c r="H1299" t="s">
        <x:v>69</x:v>
      </x:c>
      <x:c r="I1299" s="6">
        <x:v>88.4065055661243</x:v>
      </x:c>
      <x:c r="J1299" t="s">
        <x:v>66</x:v>
      </x:c>
      <x:c r="K1299" s="6">
        <x:v>26.6093426798061</x:v>
      </x:c>
      <x:c r="L1299" t="s">
        <x:v>64</x:v>
      </x:c>
      <x:c r="M1299" s="6">
        <x:v>1016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3067418</x:v>
      </x:c>
      <x:c r="B1300" s="1">
        <x:v>43742.5635476852</x:v>
      </x:c>
      <x:c r="C1300" s="6">
        <x:v>64.905194535</x:v>
      </x:c>
      <x:c r="D1300" s="13" t="s">
        <x:v>68</x:v>
      </x:c>
      <x:c r="E1300">
        <x:v>9</x:v>
      </x:c>
      <x:c r="F1300" s="14" t="s">
        <x:v>63</x:v>
      </x:c>
      <x:c r="G1300" s="15">
        <x:v>43742.4680449884</x:v>
      </x:c>
      <x:c r="H1300" t="s">
        <x:v>69</x:v>
      </x:c>
      <x:c r="I1300" s="6">
        <x:v>88.4172963117123</x:v>
      </x:c>
      <x:c r="J1300" t="s">
        <x:v>66</x:v>
      </x:c>
      <x:c r="K1300" s="6">
        <x:v>26.6159785219579</x:v>
      </x:c>
      <x:c r="L1300" t="s">
        <x:v>64</x:v>
      </x:c>
      <x:c r="M1300" s="6">
        <x:v>1016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3067428</x:v>
      </x:c>
      <x:c r="B1301" s="1">
        <x:v>43742.5635822569</x:v>
      </x:c>
      <x:c r="C1301" s="6">
        <x:v>64.9549752266667</x:v>
      </x:c>
      <x:c r="D1301" s="13" t="s">
        <x:v>68</x:v>
      </x:c>
      <x:c r="E1301">
        <x:v>9</x:v>
      </x:c>
      <x:c r="F1301" s="14" t="s">
        <x:v>63</x:v>
      </x:c>
      <x:c r="G1301" s="15">
        <x:v>43742.4680449884</x:v>
      </x:c>
      <x:c r="H1301" t="s">
        <x:v>69</x:v>
      </x:c>
      <x:c r="I1301" s="6">
        <x:v>88.3424604734107</x:v>
      </x:c>
      <x:c r="J1301" t="s">
        <x:v>66</x:v>
      </x:c>
      <x:c r="K1301" s="6">
        <x:v>26.6222840854775</x:v>
      </x:c>
      <x:c r="L1301" t="s">
        <x:v>64</x:v>
      </x:c>
      <x:c r="M1301" s="6">
        <x:v>1016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3067438</x:v>
      </x:c>
      <x:c r="B1302" s="1">
        <x:v>43742.5636173264</x:v>
      </x:c>
      <x:c r="C1302" s="6">
        <x:v>65.0054968883333</x:v>
      </x:c>
      <x:c r="D1302" s="13" t="s">
        <x:v>68</x:v>
      </x:c>
      <x:c r="E1302">
        <x:v>9</x:v>
      </x:c>
      <x:c r="F1302" s="14" t="s">
        <x:v>63</x:v>
      </x:c>
      <x:c r="G1302" s="15">
        <x:v>43742.4680449884</x:v>
      </x:c>
      <x:c r="H1302" t="s">
        <x:v>69</x:v>
      </x:c>
      <x:c r="I1302" s="6">
        <x:v>88.3727321646008</x:v>
      </x:c>
      <x:c r="J1302" t="s">
        <x:v>66</x:v>
      </x:c>
      <x:c r="K1302" s="6">
        <x:v>26.6165790513069</x:v>
      </x:c>
      <x:c r="L1302" t="s">
        <x:v>64</x:v>
      </x:c>
      <x:c r="M1302" s="6">
        <x:v>1016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3067448</x:v>
      </x:c>
      <x:c r="B1303" s="1">
        <x:v>43742.5636519329</x:v>
      </x:c>
      <x:c r="C1303" s="6">
        <x:v>65.0552839383333</x:v>
      </x:c>
      <x:c r="D1303" s="13" t="s">
        <x:v>68</x:v>
      </x:c>
      <x:c r="E1303">
        <x:v>9</x:v>
      </x:c>
      <x:c r="F1303" s="14" t="s">
        <x:v>63</x:v>
      </x:c>
      <x:c r="G1303" s="15">
        <x:v>43742.4680449884</x:v>
      </x:c>
      <x:c r="H1303" t="s">
        <x:v>69</x:v>
      </x:c>
      <x:c r="I1303" s="6">
        <x:v>88.3341812041657</x:v>
      </x:c>
      <x:c r="J1303" t="s">
        <x:v>66</x:v>
      </x:c>
      <x:c r="K1303" s="6">
        <x:v>26.6259172965024</x:v>
      </x:c>
      <x:c r="L1303" t="s">
        <x:v>64</x:v>
      </x:c>
      <x:c r="M1303" s="6">
        <x:v>1016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3067458</x:v>
      </x:c>
      <x:c r="B1304" s="1">
        <x:v>43742.5636864931</x:v>
      </x:c>
      <x:c r="C1304" s="6">
        <x:v>65.1050962966667</x:v>
      </x:c>
      <x:c r="D1304" s="13" t="s">
        <x:v>68</x:v>
      </x:c>
      <x:c r="E1304">
        <x:v>9</x:v>
      </x:c>
      <x:c r="F1304" s="14" t="s">
        <x:v>63</x:v>
      </x:c>
      <x:c r="G1304" s="15">
        <x:v>43742.4680449884</x:v>
      </x:c>
      <x:c r="H1304" t="s">
        <x:v>69</x:v>
      </x:c>
      <x:c r="I1304" s="6">
        <x:v>88.3994118975798</x:v>
      </x:c>
      <x:c r="J1304" t="s">
        <x:v>66</x:v>
      </x:c>
      <x:c r="K1304" s="6">
        <x:v>26.6200320971466</x:v>
      </x:c>
      <x:c r="L1304" t="s">
        <x:v>64</x:v>
      </x:c>
      <x:c r="M1304" s="6">
        <x:v>1016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3067468</x:v>
      </x:c>
      <x:c r="B1305" s="1">
        <x:v>43742.5637216435</x:v>
      </x:c>
      <x:c r="C1305" s="6">
        <x:v>65.1556784883333</x:v>
      </x:c>
      <x:c r="D1305" s="13" t="s">
        <x:v>68</x:v>
      </x:c>
      <x:c r="E1305">
        <x:v>9</x:v>
      </x:c>
      <x:c r="F1305" s="14" t="s">
        <x:v>63</x:v>
      </x:c>
      <x:c r="G1305" s="15">
        <x:v>43742.4680449884</x:v>
      </x:c>
      <x:c r="H1305" t="s">
        <x:v>69</x:v>
      </x:c>
      <x:c r="I1305" s="6">
        <x:v>88.3716245887543</x:v>
      </x:c>
      <x:c r="J1305" t="s">
        <x:v>66</x:v>
      </x:c>
      <x:c r="K1305" s="6">
        <x:v>26.6132761412182</x:v>
      </x:c>
      <x:c r="L1305" t="s">
        <x:v>64</x:v>
      </x:c>
      <x:c r="M1305" s="6">
        <x:v>1016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3067478</x:v>
      </x:c>
      <x:c r="B1306" s="1">
        <x:v>43742.563756331</x:v>
      </x:c>
      <x:c r="C1306" s="6">
        <x:v>65.2056654266667</x:v>
      </x:c>
      <x:c r="D1306" s="13" t="s">
        <x:v>68</x:v>
      </x:c>
      <x:c r="E1306">
        <x:v>9</x:v>
      </x:c>
      <x:c r="F1306" s="14" t="s">
        <x:v>63</x:v>
      </x:c>
      <x:c r="G1306" s="15">
        <x:v>43742.4680449884</x:v>
      </x:c>
      <x:c r="H1306" t="s">
        <x:v>69</x:v>
      </x:c>
      <x:c r="I1306" s="6">
        <x:v>88.3626028448984</x:v>
      </x:c>
      <x:c r="J1306" t="s">
        <x:v>66</x:v>
      </x:c>
      <x:c r="K1306" s="6">
        <x:v>26.6210229718258</x:v>
      </x:c>
      <x:c r="L1306" t="s">
        <x:v>64</x:v>
      </x:c>
      <x:c r="M1306" s="6">
        <x:v>1016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3067488</x:v>
      </x:c>
      <x:c r="B1307" s="1">
        <x:v>43742.5637908218</x:v>
      </x:c>
      <x:c r="C1307" s="6">
        <x:v>65.2552988833333</x:v>
      </x:c>
      <x:c r="D1307" s="13" t="s">
        <x:v>68</x:v>
      </x:c>
      <x:c r="E1307">
        <x:v>9</x:v>
      </x:c>
      <x:c r="F1307" s="14" t="s">
        <x:v>63</x:v>
      </x:c>
      <x:c r="G1307" s="15">
        <x:v>43742.4680449884</x:v>
      </x:c>
      <x:c r="H1307" t="s">
        <x:v>69</x:v>
      </x:c>
      <x:c r="I1307" s="6">
        <x:v>88.3734850413255</x:v>
      </x:c>
      <x:c r="J1307" t="s">
        <x:v>66</x:v>
      </x:c>
      <x:c r="K1307" s="6">
        <x:v>26.6162487601514</x:v>
      </x:c>
      <x:c r="L1307" t="s">
        <x:v>64</x:v>
      </x:c>
      <x:c r="M1307" s="6">
        <x:v>1016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3067498</x:v>
      </x:c>
      <x:c r="B1308" s="1">
        <x:v>43742.5638253819</x:v>
      </x:c>
      <x:c r="C1308" s="6">
        <x:v>65.30507005</x:v>
      </x:c>
      <x:c r="D1308" s="13" t="s">
        <x:v>68</x:v>
      </x:c>
      <x:c r="E1308">
        <x:v>9</x:v>
      </x:c>
      <x:c r="F1308" s="14" t="s">
        <x:v>63</x:v>
      </x:c>
      <x:c r="G1308" s="15">
        <x:v>43742.4680449884</x:v>
      </x:c>
      <x:c r="H1308" t="s">
        <x:v>69</x:v>
      </x:c>
      <x:c r="I1308" s="6">
        <x:v>88.3793154902703</x:v>
      </x:c>
      <x:c r="J1308" t="s">
        <x:v>66</x:v>
      </x:c>
      <x:c r="K1308" s="6">
        <x:v>26.6174798455313</x:v>
      </x:c>
      <x:c r="L1308" t="s">
        <x:v>64</x:v>
      </x:c>
      <x:c r="M1308" s="6">
        <x:v>1016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3067508</x:v>
      </x:c>
      <x:c r="B1309" s="1">
        <x:v>43742.5638605324</x:v>
      </x:c>
      <x:c r="C1309" s="6">
        <x:v>65.3557115516667</x:v>
      </x:c>
      <x:c r="D1309" s="13" t="s">
        <x:v>68</x:v>
      </x:c>
      <x:c r="E1309">
        <x:v>9</x:v>
      </x:c>
      <x:c r="F1309" s="14" t="s">
        <x:v>63</x:v>
      </x:c>
      <x:c r="G1309" s="15">
        <x:v>43742.4680449884</x:v>
      </x:c>
      <x:c r="H1309" t="s">
        <x:v>69</x:v>
      </x:c>
      <x:c r="I1309" s="6">
        <x:v>88.4011789122452</x:v>
      </x:c>
      <x:c r="J1309" t="s">
        <x:v>66</x:v>
      </x:c>
      <x:c r="K1309" s="6">
        <x:v>26.6154680720965</x:v>
      </x:c>
      <x:c r="L1309" t="s">
        <x:v>64</x:v>
      </x:c>
      <x:c r="M1309" s="6">
        <x:v>1016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3067518</x:v>
      </x:c>
      <x:c r="B1310" s="1">
        <x:v>43742.5638950231</x:v>
      </x:c>
      <x:c r="C1310" s="6">
        <x:v>65.40538012</x:v>
      </x:c>
      <x:c r="D1310" s="13" t="s">
        <x:v>68</x:v>
      </x:c>
      <x:c r="E1310">
        <x:v>9</x:v>
      </x:c>
      <x:c r="F1310" s="14" t="s">
        <x:v>63</x:v>
      </x:c>
      <x:c r="G1310" s="15">
        <x:v>43742.4680449884</x:v>
      </x:c>
      <x:c r="H1310" t="s">
        <x:v>69</x:v>
      </x:c>
      <x:c r="I1310" s="6">
        <x:v>88.3806969964257</x:v>
      </x:c>
      <x:c r="J1310" t="s">
        <x:v>66</x:v>
      </x:c>
      <x:c r="K1310" s="6">
        <x:v>26.6206626537273</x:v>
      </x:c>
      <x:c r="L1310" t="s">
        <x:v>64</x:v>
      </x:c>
      <x:c r="M1310" s="6">
        <x:v>1016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3067528</x:v>
      </x:c>
      <x:c r="B1311" s="1">
        <x:v>43742.5639295949</x:v>
      </x:c>
      <x:c r="C1311" s="6">
        <x:v>65.45515356</x:v>
      </x:c>
      <x:c r="D1311" s="13" t="s">
        <x:v>68</x:v>
      </x:c>
      <x:c r="E1311">
        <x:v>9</x:v>
      </x:c>
      <x:c r="F1311" s="14" t="s">
        <x:v>63</x:v>
      </x:c>
      <x:c r="G1311" s="15">
        <x:v>43742.4680449884</x:v>
      </x:c>
      <x:c r="H1311" t="s">
        <x:v>69</x:v>
      </x:c>
      <x:c r="I1311" s="6">
        <x:v>88.3700870777212</x:v>
      </x:c>
      <x:c r="J1311" t="s">
        <x:v>66</x:v>
      </x:c>
      <x:c r="K1311" s="6">
        <x:v>26.6253167654831</x:v>
      </x:c>
      <x:c r="L1311" t="s">
        <x:v>64</x:v>
      </x:c>
      <x:c r="M1311" s="6">
        <x:v>1016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3067538</x:v>
      </x:c>
      <x:c r="B1312" s="1">
        <x:v>43742.5639641551</x:v>
      </x:c>
      <x:c r="C1312" s="6">
        <x:v>65.504918835</x:v>
      </x:c>
      <x:c r="D1312" s="13" t="s">
        <x:v>68</x:v>
      </x:c>
      <x:c r="E1312">
        <x:v>9</x:v>
      </x:c>
      <x:c r="F1312" s="14" t="s">
        <x:v>63</x:v>
      </x:c>
      <x:c r="G1312" s="15">
        <x:v>43742.4680449884</x:v>
      </x:c>
      <x:c r="H1312" t="s">
        <x:v>69</x:v>
      </x:c>
      <x:c r="I1312" s="6">
        <x:v>88.3462238985555</x:v>
      </x:c>
      <x:c r="J1312" t="s">
        <x:v>66</x:v>
      </x:c>
      <x:c r="K1312" s="6">
        <x:v>26.6206326272209</x:v>
      </x:c>
      <x:c r="L1312" t="s">
        <x:v>64</x:v>
      </x:c>
      <x:c r="M1312" s="6">
        <x:v>1016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3067548</x:v>
      </x:c>
      <x:c r="B1313" s="1">
        <x:v>43742.5639992245</x:v>
      </x:c>
      <x:c r="C1313" s="6">
        <x:v>65.5554024566667</x:v>
      </x:c>
      <x:c r="D1313" s="13" t="s">
        <x:v>68</x:v>
      </x:c>
      <x:c r="E1313">
        <x:v>9</x:v>
      </x:c>
      <x:c r="F1313" s="14" t="s">
        <x:v>63</x:v>
      </x:c>
      <x:c r="G1313" s="15">
        <x:v>43742.4680449884</x:v>
      </x:c>
      <x:c r="H1313" t="s">
        <x:v>69</x:v>
      </x:c>
      <x:c r="I1313" s="6">
        <x:v>88.3864471388681</x:v>
      </x:c>
      <x:c r="J1313" t="s">
        <x:v>66</x:v>
      </x:c>
      <x:c r="K1313" s="6">
        <x:v>26.6181404281165</x:v>
      </x:c>
      <x:c r="L1313" t="s">
        <x:v>64</x:v>
      </x:c>
      <x:c r="M1313" s="6">
        <x:v>1016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3067558</x:v>
      </x:c>
      <x:c r="B1314" s="1">
        <x:v>43742.5640337963</x:v>
      </x:c>
      <x:c r="C1314" s="6">
        <x:v>65.605171175</x:v>
      </x:c>
      <x:c r="D1314" s="13" t="s">
        <x:v>68</x:v>
      </x:c>
      <x:c r="E1314">
        <x:v>9</x:v>
      </x:c>
      <x:c r="F1314" s="14" t="s">
        <x:v>63</x:v>
      </x:c>
      <x:c r="G1314" s="15">
        <x:v>43742.4680449884</x:v>
      </x:c>
      <x:c r="H1314" t="s">
        <x:v>69</x:v>
      </x:c>
      <x:c r="I1314" s="6">
        <x:v>88.3972633614888</x:v>
      </x:c>
      <x:c r="J1314" t="s">
        <x:v>66</x:v>
      </x:c>
      <x:c r="K1314" s="6">
        <x:v>26.613396246983</x:v>
      </x:c>
      <x:c r="L1314" t="s">
        <x:v>64</x:v>
      </x:c>
      <x:c r="M1314" s="6">
        <x:v>1016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3067568</x:v>
      </x:c>
      <x:c r="B1315" s="1">
        <x:v>43742.5640689005</x:v>
      </x:c>
      <x:c r="C1315" s="6">
        <x:v>65.6557178283333</x:v>
      </x:c>
      <x:c r="D1315" s="13" t="s">
        <x:v>68</x:v>
      </x:c>
      <x:c r="E1315">
        <x:v>9</x:v>
      </x:c>
      <x:c r="F1315" s="14" t="s">
        <x:v>63</x:v>
      </x:c>
      <x:c r="G1315" s="15">
        <x:v>43742.4680449884</x:v>
      </x:c>
      <x:c r="H1315" t="s">
        <x:v>69</x:v>
      </x:c>
      <x:c r="I1315" s="6">
        <x:v>88.3789346722618</x:v>
      </x:c>
      <x:c r="J1315" t="s">
        <x:v>66</x:v>
      </x:c>
      <x:c r="K1315" s="6">
        <x:v>26.6062799878523</x:v>
      </x:c>
      <x:c r="L1315" t="s">
        <x:v>64</x:v>
      </x:c>
      <x:c r="M1315" s="6">
        <x:v>1016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3067578</x:v>
      </x:c>
      <x:c r="B1316" s="1">
        <x:v>43742.5641033912</x:v>
      </x:c>
      <x:c r="C1316" s="6">
        <x:v>65.7054313066667</x:v>
      </x:c>
      <x:c r="D1316" s="13" t="s">
        <x:v>68</x:v>
      </x:c>
      <x:c r="E1316">
        <x:v>9</x:v>
      </x:c>
      <x:c r="F1316" s="14" t="s">
        <x:v>63</x:v>
      </x:c>
      <x:c r="G1316" s="15">
        <x:v>43742.4680449884</x:v>
      </x:c>
      <x:c r="H1316" t="s">
        <x:v>69</x:v>
      </x:c>
      <x:c r="I1316" s="6">
        <x:v>88.3673252298215</x:v>
      </x:c>
      <x:c r="J1316" t="s">
        <x:v>66</x:v>
      </x:c>
      <x:c r="K1316" s="6">
        <x:v>26.6189511432844</x:v>
      </x:c>
      <x:c r="L1316" t="s">
        <x:v>64</x:v>
      </x:c>
      <x:c r="M1316" s="6">
        <x:v>1016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3067588</x:v>
      </x:c>
      <x:c r="B1317" s="1">
        <x:v>43742.5641379282</x:v>
      </x:c>
      <x:c r="C1317" s="6">
        <x:v>65.7551497433333</x:v>
      </x:c>
      <x:c r="D1317" s="13" t="s">
        <x:v>68</x:v>
      </x:c>
      <x:c r="E1317">
        <x:v>9</x:v>
      </x:c>
      <x:c r="F1317" s="14" t="s">
        <x:v>63</x:v>
      </x:c>
      <x:c r="G1317" s="15">
        <x:v>43742.4680449884</x:v>
      </x:c>
      <x:c r="H1317" t="s">
        <x:v>69</x:v>
      </x:c>
      <x:c r="I1317" s="6">
        <x:v>88.3685692955966</x:v>
      </x:c>
      <x:c r="J1317" t="s">
        <x:v>66</x:v>
      </x:c>
      <x:c r="K1317" s="6">
        <x:v>26.6221940059149</x:v>
      </x:c>
      <x:c r="L1317" t="s">
        <x:v>64</x:v>
      </x:c>
      <x:c r="M1317" s="6">
        <x:v>1016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3067598</x:v>
      </x:c>
      <x:c r="B1318" s="1">
        <x:v>43742.5641725347</x:v>
      </x:c>
      <x:c r="C1318" s="6">
        <x:v>65.8049929716667</x:v>
      </x:c>
      <x:c r="D1318" s="13" t="s">
        <x:v>68</x:v>
      </x:c>
      <x:c r="E1318">
        <x:v>9</x:v>
      </x:c>
      <x:c r="F1318" s="14" t="s">
        <x:v>63</x:v>
      </x:c>
      <x:c r="G1318" s="15">
        <x:v>43742.4680449884</x:v>
      </x:c>
      <x:c r="H1318" t="s">
        <x:v>69</x:v>
      </x:c>
      <x:c r="I1318" s="6">
        <x:v>88.3872557500777</x:v>
      </x:c>
      <x:c r="J1318" t="s">
        <x:v>66</x:v>
      </x:c>
      <x:c r="K1318" s="6">
        <x:v>26.61399677587</x:v>
      </x:c>
      <x:c r="L1318" t="s">
        <x:v>64</x:v>
      </x:c>
      <x:c r="M1318" s="6">
        <x:v>1016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3067608</x:v>
      </x:c>
      <x:c r="B1319" s="1">
        <x:v>43742.5642077546</x:v>
      </x:c>
      <x:c r="C1319" s="6">
        <x:v>65.855679775</x:v>
      </x:c>
      <x:c r="D1319" s="13" t="s">
        <x:v>68</x:v>
      </x:c>
      <x:c r="E1319">
        <x:v>9</x:v>
      </x:c>
      <x:c r="F1319" s="14" t="s">
        <x:v>63</x:v>
      </x:c>
      <x:c r="G1319" s="15">
        <x:v>43742.4680449884</x:v>
      </x:c>
      <x:c r="H1319" t="s">
        <x:v>69</x:v>
      </x:c>
      <x:c r="I1319" s="6">
        <x:v>88.3795208375733</x:v>
      </x:c>
      <x:c r="J1319" t="s">
        <x:v>66</x:v>
      </x:c>
      <x:c r="K1319" s="6">
        <x:v>26.6173897660983</x:v>
      </x:c>
      <x:c r="L1319" t="s">
        <x:v>64</x:v>
      </x:c>
      <x:c r="M1319" s="6">
        <x:v>1016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3067618</x:v>
      </x:c>
      <x:c r="B1320" s="1">
        <x:v>43742.5642423264</x:v>
      </x:c>
      <x:c r="C1320" s="6">
        <x:v>65.9054420283333</x:v>
      </x:c>
      <x:c r="D1320" s="13" t="s">
        <x:v>68</x:v>
      </x:c>
      <x:c r="E1320">
        <x:v>9</x:v>
      </x:c>
      <x:c r="F1320" s="14" t="s">
        <x:v>63</x:v>
      </x:c>
      <x:c r="G1320" s="15">
        <x:v>43742.4680449884</x:v>
      </x:c>
      <x:c r="H1320" t="s">
        <x:v>69</x:v>
      </x:c>
      <x:c r="I1320" s="6">
        <x:v>88.3921843566956</x:v>
      </x:c>
      <x:c r="J1320" t="s">
        <x:v>66</x:v>
      </x:c>
      <x:c r="K1320" s="6">
        <x:v>26.6118348723794</x:v>
      </x:c>
      <x:c r="L1320" t="s">
        <x:v>64</x:v>
      </x:c>
      <x:c r="M1320" s="6">
        <x:v>1016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3067628</x:v>
      </x:c>
      <x:c r="B1321" s="1">
        <x:v>43742.5642767708</x:v>
      </x:c>
      <x:c r="C1321" s="6">
        <x:v>65.9550770066667</x:v>
      </x:c>
      <x:c r="D1321" s="13" t="s">
        <x:v>68</x:v>
      </x:c>
      <x:c r="E1321">
        <x:v>9</x:v>
      </x:c>
      <x:c r="F1321" s="14" t="s">
        <x:v>63</x:v>
      </x:c>
      <x:c r="G1321" s="15">
        <x:v>43742.4680449884</x:v>
      </x:c>
      <x:c r="H1321" t="s">
        <x:v>69</x:v>
      </x:c>
      <x:c r="I1321" s="6">
        <x:v>88.4009050565628</x:v>
      </x:c>
      <x:c r="J1321" t="s">
        <x:v>66</x:v>
      </x:c>
      <x:c r="K1321" s="6">
        <x:v>26.6155881779391</x:v>
      </x:c>
      <x:c r="L1321" t="s">
        <x:v>64</x:v>
      </x:c>
      <x:c r="M1321" s="6">
        <x:v>1016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3067638</x:v>
      </x:c>
      <x:c r="B1322" s="1">
        <x:v>43742.5643118866</x:v>
      </x:c>
      <x:c r="C1322" s="6">
        <x:v>66.0056357916667</x:v>
      </x:c>
      <x:c r="D1322" s="13" t="s">
        <x:v>68</x:v>
      </x:c>
      <x:c r="E1322">
        <x:v>9</x:v>
      </x:c>
      <x:c r="F1322" s="14" t="s">
        <x:v>63</x:v>
      </x:c>
      <x:c r="G1322" s="15">
        <x:v>43742.4680449884</x:v>
      </x:c>
      <x:c r="H1322" t="s">
        <x:v>69</x:v>
      </x:c>
      <x:c r="I1322" s="6">
        <x:v>88.3671437873028</x:v>
      </x:c>
      <x:c r="J1322" t="s">
        <x:v>66</x:v>
      </x:c>
      <x:c r="K1322" s="6">
        <x:v>26.6266079073075</x:v>
      </x:c>
      <x:c r="L1322" t="s">
        <x:v>64</x:v>
      </x:c>
      <x:c r="M1322" s="6">
        <x:v>1016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3067648</x:v>
      </x:c>
      <x:c r="B1323" s="1">
        <x:v>43742.5643463773</x:v>
      </x:c>
      <x:c r="C1323" s="6">
        <x:v>66.055332205</x:v>
      </x:c>
      <x:c r="D1323" s="13" t="s">
        <x:v>68</x:v>
      </x:c>
      <x:c r="E1323">
        <x:v>9</x:v>
      </x:c>
      <x:c r="F1323" s="14" t="s">
        <x:v>63</x:v>
      </x:c>
      <x:c r="G1323" s="15">
        <x:v>43742.4680449884</x:v>
      </x:c>
      <x:c r="H1323" t="s">
        <x:v>69</x:v>
      </x:c>
      <x:c r="I1323" s="6">
        <x:v>88.3477407824842</x:v>
      </x:c>
      <x:c r="J1323" t="s">
        <x:v>66</x:v>
      </x:c>
      <x:c r="K1323" s="6">
        <x:v>26.6237553853362</x:v>
      </x:c>
      <x:c r="L1323" t="s">
        <x:v>64</x:v>
      </x:c>
      <x:c r="M1323" s="6">
        <x:v>1016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3067658</x:v>
      </x:c>
      <x:c r="B1324" s="1">
        <x:v>43742.5643809028</x:v>
      </x:c>
      <x:c r="C1324" s="6">
        <x:v>66.1050334716667</x:v>
      </x:c>
      <x:c r="D1324" s="13" t="s">
        <x:v>68</x:v>
      </x:c>
      <x:c r="E1324">
        <x:v>9</x:v>
      </x:c>
      <x:c r="F1324" s="14" t="s">
        <x:v>63</x:v>
      </x:c>
      <x:c r="G1324" s="15">
        <x:v>43742.4680449884</x:v>
      </x:c>
      <x:c r="H1324" t="s">
        <x:v>69</x:v>
      </x:c>
      <x:c r="I1324" s="6">
        <x:v>88.4116541929871</x:v>
      </x:c>
      <x:c r="J1324" t="s">
        <x:v>66</x:v>
      </x:c>
      <x:c r="K1324" s="6">
        <x:v>26.610874026831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3067668</x:v>
      </x:c>
      <x:c r="B1325" s="1">
        <x:v>43742.564416088</x:v>
      </x:c>
      <x:c r="C1325" s="6">
        <x:v>66.1557090233333</x:v>
      </x:c>
      <x:c r="D1325" s="13" t="s">
        <x:v>68</x:v>
      </x:c>
      <x:c r="E1325">
        <x:v>9</x:v>
      </x:c>
      <x:c r="F1325" s="14" t="s">
        <x:v>63</x:v>
      </x:c>
      <x:c r="G1325" s="15">
        <x:v>43742.4680449884</x:v>
      </x:c>
      <x:c r="H1325" t="s">
        <x:v>69</x:v>
      </x:c>
      <x:c r="I1325" s="6">
        <x:v>88.3642573015886</x:v>
      </x:c>
      <x:c r="J1325" t="s">
        <x:v>66</x:v>
      </x:c>
      <x:c r="K1325" s="6">
        <x:v>26.6240856772301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3067678</x:v>
      </x:c>
      <x:c r="B1326" s="1">
        <x:v>43742.5644506944</x:v>
      </x:c>
      <x:c r="C1326" s="6">
        <x:v>66.2055277433333</x:v>
      </x:c>
      <x:c r="D1326" s="13" t="s">
        <x:v>68</x:v>
      </x:c>
      <x:c r="E1326">
        <x:v>9</x:v>
      </x:c>
      <x:c r="F1326" s="14" t="s">
        <x:v>63</x:v>
      </x:c>
      <x:c r="G1326" s="15">
        <x:v>43742.4680449884</x:v>
      </x:c>
      <x:c r="H1326" t="s">
        <x:v>69</x:v>
      </x:c>
      <x:c r="I1326" s="6">
        <x:v>88.3876533774215</x:v>
      </x:c>
      <x:c r="J1326" t="s">
        <x:v>66</x:v>
      </x:c>
      <x:c r="K1326" s="6">
        <x:v>26.6100332872011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3067688</x:v>
      </x:c>
      <x:c r="B1327" s="1">
        <x:v>43742.5644852199</x:v>
      </x:c>
      <x:c r="C1327" s="6">
        <x:v>66.2552663033333</x:v>
      </x:c>
      <x:c r="D1327" s="13" t="s">
        <x:v>68</x:v>
      </x:c>
      <x:c r="E1327">
        <x:v>9</x:v>
      </x:c>
      <x:c r="F1327" s="14" t="s">
        <x:v>63</x:v>
      </x:c>
      <x:c r="G1327" s="15">
        <x:v>43742.4680449884</x:v>
      </x:c>
      <x:c r="H1327" t="s">
        <x:v>69</x:v>
      </x:c>
      <x:c r="I1327" s="6">
        <x:v>88.3568181565696</x:v>
      </x:c>
      <x:c r="J1327" t="s">
        <x:v>66</x:v>
      </x:c>
      <x:c r="K1327" s="6">
        <x:v>26.6121951895311</x:v>
      </x:c>
      <x:c r="L1327" t="s">
        <x:v>64</x:v>
      </x:c>
      <x:c r="M1327" s="6">
        <x:v>1016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3067698</x:v>
      </x:c>
      <x:c r="B1328" s="1">
        <x:v>43742.5645198264</x:v>
      </x:c>
      <x:c r="C1328" s="6">
        <x:v>66.30508535</x:v>
      </x:c>
      <x:c r="D1328" s="13" t="s">
        <x:v>68</x:v>
      </x:c>
      <x:c r="E1328">
        <x:v>9</x:v>
      </x:c>
      <x:c r="F1328" s="14" t="s">
        <x:v>63</x:v>
      </x:c>
      <x:c r="G1328" s="15">
        <x:v>43742.4680449884</x:v>
      </x:c>
      <x:c r="H1328" t="s">
        <x:v>69</x:v>
      </x:c>
      <x:c r="I1328" s="6">
        <x:v>88.3458247351576</x:v>
      </x:c>
      <x:c r="J1328" t="s">
        <x:v>66</x:v>
      </x:c>
      <x:c r="K1328" s="6">
        <x:v>26.6245961284017</x:v>
      </x:c>
      <x:c r="L1328" t="s">
        <x:v>64</x:v>
      </x:c>
      <x:c r="M1328" s="6">
        <x:v>1016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3067708</x:v>
      </x:c>
      <x:c r="B1329" s="1">
        <x:v>43742.5645548958</x:v>
      </x:c>
      <x:c r="C1329" s="6">
        <x:v>66.3555716133333</x:v>
      </x:c>
      <x:c r="D1329" s="13" t="s">
        <x:v>68</x:v>
      </x:c>
      <x:c r="E1329">
        <x:v>9</x:v>
      </x:c>
      <x:c r="F1329" s="14" t="s">
        <x:v>63</x:v>
      </x:c>
      <x:c r="G1329" s="15">
        <x:v>43742.4680449884</x:v>
      </x:c>
      <x:c r="H1329" t="s">
        <x:v>69</x:v>
      </x:c>
      <x:c r="I1329" s="6">
        <x:v>88.3870758653589</x:v>
      </x:c>
      <x:c r="J1329" t="s">
        <x:v>66</x:v>
      </x:c>
      <x:c r="K1329" s="6">
        <x:v>26.6216535285926</x:v>
      </x:c>
      <x:c r="L1329" t="s">
        <x:v>64</x:v>
      </x:c>
      <x:c r="M1329" s="6">
        <x:v>1016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3067718</x:v>
      </x:c>
      <x:c r="B1330" s="1">
        <x:v>43742.5645894676</x:v>
      </x:c>
      <x:c r="C1330" s="6">
        <x:v>66.405354805</x:v>
      </x:c>
      <x:c r="D1330" s="13" t="s">
        <x:v>68</x:v>
      </x:c>
      <x:c r="E1330">
        <x:v>9</x:v>
      </x:c>
      <x:c r="F1330" s="14" t="s">
        <x:v>63</x:v>
      </x:c>
      <x:c r="G1330" s="15">
        <x:v>43742.4680449884</x:v>
      </x:c>
      <x:c r="H1330" t="s">
        <x:v>69</x:v>
      </x:c>
      <x:c r="I1330" s="6">
        <x:v>88.3436460624854</x:v>
      </x:c>
      <x:c r="J1330" t="s">
        <x:v>66</x:v>
      </x:c>
      <x:c r="K1330" s="6">
        <x:v>26.6293403253626</x:v>
      </x:c>
      <x:c r="L1330" t="s">
        <x:v>64</x:v>
      </x:c>
      <x:c r="M1330" s="6">
        <x:v>1016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3067728</x:v>
      </x:c>
      <x:c r="B1331" s="1">
        <x:v>43742.5646240393</x:v>
      </x:c>
      <x:c r="C1331" s="6">
        <x:v>66.4551205983333</x:v>
      </x:c>
      <x:c r="D1331" s="13" t="s">
        <x:v>68</x:v>
      </x:c>
      <x:c r="E1331">
        <x:v>9</x:v>
      </x:c>
      <x:c r="F1331" s="14" t="s">
        <x:v>63</x:v>
      </x:c>
      <x:c r="G1331" s="15">
        <x:v>43742.4680449884</x:v>
      </x:c>
      <x:c r="H1331" t="s">
        <x:v>69</x:v>
      </x:c>
      <x:c r="I1331" s="6">
        <x:v>88.3776166355747</x:v>
      </x:c>
      <x:c r="J1331" t="s">
        <x:v>66</x:v>
      </x:c>
      <x:c r="K1331" s="6">
        <x:v>26.6220138467979</x:v>
      </x:c>
      <x:c r="L1331" t="s">
        <x:v>64</x:v>
      </x:c>
      <x:c r="M1331" s="6">
        <x:v>1016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3067738</x:v>
      </x:c>
      <x:c r="B1332" s="1">
        <x:v>43742.5646585995</x:v>
      </x:c>
      <x:c r="C1332" s="6">
        <x:v>66.5049113833333</x:v>
      </x:c>
      <x:c r="D1332" s="13" t="s">
        <x:v>68</x:v>
      </x:c>
      <x:c r="E1332">
        <x:v>9</x:v>
      </x:c>
      <x:c r="F1332" s="14" t="s">
        <x:v>63</x:v>
      </x:c>
      <x:c r="G1332" s="15">
        <x:v>43742.4680449884</x:v>
      </x:c>
      <x:c r="H1332" t="s">
        <x:v>69</x:v>
      </x:c>
      <x:c r="I1332" s="6">
        <x:v>88.4035200443302</x:v>
      </x:c>
      <x:c r="J1332" t="s">
        <x:v>66</x:v>
      </x:c>
      <x:c r="K1332" s="6">
        <x:v>26.5992838490661</x:v>
      </x:c>
      <x:c r="L1332" t="s">
        <x:v>64</x:v>
      </x:c>
      <x:c r="M1332" s="6">
        <x:v>1016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3067748</x:v>
      </x:c>
      <x:c r="B1333" s="1">
        <x:v>43742.56469375</x:v>
      </x:c>
      <x:c r="C1333" s="6">
        <x:v>66.5555028916667</x:v>
      </x:c>
      <x:c r="D1333" s="13" t="s">
        <x:v>68</x:v>
      </x:c>
      <x:c r="E1333">
        <x:v>9</x:v>
      </x:c>
      <x:c r="F1333" s="14" t="s">
        <x:v>63</x:v>
      </x:c>
      <x:c r="G1333" s="15">
        <x:v>43742.4680449884</x:v>
      </x:c>
      <x:c r="H1333" t="s">
        <x:v>69</x:v>
      </x:c>
      <x:c r="I1333" s="6">
        <x:v>88.3973449691423</x:v>
      </x:c>
      <x:c r="J1333" t="s">
        <x:v>66</x:v>
      </x:c>
      <x:c r="K1333" s="6">
        <x:v>26.6171495542876</x:v>
      </x:c>
      <x:c r="L1333" t="s">
        <x:v>64</x:v>
      </x:c>
      <x:c r="M1333" s="6">
        <x:v>1016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3067758</x:v>
      </x:c>
      <x:c r="B1334" s="1">
        <x:v>43742.5647282407</x:v>
      </x:c>
      <x:c r="C1334" s="6">
        <x:v>66.6052086</x:v>
      </x:c>
      <x:c r="D1334" s="13" t="s">
        <x:v>68</x:v>
      </x:c>
      <x:c r="E1334">
        <x:v>9</x:v>
      </x:c>
      <x:c r="F1334" s="14" t="s">
        <x:v>63</x:v>
      </x:c>
      <x:c r="G1334" s="15">
        <x:v>43742.4680449884</x:v>
      </x:c>
      <x:c r="H1334" t="s">
        <x:v>69</x:v>
      </x:c>
      <x:c r="I1334" s="6">
        <x:v>88.3619184511635</x:v>
      </x:c>
      <x:c r="J1334" t="s">
        <x:v>66</x:v>
      </x:c>
      <x:c r="K1334" s="6">
        <x:v>26.6213232369382</x:v>
      </x:c>
      <x:c r="L1334" t="s">
        <x:v>64</x:v>
      </x:c>
      <x:c r="M1334" s="6">
        <x:v>1016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3067768</x:v>
      </x:c>
      <x:c r="B1335" s="1">
        <x:v>43742.5647627662</x:v>
      </x:c>
      <x:c r="C1335" s="6">
        <x:v>66.654927885</x:v>
      </x:c>
      <x:c r="D1335" s="13" t="s">
        <x:v>68</x:v>
      </x:c>
      <x:c r="E1335">
        <x:v>9</x:v>
      </x:c>
      <x:c r="F1335" s="14" t="s">
        <x:v>63</x:v>
      </x:c>
      <x:c r="G1335" s="15">
        <x:v>43742.4680449884</x:v>
      </x:c>
      <x:c r="H1335" t="s">
        <x:v>69</x:v>
      </x:c>
      <x:c r="I1335" s="6">
        <x:v>88.3550288687142</x:v>
      </x:c>
      <x:c r="J1335" t="s">
        <x:v>66</x:v>
      </x:c>
      <x:c r="K1335" s="6">
        <x:v>26.631922612602</x:v>
      </x:c>
      <x:c r="L1335" t="s">
        <x:v>64</x:v>
      </x:c>
      <x:c r="M1335" s="6">
        <x:v>1016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3067778</x:v>
      </x:c>
      <x:c r="B1336" s="1">
        <x:v>43742.5647978819</x:v>
      </x:c>
      <x:c r="C1336" s="6">
        <x:v>66.70546405</x:v>
      </x:c>
      <x:c r="D1336" s="13" t="s">
        <x:v>68</x:v>
      </x:c>
      <x:c r="E1336">
        <x:v>9</x:v>
      </x:c>
      <x:c r="F1336" s="14" t="s">
        <x:v>63</x:v>
      </x:c>
      <x:c r="G1336" s="15">
        <x:v>43742.4680449884</x:v>
      </x:c>
      <x:c r="H1336" t="s">
        <x:v>69</x:v>
      </x:c>
      <x:c r="I1336" s="6">
        <x:v>88.3763281393836</x:v>
      </x:c>
      <x:c r="J1336" t="s">
        <x:v>66</x:v>
      </x:c>
      <x:c r="K1336" s="6">
        <x:v>26.6263676948374</x:v>
      </x:c>
      <x:c r="L1336" t="s">
        <x:v>64</x:v>
      </x:c>
      <x:c r="M1336" s="6">
        <x:v>1016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3067788</x:v>
      </x:c>
      <x:c r="B1337" s="1">
        <x:v>43742.5648324421</x:v>
      </x:c>
      <x:c r="C1337" s="6">
        <x:v>66.7552491883333</x:v>
      </x:c>
      <x:c r="D1337" s="13" t="s">
        <x:v>68</x:v>
      </x:c>
      <x:c r="E1337">
        <x:v>9</x:v>
      </x:c>
      <x:c r="F1337" s="14" t="s">
        <x:v>63</x:v>
      </x:c>
      <x:c r="G1337" s="15">
        <x:v>43742.4680449884</x:v>
      </x:c>
      <x:c r="H1337" t="s">
        <x:v>69</x:v>
      </x:c>
      <x:c r="I1337" s="6">
        <x:v>88.364712342933</x:v>
      </x:c>
      <x:c r="J1337" t="s">
        <x:v>66</x:v>
      </x:c>
      <x:c r="K1337" s="6">
        <x:v>26.6163088130866</x:v>
      </x:c>
      <x:c r="L1337" t="s">
        <x:v>64</x:v>
      </x:c>
      <x:c r="M1337" s="6">
        <x:v>1016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3067798</x:v>
      </x:c>
      <x:c r="B1338" s="1">
        <x:v>43742.5648671644</x:v>
      </x:c>
      <x:c r="C1338" s="6">
        <x:v>66.8052223116667</x:v>
      </x:c>
      <x:c r="D1338" s="13" t="s">
        <x:v>68</x:v>
      </x:c>
      <x:c r="E1338">
        <x:v>9</x:v>
      </x:c>
      <x:c r="F1338" s="14" t="s">
        <x:v>63</x:v>
      </x:c>
      <x:c r="G1338" s="15">
        <x:v>43742.4680449884</x:v>
      </x:c>
      <x:c r="H1338" t="s">
        <x:v>69</x:v>
      </x:c>
      <x:c r="I1338" s="6">
        <x:v>88.4182130147393</x:v>
      </x:c>
      <x:c r="J1338" t="s">
        <x:v>66</x:v>
      </x:c>
      <x:c r="K1338" s="6">
        <x:v>26.6042081684091</x:v>
      </x:c>
      <x:c r="L1338" t="s">
        <x:v>64</x:v>
      </x:c>
      <x:c r="M1338" s="6">
        <x:v>1016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3067808</x:v>
      </x:c>
      <x:c r="B1339" s="1">
        <x:v>43742.5649022338</x:v>
      </x:c>
      <x:c r="C1339" s="6">
        <x:v>66.85572356</x:v>
      </x:c>
      <x:c r="D1339" s="13" t="s">
        <x:v>68</x:v>
      </x:c>
      <x:c r="E1339">
        <x:v>9</x:v>
      </x:c>
      <x:c r="F1339" s="14" t="s">
        <x:v>63</x:v>
      </x:c>
      <x:c r="G1339" s="15">
        <x:v>43742.4680449884</x:v>
      </x:c>
      <x:c r="H1339" t="s">
        <x:v>69</x:v>
      </x:c>
      <x:c r="I1339" s="6">
        <x:v>88.4133658959282</x:v>
      </x:c>
      <x:c r="J1339" t="s">
        <x:v>66</x:v>
      </x:c>
      <x:c r="K1339" s="6">
        <x:v>26.6101233664372</x:v>
      </x:c>
      <x:c r="L1339" t="s">
        <x:v>64</x:v>
      </x:c>
      <x:c r="M1339" s="6">
        <x:v>1016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3067818</x:v>
      </x:c>
      <x:c r="B1340" s="1">
        <x:v>43742.5649369213</x:v>
      </x:c>
      <x:c r="C1340" s="6">
        <x:v>66.9056854</x:v>
      </x:c>
      <x:c r="D1340" s="13" t="s">
        <x:v>68</x:v>
      </x:c>
      <x:c r="E1340">
        <x:v>9</x:v>
      </x:c>
      <x:c r="F1340" s="14" t="s">
        <x:v>63</x:v>
      </x:c>
      <x:c r="G1340" s="15">
        <x:v>43742.4680449884</x:v>
      </x:c>
      <x:c r="H1340" t="s">
        <x:v>69</x:v>
      </x:c>
      <x:c r="I1340" s="6">
        <x:v>88.3580374075795</x:v>
      </x:c>
      <x:c r="J1340" t="s">
        <x:v>66</x:v>
      </x:c>
      <x:c r="K1340" s="6">
        <x:v>26.6078713862639</x:v>
      </x:c>
      <x:c r="L1340" t="s">
        <x:v>64</x:v>
      </x:c>
      <x:c r="M1340" s="6">
        <x:v>1016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3067828</x:v>
      </x:c>
      <x:c r="B1341" s="1">
        <x:v>43742.5649714468</x:v>
      </x:c>
      <x:c r="C1341" s="6">
        <x:v>66.9553940183333</x:v>
      </x:c>
      <x:c r="D1341" s="13" t="s">
        <x:v>68</x:v>
      </x:c>
      <x:c r="E1341">
        <x:v>9</x:v>
      </x:c>
      <x:c r="F1341" s="14" t="s">
        <x:v>63</x:v>
      </x:c>
      <x:c r="G1341" s="15">
        <x:v>43742.4680449884</x:v>
      </x:c>
      <x:c r="H1341" t="s">
        <x:v>69</x:v>
      </x:c>
      <x:c r="I1341" s="6">
        <x:v>88.3903491217949</x:v>
      </x:c>
      <x:c r="J1341" t="s">
        <x:v>66</x:v>
      </x:c>
      <x:c r="K1341" s="6">
        <x:v>26.6164289189601</x:v>
      </x:c>
      <x:c r="L1341" t="s">
        <x:v>64</x:v>
      </x:c>
      <x:c r="M1341" s="6">
        <x:v>1016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3067838</x:v>
      </x:c>
      <x:c r="B1342" s="1">
        <x:v>43742.5650060185</x:v>
      </x:c>
      <x:c r="C1342" s="6">
        <x:v>67.0051837316667</x:v>
      </x:c>
      <x:c r="D1342" s="13" t="s">
        <x:v>68</x:v>
      </x:c>
      <x:c r="E1342">
        <x:v>9</x:v>
      </x:c>
      <x:c r="F1342" s="14" t="s">
        <x:v>63</x:v>
      </x:c>
      <x:c r="G1342" s="15">
        <x:v>43742.4680449884</x:v>
      </x:c>
      <x:c r="H1342" t="s">
        <x:v>69</x:v>
      </x:c>
      <x:c r="I1342" s="6">
        <x:v>88.3892106246592</x:v>
      </x:c>
      <x:c r="J1342" t="s">
        <x:v>66</x:v>
      </x:c>
      <x:c r="K1342" s="6">
        <x:v>26.6245060487777</x:v>
      </x:c>
      <x:c r="L1342" t="s">
        <x:v>64</x:v>
      </x:c>
      <x:c r="M1342" s="6">
        <x:v>1016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3067848</x:v>
      </x:c>
      <x:c r="B1343" s="1">
        <x:v>43742.5650405903</x:v>
      </x:c>
      <x:c r="C1343" s="6">
        <x:v>67.0549546116667</x:v>
      </x:c>
      <x:c r="D1343" s="13" t="s">
        <x:v>68</x:v>
      </x:c>
      <x:c r="E1343">
        <x:v>9</x:v>
      </x:c>
      <x:c r="F1343" s="14" t="s">
        <x:v>63</x:v>
      </x:c>
      <x:c r="G1343" s="15">
        <x:v>43742.4680449884</x:v>
      </x:c>
      <x:c r="H1343" t="s">
        <x:v>69</x:v>
      </x:c>
      <x:c r="I1343" s="6">
        <x:v>88.3653032996205</x:v>
      </x:c>
      <x:c r="J1343" t="s">
        <x:v>66</x:v>
      </x:c>
      <x:c r="K1343" s="6">
        <x:v>26.6084719141627</x:v>
      </x:c>
      <x:c r="L1343" t="s">
        <x:v>64</x:v>
      </x:c>
      <x:c r="M1343" s="6">
        <x:v>1016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3067858</x:v>
      </x:c>
      <x:c r="B1344" s="1">
        <x:v>43742.5650758102</x:v>
      </x:c>
      <x:c r="C1344" s="6">
        <x:v>67.1056742633333</x:v>
      </x:c>
      <x:c r="D1344" s="13" t="s">
        <x:v>68</x:v>
      </x:c>
      <x:c r="E1344">
        <x:v>9</x:v>
      </x:c>
      <x:c r="F1344" s="14" t="s">
        <x:v>63</x:v>
      </x:c>
      <x:c r="G1344" s="15">
        <x:v>43742.4680449884</x:v>
      </x:c>
      <x:c r="H1344" t="s">
        <x:v>69</x:v>
      </x:c>
      <x:c r="I1344" s="6">
        <x:v>88.3347175348144</x:v>
      </x:c>
      <x:c r="J1344" t="s">
        <x:v>66</x:v>
      </x:c>
      <x:c r="K1344" s="6">
        <x:v>26.6218937407252</x:v>
      </x:c>
      <x:c r="L1344" t="s">
        <x:v>64</x:v>
      </x:c>
      <x:c r="M1344" s="6">
        <x:v>1016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3067868</x:v>
      </x:c>
      <x:c r="B1345" s="1">
        <x:v>43742.5651103356</x:v>
      </x:c>
      <x:c r="C1345" s="6">
        <x:v>67.1554198633333</x:v>
      </x:c>
      <x:c r="D1345" s="13" t="s">
        <x:v>68</x:v>
      </x:c>
      <x:c r="E1345">
        <x:v>9</x:v>
      </x:c>
      <x:c r="F1345" s="14" t="s">
        <x:v>63</x:v>
      </x:c>
      <x:c r="G1345" s="15">
        <x:v>43742.4680449884</x:v>
      </x:c>
      <x:c r="H1345" t="s">
        <x:v>69</x:v>
      </x:c>
      <x:c r="I1345" s="6">
        <x:v>88.3885983161796</x:v>
      </x:c>
      <x:c r="J1345" t="s">
        <x:v>66</x:v>
      </x:c>
      <x:c r="K1345" s="6">
        <x:v>26.6058295922126</x:v>
      </x:c>
      <x:c r="L1345" t="s">
        <x:v>64</x:v>
      </x:c>
      <x:c r="M1345" s="6">
        <x:v>1016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3067878</x:v>
      </x:c>
      <x:c r="B1346" s="1">
        <x:v>43742.5651449421</x:v>
      </x:c>
      <x:c r="C1346" s="6">
        <x:v>67.2052300866667</x:v>
      </x:c>
      <x:c r="D1346" s="13" t="s">
        <x:v>68</x:v>
      </x:c>
      <x:c r="E1346">
        <x:v>9</x:v>
      </x:c>
      <x:c r="F1346" s="14" t="s">
        <x:v>63</x:v>
      </x:c>
      <x:c r="G1346" s="15">
        <x:v>43742.4680449884</x:v>
      </x:c>
      <x:c r="H1346" t="s">
        <x:v>69</x:v>
      </x:c>
      <x:c r="I1346" s="6">
        <x:v>88.3963600833916</x:v>
      </x:c>
      <x:c r="J1346" t="s">
        <x:v>66</x:v>
      </x:c>
      <x:c r="K1346" s="6">
        <x:v>26.6100032607897</x:v>
      </x:c>
      <x:c r="L1346" t="s">
        <x:v>64</x:v>
      </x:c>
      <x:c r="M1346" s="6">
        <x:v>1016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3067888</x:v>
      </x:c>
      <x:c r="B1347" s="1">
        <x:v>43742.5651794792</x:v>
      </x:c>
      <x:c r="C1347" s="6">
        <x:v>67.2549995166667</x:v>
      </x:c>
      <x:c r="D1347" s="13" t="s">
        <x:v>68</x:v>
      </x:c>
      <x:c r="E1347">
        <x:v>9</x:v>
      </x:c>
      <x:c r="F1347" s="14" t="s">
        <x:v>63</x:v>
      </x:c>
      <x:c r="G1347" s="15">
        <x:v>43742.4680449884</x:v>
      </x:c>
      <x:c r="H1347" t="s">
        <x:v>69</x:v>
      </x:c>
      <x:c r="I1347" s="6">
        <x:v>88.3782203084538</x:v>
      </x:c>
      <x:c r="J1347" t="s">
        <x:v>66</x:v>
      </x:c>
      <x:c r="K1347" s="6">
        <x:v>26.6179602692168</x:v>
      </x:c>
      <x:c r="L1347" t="s">
        <x:v>64</x:v>
      </x:c>
      <x:c r="M1347" s="6">
        <x:v>1016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3067898</x:v>
      </x:c>
      <x:c r="B1348" s="1">
        <x:v>43742.5652146181</x:v>
      </x:c>
      <x:c r="C1348" s="6">
        <x:v>67.3055904616667</x:v>
      </x:c>
      <x:c r="D1348" s="13" t="s">
        <x:v>68</x:v>
      </x:c>
      <x:c r="E1348">
        <x:v>9</x:v>
      </x:c>
      <x:c r="F1348" s="14" t="s">
        <x:v>63</x:v>
      </x:c>
      <x:c r="G1348" s="15">
        <x:v>43742.4680449884</x:v>
      </x:c>
      <x:c r="H1348" t="s">
        <x:v>69</x:v>
      </x:c>
      <x:c r="I1348" s="6">
        <x:v>88.3595112173958</x:v>
      </x:c>
      <x:c r="J1348" t="s">
        <x:v>66</x:v>
      </x:c>
      <x:c r="K1348" s="6">
        <x:v>26.6185908254079</x:v>
      </x:c>
      <x:c r="L1348" t="s">
        <x:v>64</x:v>
      </x:c>
      <x:c r="M1348" s="6">
        <x:v>1016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3067908</x:v>
      </x:c>
      <x:c r="B1349" s="1">
        <x:v>43742.5652491551</x:v>
      </x:c>
      <x:c r="C1349" s="6">
        <x:v>67.35529138</x:v>
      </x:c>
      <x:c r="D1349" s="13" t="s">
        <x:v>68</x:v>
      </x:c>
      <x:c r="E1349">
        <x:v>9</x:v>
      </x:c>
      <x:c r="F1349" s="14" t="s">
        <x:v>63</x:v>
      </x:c>
      <x:c r="G1349" s="15">
        <x:v>43742.4680449884</x:v>
      </x:c>
      <x:c r="H1349" t="s">
        <x:v>69</x:v>
      </x:c>
      <x:c r="I1349" s="6">
        <x:v>88.3593978716582</x:v>
      </x:c>
      <x:c r="J1349" t="s">
        <x:v>66</x:v>
      </x:c>
      <x:c r="K1349" s="6">
        <x:v>26.6262175620523</x:v>
      </x:c>
      <x:c r="L1349" t="s">
        <x:v>64</x:v>
      </x:c>
      <x:c r="M1349" s="6">
        <x:v>1016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3067918</x:v>
      </x:c>
      <x:c r="B1350" s="1">
        <x:v>43742.5652836458</x:v>
      </x:c>
      <x:c r="C1350" s="6">
        <x:v>67.404994795</x:v>
      </x:c>
      <x:c r="D1350" s="13" t="s">
        <x:v>68</x:v>
      </x:c>
      <x:c r="E1350">
        <x:v>9</x:v>
      </x:c>
      <x:c r="F1350" s="14" t="s">
        <x:v>63</x:v>
      </x:c>
      <x:c r="G1350" s="15">
        <x:v>43742.4680449884</x:v>
      </x:c>
      <x:c r="H1350" t="s">
        <x:v>69</x:v>
      </x:c>
      <x:c r="I1350" s="6">
        <x:v>88.4147212427601</x:v>
      </x:c>
      <x:c r="J1350" t="s">
        <x:v>66</x:v>
      </x:c>
      <x:c r="K1350" s="6">
        <x:v>26.6057395130915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3067928</x:v>
      </x:c>
      <x:c r="B1351" s="1">
        <x:v>43742.5653187847</x:v>
      </x:c>
      <x:c r="C1351" s="6">
        <x:v>67.4555757916667</x:v>
      </x:c>
      <x:c r="D1351" s="13" t="s">
        <x:v>68</x:v>
      </x:c>
      <x:c r="E1351">
        <x:v>9</x:v>
      </x:c>
      <x:c r="F1351" s="14" t="s">
        <x:v>63</x:v>
      </x:c>
      <x:c r="G1351" s="15">
        <x:v>43742.4680449884</x:v>
      </x:c>
      <x:c r="H1351" t="s">
        <x:v>69</x:v>
      </x:c>
      <x:c r="I1351" s="6">
        <x:v>88.3726673325955</x:v>
      </x:c>
      <x:c r="J1351" t="s">
        <x:v>66</x:v>
      </x:c>
      <x:c r="K1351" s="6">
        <x:v>26.5976624284244</x:v>
      </x:c>
      <x:c r="L1351" t="s">
        <x:v>64</x:v>
      </x:c>
      <x:c r="M1351" s="6">
        <x:v>1016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3067938</x:v>
      </x:c>
      <x:c r="B1352" s="1">
        <x:v>43742.5653533565</x:v>
      </x:c>
      <x:c r="C1352" s="6">
        <x:v>67.50533958</x:v>
      </x:c>
      <x:c r="D1352" s="13" t="s">
        <x:v>68</x:v>
      </x:c>
      <x:c r="E1352">
        <x:v>9</x:v>
      </x:c>
      <x:c r="F1352" s="14" t="s">
        <x:v>63</x:v>
      </x:c>
      <x:c r="G1352" s="15">
        <x:v>43742.4680449884</x:v>
      </x:c>
      <x:c r="H1352" t="s">
        <x:v>69</x:v>
      </x:c>
      <x:c r="I1352" s="6">
        <x:v>88.4015078728272</x:v>
      </x:c>
      <x:c r="J1352" t="s">
        <x:v>66</x:v>
      </x:c>
      <x:c r="K1352" s="6">
        <x:v>26.611534608116</x:v>
      </x:c>
      <x:c r="L1352" t="s">
        <x:v>64</x:v>
      </x:c>
      <x:c r="M1352" s="6">
        <x:v>1016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3067948</x:v>
      </x:c>
      <x:c r="B1353" s="1">
        <x:v>43742.5653878819</x:v>
      </x:c>
      <x:c r="C1353" s="6">
        <x:v>67.5550657416667</x:v>
      </x:c>
      <x:c r="D1353" s="13" t="s">
        <x:v>68</x:v>
      </x:c>
      <x:c r="E1353">
        <x:v>9</x:v>
      </x:c>
      <x:c r="F1353" s="14" t="s">
        <x:v>63</x:v>
      </x:c>
      <x:c r="G1353" s="15">
        <x:v>43742.4680449884</x:v>
      </x:c>
      <x:c r="H1353" t="s">
        <x:v>69</x:v>
      </x:c>
      <x:c r="I1353" s="6">
        <x:v>88.4075045438859</x:v>
      </x:c>
      <x:c r="J1353" t="s">
        <x:v>66</x:v>
      </x:c>
      <x:c r="K1353" s="6">
        <x:v>26.6013256391366</x:v>
      </x:c>
      <x:c r="L1353" t="s">
        <x:v>64</x:v>
      </x:c>
      <x:c r="M1353" s="6">
        <x:v>1016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3067958</x:v>
      </x:c>
      <x:c r="B1354" s="1">
        <x:v>43742.5654224884</x:v>
      </x:c>
      <x:c r="C1354" s="6">
        <x:v>67.6048901233333</x:v>
      </x:c>
      <x:c r="D1354" s="13" t="s">
        <x:v>68</x:v>
      </x:c>
      <x:c r="E1354">
        <x:v>9</x:v>
      </x:c>
      <x:c r="F1354" s="14" t="s">
        <x:v>63</x:v>
      </x:c>
      <x:c r="G1354" s="15">
        <x:v>43742.4680449884</x:v>
      </x:c>
      <x:c r="H1354" t="s">
        <x:v>69</x:v>
      </x:c>
      <x:c r="I1354" s="6">
        <x:v>88.3219340299764</x:v>
      </x:c>
      <x:c r="J1354" t="s">
        <x:v>66</x:v>
      </x:c>
      <x:c r="K1354" s="6">
        <x:v>26.6312920539067</x:v>
      </x:c>
      <x:c r="L1354" t="s">
        <x:v>64</x:v>
      </x:c>
      <x:c r="M1354" s="6">
        <x:v>1016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3067968</x:v>
      </x:c>
      <x:c r="B1355" s="1">
        <x:v>43742.5654576389</x:v>
      </x:c>
      <x:c r="C1355" s="6">
        <x:v>67.6555128466667</x:v>
      </x:c>
      <x:c r="D1355" s="13" t="s">
        <x:v>68</x:v>
      </x:c>
      <x:c r="E1355">
        <x:v>9</x:v>
      </x:c>
      <x:c r="F1355" s="14" t="s">
        <x:v>63</x:v>
      </x:c>
      <x:c r="G1355" s="15">
        <x:v>43742.4680449884</x:v>
      </x:c>
      <x:c r="H1355" t="s">
        <x:v>69</x:v>
      </x:c>
      <x:c r="I1355" s="6">
        <x:v>88.3532477877974</x:v>
      </x:c>
      <x:c r="J1355" t="s">
        <x:v>66</x:v>
      </x:c>
      <x:c r="K1355" s="6">
        <x:v>26.6099732343787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3067978</x:v>
      </x:c>
      <x:c r="B1356" s="1">
        <x:v>43742.5654921644</x:v>
      </x:c>
      <x:c r="C1356" s="6">
        <x:v>67.7052171283333</x:v>
      </x:c>
      <x:c r="D1356" s="13" t="s">
        <x:v>68</x:v>
      </x:c>
      <x:c r="E1356">
        <x:v>9</x:v>
      </x:c>
      <x:c r="F1356" s="14" t="s">
        <x:v>63</x:v>
      </x:c>
      <x:c r="G1356" s="15">
        <x:v>43742.4680449884</x:v>
      </x:c>
      <x:c r="H1356" t="s">
        <x:v>69</x:v>
      </x:c>
      <x:c r="I1356" s="6">
        <x:v>88.3868450387227</x:v>
      </x:c>
      <x:c r="J1356" t="s">
        <x:v>66</x:v>
      </x:c>
      <x:c r="K1356" s="6">
        <x:v>26.6141769345563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3067988</x:v>
      </x:c>
      <x:c r="B1357" s="1">
        <x:v>43742.5655267014</x:v>
      </x:c>
      <x:c r="C1357" s="6">
        <x:v>67.7549489166667</x:v>
      </x:c>
      <x:c r="D1357" s="13" t="s">
        <x:v>68</x:v>
      </x:c>
      <x:c r="E1357">
        <x:v>9</x:v>
      </x:c>
      <x:c r="F1357" s="14" t="s">
        <x:v>63</x:v>
      </x:c>
      <x:c r="G1357" s="15">
        <x:v>43742.4680449884</x:v>
      </x:c>
      <x:c r="H1357" t="s">
        <x:v>69</x:v>
      </x:c>
      <x:c r="I1357" s="6">
        <x:v>88.3394385010692</x:v>
      </x:c>
      <x:c r="J1357" t="s">
        <x:v>66</x:v>
      </x:c>
      <x:c r="K1357" s="6">
        <x:v>26.6198219116459</x:v>
      </x:c>
      <x:c r="L1357" t="s">
        <x:v>64</x:v>
      </x:c>
      <x:c r="M1357" s="6">
        <x:v>1016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3067998</x:v>
      </x:c>
      <x:c r="B1358" s="1">
        <x:v>43742.5655617245</x:v>
      </x:c>
      <x:c r="C1358" s="6">
        <x:v>67.8053994933333</x:v>
      </x:c>
      <x:c r="D1358" s="13" t="s">
        <x:v>68</x:v>
      </x:c>
      <x:c r="E1358">
        <x:v>9</x:v>
      </x:c>
      <x:c r="F1358" s="14" t="s">
        <x:v>63</x:v>
      </x:c>
      <x:c r="G1358" s="15">
        <x:v>43742.4680449884</x:v>
      </x:c>
      <x:c r="H1358" t="s">
        <x:v>69</x:v>
      </x:c>
      <x:c r="I1358" s="6">
        <x:v>88.4101341121004</x:v>
      </x:c>
      <x:c r="J1358" t="s">
        <x:v>66</x:v>
      </x:c>
      <x:c r="K1358" s="6">
        <x:v>26.6077512806974</x:v>
      </x:c>
      <x:c r="L1358" t="s">
        <x:v>64</x:v>
      </x:c>
      <x:c r="M1358" s="6">
        <x:v>1016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3068008</x:v>
      </x:c>
      <x:c r="B1359" s="1">
        <x:v>43742.565596412</x:v>
      </x:c>
      <x:c r="C1359" s="6">
        <x:v>67.8553588016667</x:v>
      </x:c>
      <x:c r="D1359" s="13" t="s">
        <x:v>68</x:v>
      </x:c>
      <x:c r="E1359">
        <x:v>9</x:v>
      </x:c>
      <x:c r="F1359" s="14" t="s">
        <x:v>63</x:v>
      </x:c>
      <x:c r="G1359" s="15">
        <x:v>43742.4680449884</x:v>
      </x:c>
      <x:c r="H1359" t="s">
        <x:v>69</x:v>
      </x:c>
      <x:c r="I1359" s="6">
        <x:v>88.3976607386252</x:v>
      </x:c>
      <x:c r="J1359" t="s">
        <x:v>66</x:v>
      </x:c>
      <x:c r="K1359" s="6">
        <x:v>26.6094327590235</x:v>
      </x:c>
      <x:c r="L1359" t="s">
        <x:v>64</x:v>
      </x:c>
      <x:c r="M1359" s="6">
        <x:v>1016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3068018</x:v>
      </x:c>
      <x:c r="B1360" s="1">
        <x:v>43742.5656310995</x:v>
      </x:c>
      <x:c r="C1360" s="6">
        <x:v>67.90530613</x:v>
      </x:c>
      <x:c r="D1360" s="13" t="s">
        <x:v>68</x:v>
      </x:c>
      <x:c r="E1360">
        <x:v>9</x:v>
      </x:c>
      <x:c r="F1360" s="14" t="s">
        <x:v>63</x:v>
      </x:c>
      <x:c r="G1360" s="15">
        <x:v>43742.4680449884</x:v>
      </x:c>
      <x:c r="H1360" t="s">
        <x:v>69</x:v>
      </x:c>
      <x:c r="I1360" s="6">
        <x:v>88.3515729359107</x:v>
      </x:c>
      <x:c r="J1360" t="s">
        <x:v>66</x:v>
      </x:c>
      <x:c r="K1360" s="6">
        <x:v>26.6220738998359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3068028</x:v>
      </x:c>
      <x:c r="B1361" s="1">
        <x:v>43742.565665706</x:v>
      </x:c>
      <x:c r="C1361" s="6">
        <x:v>67.9551637816667</x:v>
      </x:c>
      <x:c r="D1361" s="13" t="s">
        <x:v>68</x:v>
      </x:c>
      <x:c r="E1361">
        <x:v>9</x:v>
      </x:c>
      <x:c r="F1361" s="14" t="s">
        <x:v>63</x:v>
      </x:c>
      <x:c r="G1361" s="15">
        <x:v>43742.4680449884</x:v>
      </x:c>
      <x:c r="H1361" t="s">
        <x:v>69</x:v>
      </x:c>
      <x:c r="I1361" s="6">
        <x:v>88.342597323909</x:v>
      </x:c>
      <x:c r="J1361" t="s">
        <x:v>66</x:v>
      </x:c>
      <x:c r="K1361" s="6">
        <x:v>26.622224032436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3068038</x:v>
      </x:c>
      <x:c r="B1362" s="1">
        <x:v>43742.565700463</x:v>
      </x:c>
      <x:c r="C1362" s="6">
        <x:v>68.005174745</x:v>
      </x:c>
      <x:c r="D1362" s="13" t="s">
        <x:v>68</x:v>
      </x:c>
      <x:c r="E1362">
        <x:v>9</x:v>
      </x:c>
      <x:c r="F1362" s="14" t="s">
        <x:v>63</x:v>
      </x:c>
      <x:c r="G1362" s="15">
        <x:v>43742.4680449884</x:v>
      </x:c>
      <x:c r="H1362" t="s">
        <x:v>69</x:v>
      </x:c>
      <x:c r="I1362" s="6">
        <x:v>88.3884614251136</x:v>
      </x:c>
      <x:c r="J1362" t="s">
        <x:v>66</x:v>
      </x:c>
      <x:c r="K1362" s="6">
        <x:v>26.6058896449608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3068048</x:v>
      </x:c>
      <x:c r="B1363" s="1">
        <x:v>43742.5657351505</x:v>
      </x:c>
      <x:c r="C1363" s="6">
        <x:v>68.0551194316667</x:v>
      </x:c>
      <x:c r="D1363" s="13" t="s">
        <x:v>68</x:v>
      </x:c>
      <x:c r="E1363">
        <x:v>9</x:v>
      </x:c>
      <x:c r="F1363" s="14" t="s">
        <x:v>63</x:v>
      </x:c>
      <x:c r="G1363" s="15">
        <x:v>43742.4680449884</x:v>
      </x:c>
      <x:c r="H1363" t="s">
        <x:v>69</x:v>
      </x:c>
      <x:c r="I1363" s="6">
        <x:v>88.4123388722838</x:v>
      </x:c>
      <x:c r="J1363" t="s">
        <x:v>66</x:v>
      </x:c>
      <x:c r="K1363" s="6">
        <x:v>26.6105737626531</x:v>
      </x:c>
      <x:c r="L1363" t="s">
        <x:v>64</x:v>
      </x:c>
      <x:c r="M1363" s="6">
        <x:v>1016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3068058</x:v>
      </x:c>
      <x:c r="B1364" s="1">
        <x:v>43742.5657697106</x:v>
      </x:c>
      <x:c r="C1364" s="6">
        <x:v>68.1049180366667</x:v>
      </x:c>
      <x:c r="D1364" s="13" t="s">
        <x:v>68</x:v>
      </x:c>
      <x:c r="E1364">
        <x:v>9</x:v>
      </x:c>
      <x:c r="F1364" s="14" t="s">
        <x:v>63</x:v>
      </x:c>
      <x:c r="G1364" s="15">
        <x:v>43742.4680449884</x:v>
      </x:c>
      <x:c r="H1364" t="s">
        <x:v>69</x:v>
      </x:c>
      <x:c r="I1364" s="6">
        <x:v>88.4197335684604</x:v>
      </x:c>
      <x:c r="J1364" t="s">
        <x:v>66</x:v>
      </x:c>
      <x:c r="K1364" s="6">
        <x:v>26.6073309112471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3068068</x:v>
      </x:c>
      <x:c r="B1365" s="1">
        <x:v>43742.5658044329</x:v>
      </x:c>
      <x:c r="C1365" s="6">
        <x:v>68.1548870816667</x:v>
      </x:c>
      <x:c r="D1365" s="13" t="s">
        <x:v>68</x:v>
      </x:c>
      <x:c r="E1365">
        <x:v>9</x:v>
      </x:c>
      <x:c r="F1365" s="14" t="s">
        <x:v>63</x:v>
      </x:c>
      <x:c r="G1365" s="15">
        <x:v>43742.4680449884</x:v>
      </x:c>
      <x:c r="H1365" t="s">
        <x:v>69</x:v>
      </x:c>
      <x:c r="I1365" s="6">
        <x:v>88.3695714197661</x:v>
      </x:c>
      <x:c r="J1365" t="s">
        <x:v>66</x:v>
      </x:c>
      <x:c r="K1365" s="6">
        <x:v>26.6141769345563</x:v>
      </x:c>
      <x:c r="L1365" t="s">
        <x:v>64</x:v>
      </x:c>
      <x:c r="M1365" s="6">
        <x:v>1016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3068078</x:v>
      </x:c>
      <x:c r="B1366" s="1">
        <x:v>43742.5658392014</x:v>
      </x:c>
      <x:c r="C1366" s="6">
        <x:v>68.2049796183333</x:v>
      </x:c>
      <x:c r="D1366" s="13" t="s">
        <x:v>68</x:v>
      </x:c>
      <x:c r="E1366">
        <x:v>9</x:v>
      </x:c>
      <x:c r="F1366" s="14" t="s">
        <x:v>63</x:v>
      </x:c>
      <x:c r="G1366" s="15">
        <x:v>43742.4680449884</x:v>
      </x:c>
      <x:c r="H1366" t="s">
        <x:v>69</x:v>
      </x:c>
      <x:c r="I1366" s="6">
        <x:v>88.4043967465364</x:v>
      </x:c>
      <x:c r="J1366" t="s">
        <x:v>66</x:v>
      </x:c>
      <x:c r="K1366" s="6">
        <x:v>26.6140568287638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3068088</x:v>
      </x:c>
      <x:c r="B1367" s="1">
        <x:v>43742.5658738773</x:v>
      </x:c>
      <x:c r="C1367" s="6">
        <x:v>68.2549123133333</x:v>
      </x:c>
      <x:c r="D1367" s="13" t="s">
        <x:v>68</x:v>
      </x:c>
      <x:c r="E1367">
        <x:v>9</x:v>
      </x:c>
      <x:c r="F1367" s="14" t="s">
        <x:v>63</x:v>
      </x:c>
      <x:c r="G1367" s="15">
        <x:v>43742.4680449884</x:v>
      </x:c>
      <x:c r="H1367" t="s">
        <x:v>69</x:v>
      </x:c>
      <x:c r="I1367" s="6">
        <x:v>88.3342496263804</x:v>
      </x:c>
      <x:c r="J1367" t="s">
        <x:v>66</x:v>
      </x:c>
      <x:c r="K1367" s="6">
        <x:v>26.6258872699486</x:v>
      </x:c>
      <x:c r="L1367" t="s">
        <x:v>64</x:v>
      </x:c>
      <x:c r="M1367" s="6">
        <x:v>1016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3068098</x:v>
      </x:c>
      <x:c r="B1368" s="1">
        <x:v>43742.5659091435</x:v>
      </x:c>
      <x:c r="C1368" s="6">
        <x:v>68.30570031</x:v>
      </x:c>
      <x:c r="D1368" s="13" t="s">
        <x:v>68</x:v>
      </x:c>
      <x:c r="E1368">
        <x:v>9</x:v>
      </x:c>
      <x:c r="F1368" s="14" t="s">
        <x:v>63</x:v>
      </x:c>
      <x:c r="G1368" s="15">
        <x:v>43742.4680449884</x:v>
      </x:c>
      <x:c r="H1368" t="s">
        <x:v>69</x:v>
      </x:c>
      <x:c r="I1368" s="6">
        <x:v>88.3618942456567</x:v>
      </x:c>
      <x:c r="J1368" t="s">
        <x:v>66</x:v>
      </x:c>
      <x:c r="K1368" s="6">
        <x:v>26.6137565643021</x:v>
      </x:c>
      <x:c r="L1368" t="s">
        <x:v>64</x:v>
      </x:c>
      <x:c r="M1368" s="6">
        <x:v>1016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3068108</x:v>
      </x:c>
      <x:c r="B1369" s="1">
        <x:v>43742.56594375</x:v>
      </x:c>
      <x:c r="C1369" s="6">
        <x:v>68.3555040633333</x:v>
      </x:c>
      <x:c r="D1369" s="13" t="s">
        <x:v>68</x:v>
      </x:c>
      <x:c r="E1369">
        <x:v>9</x:v>
      </x:c>
      <x:c r="F1369" s="14" t="s">
        <x:v>63</x:v>
      </x:c>
      <x:c r="G1369" s="15">
        <x:v>43742.4680449884</x:v>
      </x:c>
      <x:c r="H1369" t="s">
        <x:v>69</x:v>
      </x:c>
      <x:c r="I1369" s="6">
        <x:v>88.3721161768073</x:v>
      </x:c>
      <x:c r="J1369" t="s">
        <x:v>66</x:v>
      </x:c>
      <x:c r="K1369" s="6">
        <x:v>26.6168492895486</x:v>
      </x:c>
      <x:c r="L1369" t="s">
        <x:v>64</x:v>
      </x:c>
      <x:c r="M1369" s="6">
        <x:v>1016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3068118</x:v>
      </x:c>
      <x:c r="B1370" s="1">
        <x:v>43742.5659783218</x:v>
      </x:c>
      <x:c r="C1370" s="6">
        <x:v>68.4053331983333</x:v>
      </x:c>
      <x:c r="D1370" s="13" t="s">
        <x:v>68</x:v>
      </x:c>
      <x:c r="E1370">
        <x:v>9</x:v>
      </x:c>
      <x:c r="F1370" s="14" t="s">
        <x:v>63</x:v>
      </x:c>
      <x:c r="G1370" s="15">
        <x:v>43742.4680449884</x:v>
      </x:c>
      <x:c r="H1370" t="s">
        <x:v>69</x:v>
      </x:c>
      <x:c r="I1370" s="6">
        <x:v>88.35895167866</x:v>
      </x:c>
      <x:c r="J1370" t="s">
        <x:v>66</x:v>
      </x:c>
      <x:c r="K1370" s="6">
        <x:v>26.6150477016799</x:v>
      </x:c>
      <x:c r="L1370" t="s">
        <x:v>64</x:v>
      </x:c>
      <x:c r="M1370" s="6">
        <x:v>1016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3068128</x:v>
      </x:c>
      <x:c r="B1371" s="1">
        <x:v>43742.566013044</x:v>
      </x:c>
      <x:c r="C1371" s="6">
        <x:v>68.4553145483333</x:v>
      </x:c>
      <x:c r="D1371" s="13" t="s">
        <x:v>68</x:v>
      </x:c>
      <x:c r="E1371">
        <x:v>9</x:v>
      </x:c>
      <x:c r="F1371" s="14" t="s">
        <x:v>63</x:v>
      </x:c>
      <x:c r="G1371" s="15">
        <x:v>43742.4680449884</x:v>
      </x:c>
      <x:c r="H1371" t="s">
        <x:v>69</x:v>
      </x:c>
      <x:c r="I1371" s="6">
        <x:v>88.4074360879613</x:v>
      </x:c>
      <x:c r="J1371" t="s">
        <x:v>66</x:v>
      </x:c>
      <x:c r="K1371" s="6">
        <x:v>26.6013556654702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3068138</x:v>
      </x:c>
      <x:c r="B1372" s="1">
        <x:v>43742.5660476505</x:v>
      </x:c>
      <x:c r="C1372" s="6">
        <x:v>68.50511081</x:v>
      </x:c>
      <x:c r="D1372" s="13" t="s">
        <x:v>68</x:v>
      </x:c>
      <x:c r="E1372">
        <x:v>9</x:v>
      </x:c>
      <x:c r="F1372" s="14" t="s">
        <x:v>63</x:v>
      </x:c>
      <x:c r="G1372" s="15">
        <x:v>43742.4680449884</x:v>
      </x:c>
      <x:c r="H1372" t="s">
        <x:v>69</x:v>
      </x:c>
      <x:c r="I1372" s="6">
        <x:v>88.4022335111417</x:v>
      </x:c>
      <x:c r="J1372" t="s">
        <x:v>66</x:v>
      </x:c>
      <x:c r="K1372" s="6">
        <x:v>26.603637667627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3068148</x:v>
      </x:c>
      <x:c r="B1373" s="1">
        <x:v>43742.5660824421</x:v>
      </x:c>
      <x:c r="C1373" s="6">
        <x:v>68.5552322</x:v>
      </x:c>
      <x:c r="D1373" s="13" t="s">
        <x:v>68</x:v>
      </x:c>
      <x:c r="E1373">
        <x:v>9</x:v>
      </x:c>
      <x:c r="F1373" s="14" t="s">
        <x:v>63</x:v>
      </x:c>
      <x:c r="G1373" s="15">
        <x:v>43742.4680449884</x:v>
      </x:c>
      <x:c r="H1373" t="s">
        <x:v>69</x:v>
      </x:c>
      <x:c r="I1373" s="6">
        <x:v>88.3919236291653</x:v>
      </x:c>
      <x:c r="J1373" t="s">
        <x:v>66</x:v>
      </x:c>
      <x:c r="K1373" s="6">
        <x:v>26.6157383102486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3068158</x:v>
      </x:c>
      <x:c r="B1374" s="1">
        <x:v>43742.5661170949</x:v>
      </x:c>
      <x:c r="C1374" s="6">
        <x:v>68.6051305016667</x:v>
      </x:c>
      <x:c r="D1374" s="13" t="s">
        <x:v>68</x:v>
      </x:c>
      <x:c r="E1374">
        <x:v>9</x:v>
      </x:c>
      <x:c r="F1374" s="14" t="s">
        <x:v>63</x:v>
      </x:c>
      <x:c r="G1374" s="15">
        <x:v>43742.4680449884</x:v>
      </x:c>
      <x:c r="H1374" t="s">
        <x:v>69</x:v>
      </x:c>
      <x:c r="I1374" s="6">
        <x:v>88.393621891425</x:v>
      </x:c>
      <x:c r="J1374" t="s">
        <x:v>66</x:v>
      </x:c>
      <x:c r="K1374" s="6">
        <x:v>26.6112043174571</x:v>
      </x:c>
      <x:c r="L1374" t="s">
        <x:v>64</x:v>
      </x:c>
      <x:c r="M1374" s="6">
        <x:v>1016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3068168</x:v>
      </x:c>
      <x:c r="B1375" s="1">
        <x:v>43742.5661517708</x:v>
      </x:c>
      <x:c r="C1375" s="6">
        <x:v>68.655076115</x:v>
      </x:c>
      <x:c r="D1375" s="13" t="s">
        <x:v>68</x:v>
      </x:c>
      <x:c r="E1375">
        <x:v>9</x:v>
      </x:c>
      <x:c r="F1375" s="14" t="s">
        <x:v>63</x:v>
      </x:c>
      <x:c r="G1375" s="15">
        <x:v>43742.4680449884</x:v>
      </x:c>
      <x:c r="H1375" t="s">
        <x:v>69</x:v>
      </x:c>
      <x:c r="I1375" s="6">
        <x:v>88.4157898286513</x:v>
      </x:c>
      <x:c r="J1375" t="s">
        <x:v>66</x:v>
      </x:c>
      <x:c r="K1375" s="6">
        <x:v>26.6166391042475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3068178</x:v>
      </x:c>
      <x:c r="B1376" s="1">
        <x:v>43742.5661864583</x:v>
      </x:c>
      <x:c r="C1376" s="6">
        <x:v>68.7050321666667</x:v>
      </x:c>
      <x:c r="D1376" s="13" t="s">
        <x:v>68</x:v>
      </x:c>
      <x:c r="E1376">
        <x:v>9</x:v>
      </x:c>
      <x:c r="F1376" s="14" t="s">
        <x:v>63</x:v>
      </x:c>
      <x:c r="G1376" s="15">
        <x:v>43742.4680449884</x:v>
      </x:c>
      <x:c r="H1376" t="s">
        <x:v>69</x:v>
      </x:c>
      <x:c r="I1376" s="6">
        <x:v>88.3759102705001</x:v>
      </x:c>
      <x:c r="J1376" t="s">
        <x:v>66</x:v>
      </x:c>
      <x:c r="K1376" s="6">
        <x:v>26.6038178257591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3068188</x:v>
      </x:c>
      <x:c r="B1377" s="1">
        <x:v>43742.5662216435</x:v>
      </x:c>
      <x:c r="C1377" s="6">
        <x:v>68.7556848733333</x:v>
      </x:c>
      <x:c r="D1377" s="13" t="s">
        <x:v>68</x:v>
      </x:c>
      <x:c r="E1377">
        <x:v>9</x:v>
      </x:c>
      <x:c r="F1377" s="14" t="s">
        <x:v>63</x:v>
      </x:c>
      <x:c r="G1377" s="15">
        <x:v>43742.4680449884</x:v>
      </x:c>
      <x:c r="H1377" t="s">
        <x:v>69</x:v>
      </x:c>
      <x:c r="I1377" s="6">
        <x:v>88.4153231639634</x:v>
      </x:c>
      <x:c r="J1377" t="s">
        <x:v>66</x:v>
      </x:c>
      <x:c r="K1377" s="6">
        <x:v>26.6016859551605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3068198</x:v>
      </x:c>
      <x:c r="B1378" s="1">
        <x:v>43742.5662562847</x:v>
      </x:c>
      <x:c r="C1378" s="6">
        <x:v>68.805587975</x:v>
      </x:c>
      <x:c r="D1378" s="13" t="s">
        <x:v>68</x:v>
      </x:c>
      <x:c r="E1378">
        <x:v>9</x:v>
      </x:c>
      <x:c r="F1378" s="14" t="s">
        <x:v>63</x:v>
      </x:c>
      <x:c r="G1378" s="15">
        <x:v>43742.4680449884</x:v>
      </x:c>
      <x:c r="H1378" t="s">
        <x:v>69</x:v>
      </x:c>
      <x:c r="I1378" s="6">
        <x:v>88.4483188645168</x:v>
      </x:c>
      <x:c r="J1378" t="s">
        <x:v>66</x:v>
      </x:c>
      <x:c r="K1378" s="6">
        <x:v>26.6023765609802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3068208</x:v>
      </x:c>
      <x:c r="B1379" s="1">
        <x:v>43742.5662909722</x:v>
      </x:c>
      <x:c r="C1379" s="6">
        <x:v>68.8555446966667</x:v>
      </x:c>
      <x:c r="D1379" s="13" t="s">
        <x:v>68</x:v>
      </x:c>
      <x:c r="E1379">
        <x:v>9</x:v>
      </x:c>
      <x:c r="F1379" s="14" t="s">
        <x:v>63</x:v>
      </x:c>
      <x:c r="G1379" s="15">
        <x:v>43742.4680449884</x:v>
      </x:c>
      <x:c r="H1379" t="s">
        <x:v>69</x:v>
      </x:c>
      <x:c r="I1379" s="6">
        <x:v>88.3877044434687</x:v>
      </x:c>
      <x:c r="J1379" t="s">
        <x:v>66</x:v>
      </x:c>
      <x:c r="K1379" s="6">
        <x:v>26.6251666327453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3068218</x:v>
      </x:c>
      <x:c r="B1380" s="1">
        <x:v>43742.5663256134</x:v>
      </x:c>
      <x:c r="C1380" s="6">
        <x:v>68.9053950633333</x:v>
      </x:c>
      <x:c r="D1380" s="13" t="s">
        <x:v>68</x:v>
      </x:c>
      <x:c r="E1380">
        <x:v>9</x:v>
      </x:c>
      <x:c r="F1380" s="14" t="s">
        <x:v>63</x:v>
      </x:c>
      <x:c r="G1380" s="15">
        <x:v>43742.4680449884</x:v>
      </x:c>
      <x:c r="H1380" t="s">
        <x:v>69</x:v>
      </x:c>
      <x:c r="I1380" s="6">
        <x:v>88.368214967849</x:v>
      </x:c>
      <x:c r="J1380" t="s">
        <x:v>66</x:v>
      </x:c>
      <x:c r="K1380" s="6">
        <x:v>26.6185607989196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3068228</x:v>
      </x:c>
      <x:c r="B1381" s="1">
        <x:v>43742.5663603009</x:v>
      </x:c>
      <x:c r="C1381" s="6">
        <x:v>68.9553467283333</x:v>
      </x:c>
      <x:c r="D1381" s="13" t="s">
        <x:v>68</x:v>
      </x:c>
      <x:c r="E1381">
        <x:v>9</x:v>
      </x:c>
      <x:c r="F1381" s="14" t="s">
        <x:v>63</x:v>
      </x:c>
      <x:c r="G1381" s="15">
        <x:v>43742.4680449884</x:v>
      </x:c>
      <x:c r="H1381" t="s">
        <x:v>69</x:v>
      </x:c>
      <x:c r="I1381" s="6">
        <x:v>88.421773320064</x:v>
      </x:c>
      <x:c r="J1381" t="s">
        <x:v>66</x:v>
      </x:c>
      <x:c r="K1381" s="6">
        <x:v>26.6026467980791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3068238</x:v>
      </x:c>
      <x:c r="B1382" s="1">
        <x:v>43742.5663949884</x:v>
      </x:c>
      <x:c r="C1382" s="6">
        <x:v>69.0052812</x:v>
      </x:c>
      <x:c r="D1382" s="13" t="s">
        <x:v>68</x:v>
      </x:c>
      <x:c r="E1382">
        <x:v>9</x:v>
      </x:c>
      <x:c r="F1382" s="14" t="s">
        <x:v>63</x:v>
      </x:c>
      <x:c r="G1382" s="15">
        <x:v>43742.4680449884</x:v>
      </x:c>
      <x:c r="H1382" t="s">
        <x:v>69</x:v>
      </x:c>
      <x:c r="I1382" s="6">
        <x:v>88.3794648460091</x:v>
      </x:c>
      <x:c r="J1382" t="s">
        <x:v>66</x:v>
      </x:c>
      <x:c r="K1382" s="6">
        <x:v>26.6212031308901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3068248</x:v>
      </x:c>
      <x:c r="B1383" s="1">
        <x:v>43742.5664296296</x:v>
      </x:c>
      <x:c r="C1383" s="6">
        <x:v>69.0551984016667</x:v>
      </x:c>
      <x:c r="D1383" s="13" t="s">
        <x:v>68</x:v>
      </x:c>
      <x:c r="E1383">
        <x:v>9</x:v>
      </x:c>
      <x:c r="F1383" s="14" t="s">
        <x:v>63</x:v>
      </x:c>
      <x:c r="G1383" s="15">
        <x:v>43742.4680449884</x:v>
      </x:c>
      <x:c r="H1383" t="s">
        <x:v>69</x:v>
      </x:c>
      <x:c r="I1383" s="6">
        <x:v>88.4342349236</x:v>
      </x:c>
      <x:c r="J1383" t="s">
        <x:v>66</x:v>
      </x:c>
      <x:c r="K1383" s="6">
        <x:v>26.5971820076438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3068258</x:v>
      </x:c>
      <x:c r="B1384" s="1">
        <x:v>43742.5664642708</x:v>
      </x:c>
      <x:c r="C1384" s="6">
        <x:v>69.1050533133333</x:v>
      </x:c>
      <x:c r="D1384" s="13" t="s">
        <x:v>68</x:v>
      </x:c>
      <x:c r="E1384">
        <x:v>9</x:v>
      </x:c>
      <x:c r="F1384" s="14" t="s">
        <x:v>63</x:v>
      </x:c>
      <x:c r="G1384" s="15">
        <x:v>43742.4680449884</x:v>
      </x:c>
      <x:c r="H1384" t="s">
        <x:v>69</x:v>
      </x:c>
      <x:c r="I1384" s="6">
        <x:v>88.3981947685828</x:v>
      </x:c>
      <x:c r="J1384" t="s">
        <x:v>66</x:v>
      </x:c>
      <x:c r="K1384" s="6">
        <x:v>26.6054092230029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3068268</x:v>
      </x:c>
      <x:c r="B1385" s="1">
        <x:v>43742.5664989236</x:v>
      </x:c>
      <x:c r="C1385" s="6">
        <x:v>69.15495833</x:v>
      </x:c>
      <x:c r="D1385" s="13" t="s">
        <x:v>68</x:v>
      </x:c>
      <x:c r="E1385">
        <x:v>9</x:v>
      </x:c>
      <x:c r="F1385" s="14" t="s">
        <x:v>63</x:v>
      </x:c>
      <x:c r="G1385" s="15">
        <x:v>43742.4680449884</x:v>
      </x:c>
      <x:c r="H1385" t="s">
        <x:v>69</x:v>
      </x:c>
      <x:c r="I1385" s="6">
        <x:v>88.435946747364</x:v>
      </x:c>
      <x:c r="J1385" t="s">
        <x:v>66</x:v>
      </x:c>
      <x:c r="K1385" s="6">
        <x:v>26.5964313503114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3068278</x:v>
      </x:c>
      <x:c r="B1386" s="1">
        <x:v>43742.5665341088</x:v>
      </x:c>
      <x:c r="C1386" s="6">
        <x:v>69.2056491083333</x:v>
      </x:c>
      <x:c r="D1386" s="13" t="s">
        <x:v>68</x:v>
      </x:c>
      <x:c r="E1386">
        <x:v>9</x:v>
      </x:c>
      <x:c r="F1386" s="14" t="s">
        <x:v>63</x:v>
      </x:c>
      <x:c r="G1386" s="15">
        <x:v>43742.4680449884</x:v>
      </x:c>
      <x:c r="H1386" t="s">
        <x:v>69</x:v>
      </x:c>
      <x:c r="I1386" s="6">
        <x:v>88.4106407864372</x:v>
      </x:c>
      <x:c r="J1386" t="s">
        <x:v>66</x:v>
      </x:c>
      <x:c r="K1386" s="6">
        <x:v>26.6151077545928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3068288</x:v>
      </x:c>
      <x:c r="B1387" s="1">
        <x:v>43742.5665687153</x:v>
      </x:c>
      <x:c r="C1387" s="6">
        <x:v>69.25546657</x:v>
      </x:c>
      <x:c r="D1387" s="13" t="s">
        <x:v>68</x:v>
      </x:c>
      <x:c r="E1387">
        <x:v>9</x:v>
      </x:c>
      <x:c r="F1387" s="14" t="s">
        <x:v>63</x:v>
      </x:c>
      <x:c r="G1387" s="15">
        <x:v>43742.4680449884</x:v>
      </x:c>
      <x:c r="H1387" t="s">
        <x:v>69</x:v>
      </x:c>
      <x:c r="I1387" s="6">
        <x:v>88.3901814694204</x:v>
      </x:c>
      <x:c r="J1387" t="s">
        <x:v>66</x:v>
      </x:c>
      <x:c r="K1387" s="6">
        <x:v>26.6278690230561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3068298</x:v>
      </x:c>
      <x:c r="B1388" s="1">
        <x:v>43742.5666033218</x:v>
      </x:c>
      <x:c r="C1388" s="6">
        <x:v>69.3053149383333</x:v>
      </x:c>
      <x:c r="D1388" s="13" t="s">
        <x:v>68</x:v>
      </x:c>
      <x:c r="E1388">
        <x:v>9</x:v>
      </x:c>
      <x:c r="F1388" s="14" t="s">
        <x:v>63</x:v>
      </x:c>
      <x:c r="G1388" s="15">
        <x:v>43742.4680449884</x:v>
      </x:c>
      <x:c r="H1388" t="s">
        <x:v>69</x:v>
      </x:c>
      <x:c r="I1388" s="6">
        <x:v>88.3802900988165</x:v>
      </x:c>
      <x:c r="J1388" t="s">
        <x:v>66</x:v>
      </x:c>
      <x:c r="K1388" s="6">
        <x:v>26.6018961395257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3068308</x:v>
      </x:c>
      <x:c r="B1389" s="1">
        <x:v>43742.5666379282</x:v>
      </x:c>
      <x:c r="C1389" s="6">
        <x:v>69.35511701</x:v>
      </x:c>
      <x:c r="D1389" s="13" t="s">
        <x:v>68</x:v>
      </x:c>
      <x:c r="E1389">
        <x:v>9</x:v>
      </x:c>
      <x:c r="F1389" s="14" t="s">
        <x:v>63</x:v>
      </x:c>
      <x:c r="G1389" s="15">
        <x:v>43742.4680449884</x:v>
      </x:c>
      <x:c r="H1389" t="s">
        <x:v>69</x:v>
      </x:c>
      <x:c r="I1389" s="6">
        <x:v>88.3465886864533</x:v>
      </x:c>
      <x:c r="J1389" t="s">
        <x:v>66</x:v>
      </x:c>
      <x:c r="K1389" s="6">
        <x:v>26.6280491824878</x:v>
      </x:c>
      <x:c r="L1389" t="s">
        <x:v>64</x:v>
      </x:c>
      <x:c r="M1389" s="6">
        <x:v>1016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3068318</x:v>
      </x:c>
      <x:c r="B1390" s="1">
        <x:v>43742.5666725347</x:v>
      </x:c>
      <x:c r="C1390" s="6">
        <x:v>69.4049646</x:v>
      </x:c>
      <x:c r="D1390" s="13" t="s">
        <x:v>68</x:v>
      </x:c>
      <x:c r="E1390">
        <x:v>9</x:v>
      </x:c>
      <x:c r="F1390" s="14" t="s">
        <x:v>63</x:v>
      </x:c>
      <x:c r="G1390" s="15">
        <x:v>43742.4680449884</x:v>
      </x:c>
      <x:c r="H1390" t="s">
        <x:v>69</x:v>
      </x:c>
      <x:c r="I1390" s="6">
        <x:v>88.3793869218999</x:v>
      </x:c>
      <x:c r="J1390" t="s">
        <x:v>66</x:v>
      </x:c>
      <x:c r="K1390" s="6">
        <x:v>26.5985031649557</x:v>
      </x:c>
      <x:c r="L1390" t="s">
        <x:v>64</x:v>
      </x:c>
      <x:c r="M1390" s="6">
        <x:v>1016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3068328</x:v>
      </x:c>
      <x:c r="B1391" s="1">
        <x:v>43742.5667077199</x:v>
      </x:c>
      <x:c r="C1391" s="6">
        <x:v>69.4556040866667</x:v>
      </x:c>
      <x:c r="D1391" s="13" t="s">
        <x:v>68</x:v>
      </x:c>
      <x:c r="E1391">
        <x:v>9</x:v>
      </x:c>
      <x:c r="F1391" s="14" t="s">
        <x:v>63</x:v>
      </x:c>
      <x:c r="G1391" s="15">
        <x:v>43742.4680449884</x:v>
      </x:c>
      <x:c r="H1391" t="s">
        <x:v>69</x:v>
      </x:c>
      <x:c r="I1391" s="6">
        <x:v>88.453729506029</x:v>
      </x:c>
      <x:c r="J1391" t="s">
        <x:v>66</x:v>
      </x:c>
      <x:c r="K1391" s="6">
        <x:v>26.6000044807138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3068338</x:v>
      </x:c>
      <x:c r="B1392" s="1">
        <x:v>43742.5667422801</x:v>
      </x:c>
      <x:c r="C1392" s="6">
        <x:v>69.5054164433333</x:v>
      </x:c>
      <x:c r="D1392" s="13" t="s">
        <x:v>68</x:v>
      </x:c>
      <x:c r="E1392">
        <x:v>9</x:v>
      </x:c>
      <x:c r="F1392" s="14" t="s">
        <x:v>63</x:v>
      </x:c>
      <x:c r="G1392" s="15">
        <x:v>43742.4680449884</x:v>
      </x:c>
      <x:c r="H1392" t="s">
        <x:v>69</x:v>
      </x:c>
      <x:c r="I1392" s="6">
        <x:v>88.404641414232</x:v>
      </x:c>
      <x:c r="J1392" t="s">
        <x:v>66</x:v>
      </x:c>
      <x:c r="K1392" s="6">
        <x:v>26.6253167654831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3068348</x:v>
      </x:c>
      <x:c r="B1393" s="1">
        <x:v>43742.5667768866</x:v>
      </x:c>
      <x:c r="C1393" s="6">
        <x:v>69.5552433883333</x:v>
      </x:c>
      <x:c r="D1393" s="13" t="s">
        <x:v>68</x:v>
      </x:c>
      <x:c r="E1393">
        <x:v>9</x:v>
      </x:c>
      <x:c r="F1393" s="14" t="s">
        <x:v>63</x:v>
      </x:c>
      <x:c r="G1393" s="15">
        <x:v>43742.4680449884</x:v>
      </x:c>
      <x:c r="H1393" t="s">
        <x:v>69</x:v>
      </x:c>
      <x:c r="I1393" s="6">
        <x:v>88.4272655042654</x:v>
      </x:c>
      <x:c r="J1393" t="s">
        <x:v>66</x:v>
      </x:c>
      <x:c r="K1393" s="6">
        <x:v>26.604028010257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3068358</x:v>
      </x:c>
      <x:c r="B1394" s="1">
        <x:v>43742.5668116088</x:v>
      </x:c>
      <x:c r="C1394" s="6">
        <x:v>69.6052209916667</x:v>
      </x:c>
      <x:c r="D1394" s="13" t="s">
        <x:v>68</x:v>
      </x:c>
      <x:c r="E1394">
        <x:v>9</x:v>
      </x:c>
      <x:c r="F1394" s="14" t="s">
        <x:v>63</x:v>
      </x:c>
      <x:c r="G1394" s="15">
        <x:v>43742.4680449884</x:v>
      </x:c>
      <x:c r="H1394" t="s">
        <x:v>69</x:v>
      </x:c>
      <x:c r="I1394" s="6">
        <x:v>88.4233083294216</x:v>
      </x:c>
      <x:c r="J1394" t="s">
        <x:v>66</x:v>
      </x:c>
      <x:c r="K1394" s="6">
        <x:v>26.6095528646511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3068368</x:v>
      </x:c>
      <x:c r="B1395" s="1">
        <x:v>43742.5668462153</x:v>
      </x:c>
      <x:c r="C1395" s="6">
        <x:v>69.6550594933333</x:v>
      </x:c>
      <x:c r="D1395" s="13" t="s">
        <x:v>68</x:v>
      </x:c>
      <x:c r="E1395">
        <x:v>9</x:v>
      </x:c>
      <x:c r="F1395" s="14" t="s">
        <x:v>63</x:v>
      </x:c>
      <x:c r="G1395" s="15">
        <x:v>43742.4680449884</x:v>
      </x:c>
      <x:c r="H1395" t="s">
        <x:v>69</x:v>
      </x:c>
      <x:c r="I1395" s="6">
        <x:v>88.4057660545047</x:v>
      </x:c>
      <x:c r="J1395" t="s">
        <x:v>66</x:v>
      </x:c>
      <x:c r="K1395" s="6">
        <x:v>26.6134562998668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3068378</x:v>
      </x:c>
      <x:c r="B1396" s="1">
        <x:v>43742.5668813657</x:v>
      </x:c>
      <x:c r="C1396" s="6">
        <x:v>69.7056696583333</x:v>
      </x:c>
      <x:c r="D1396" s="13" t="s">
        <x:v>68</x:v>
      </x:c>
      <x:c r="E1396">
        <x:v>9</x:v>
      </x:c>
      <x:c r="F1396" s="14" t="s">
        <x:v>63</x:v>
      </x:c>
      <x:c r="G1396" s="15">
        <x:v>43742.4680449884</x:v>
      </x:c>
      <x:c r="H1396" t="s">
        <x:v>69</x:v>
      </x:c>
      <x:c r="I1396" s="6">
        <x:v>88.3848470033772</x:v>
      </x:c>
      <x:c r="J1396" t="s">
        <x:v>66</x:v>
      </x:c>
      <x:c r="K1396" s="6">
        <x:v>26.6112643703018</x:v>
      </x:c>
      <x:c r="L1396" t="s">
        <x:v>64</x:v>
      </x:c>
      <x:c r="M1396" s="6">
        <x:v>1016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3068388</x:v>
      </x:c>
      <x:c r="B1397" s="1">
        <x:v>43742.5669159375</x:v>
      </x:c>
      <x:c r="C1397" s="6">
        <x:v>69.7554580366667</x:v>
      </x:c>
      <x:c r="D1397" s="13" t="s">
        <x:v>68</x:v>
      </x:c>
      <x:c r="E1397">
        <x:v>9</x:v>
      </x:c>
      <x:c r="F1397" s="14" t="s">
        <x:v>63</x:v>
      </x:c>
      <x:c r="G1397" s="15">
        <x:v>43742.4680449884</x:v>
      </x:c>
      <x:c r="H1397" t="s">
        <x:v>69</x:v>
      </x:c>
      <x:c r="I1397" s="6">
        <x:v>88.4576177178553</x:v>
      </x:c>
      <x:c r="J1397" t="s">
        <x:v>66</x:v>
      </x:c>
      <x:c r="K1397" s="6">
        <x:v>26.5945096683063</x:v>
      </x:c>
      <x:c r="L1397" t="s">
        <x:v>64</x:v>
      </x:c>
      <x:c r="M1397" s="6">
        <x:v>1016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3068398</x:v>
      </x:c>
      <x:c r="B1398" s="1">
        <x:v>43742.5669506597</x:v>
      </x:c>
      <x:c r="C1398" s="6">
        <x:v>69.805462335</x:v>
      </x:c>
      <x:c r="D1398" s="13" t="s">
        <x:v>68</x:v>
      </x:c>
      <x:c r="E1398">
        <x:v>9</x:v>
      </x:c>
      <x:c r="F1398" s="14" t="s">
        <x:v>63</x:v>
      </x:c>
      <x:c r="G1398" s="15">
        <x:v>43742.4680449884</x:v>
      </x:c>
      <x:c r="H1398" t="s">
        <x:v>69</x:v>
      </x:c>
      <x:c r="I1398" s="6">
        <x:v>88.395770336683</x:v>
      </x:c>
      <x:c r="J1398" t="s">
        <x:v>66</x:v>
      </x:c>
      <x:c r="K1398" s="6">
        <x:v>26.6178401632887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3068408</x:v>
      </x:c>
      <x:c r="B1399" s="1">
        <x:v>43742.5669852662</x:v>
      </x:c>
      <x:c r="C1399" s="6">
        <x:v>69.85533264</x:v>
      </x:c>
      <x:c r="D1399" s="13" t="s">
        <x:v>68</x:v>
      </x:c>
      <x:c r="E1399">
        <x:v>9</x:v>
      </x:c>
      <x:c r="F1399" s="14" t="s">
        <x:v>63</x:v>
      </x:c>
      <x:c r="G1399" s="15">
        <x:v>43742.4680449884</x:v>
      </x:c>
      <x:c r="H1399" t="s">
        <x:v>69</x:v>
      </x:c>
      <x:c r="I1399" s="6">
        <x:v>88.4182549890622</x:v>
      </x:c>
      <x:c r="J1399" t="s">
        <x:v>66</x:v>
      </x:c>
      <x:c r="K1399" s="6">
        <x:v>26.6155581514777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3068418</x:v>
      </x:c>
      <x:c r="B1400" s="1">
        <x:v>43742.5670199421</x:v>
      </x:c>
      <x:c r="C1400" s="6">
        <x:v>69.9052509633333</x:v>
      </x:c>
      <x:c r="D1400" s="13" t="s">
        <x:v>68</x:v>
      </x:c>
      <x:c r="E1400">
        <x:v>9</x:v>
      </x:c>
      <x:c r="F1400" s="14" t="s">
        <x:v>63</x:v>
      </x:c>
      <x:c r="G1400" s="15">
        <x:v>43742.4680449884</x:v>
      </x:c>
      <x:c r="H1400" t="s">
        <x:v>69</x:v>
      </x:c>
      <x:c r="I1400" s="6">
        <x:v>88.3819592150149</x:v>
      </x:c>
      <x:c r="J1400" t="s">
        <x:v>66</x:v>
      </x:c>
      <x:c r="K1400" s="6">
        <x:v>26.6087421517514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3068428</x:v>
      </x:c>
      <x:c r="B1401" s="1">
        <x:v>43742.5670545949</x:v>
      </x:c>
      <x:c r="C1401" s="6">
        <x:v>69.95510824</x:v>
      </x:c>
      <x:c r="D1401" s="13" t="s">
        <x:v>68</x:v>
      </x:c>
      <x:c r="E1401">
        <x:v>9</x:v>
      </x:c>
      <x:c r="F1401" s="14" t="s">
        <x:v>63</x:v>
      </x:c>
      <x:c r="G1401" s="15">
        <x:v>43742.4680449884</x:v>
      </x:c>
      <x:c r="H1401" t="s">
        <x:v>69</x:v>
      </x:c>
      <x:c r="I1401" s="6">
        <x:v>88.4537600128765</x:v>
      </x:c>
      <x:c r="J1401" t="s">
        <x:v>66</x:v>
      </x:c>
      <x:c r="K1401" s="6">
        <x:v>26.6075711223548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3068438</x:v>
      </x:c>
      <x:c r="B1402" s="1">
        <x:v>43742.5670892361</x:v>
      </x:c>
      <x:c r="C1402" s="6">
        <x:v>70.0050292316667</x:v>
      </x:c>
      <x:c r="D1402" s="13" t="s">
        <x:v>68</x:v>
      </x:c>
      <x:c r="E1402">
        <x:v>9</x:v>
      </x:c>
      <x:c r="F1402" s="14" t="s">
        <x:v>63</x:v>
      </x:c>
      <x:c r="G1402" s="15">
        <x:v>43742.4680449884</x:v>
      </x:c>
      <x:c r="H1402" t="s">
        <x:v>69</x:v>
      </x:c>
      <x:c r="I1402" s="6">
        <x:v>88.3900490959168</x:v>
      </x:c>
      <x:c r="J1402" t="s">
        <x:v>66</x:v>
      </x:c>
      <x:c r="K1402" s="6">
        <x:v>26.6089823629609</x:v>
      </x:c>
      <x:c r="L1402" t="s">
        <x:v>64</x:v>
      </x:c>
      <x:c r="M1402" s="6">
        <x:v>1016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3068448</x:v>
      </x:c>
      <x:c r="B1403" s="1">
        <x:v>43742.5671238773</x:v>
      </x:c>
      <x:c r="C1403" s="6">
        <x:v>70.0549308066667</x:v>
      </x:c>
      <x:c r="D1403" s="13" t="s">
        <x:v>68</x:v>
      </x:c>
      <x:c r="E1403">
        <x:v>9</x:v>
      </x:c>
      <x:c r="F1403" s="14" t="s">
        <x:v>63</x:v>
      </x:c>
      <x:c r="G1403" s="15">
        <x:v>43742.4680449884</x:v>
      </x:c>
      <x:c r="H1403" t="s">
        <x:v>69</x:v>
      </x:c>
      <x:c r="I1403" s="6">
        <x:v>88.3984822097521</x:v>
      </x:c>
      <x:c r="J1403" t="s">
        <x:v>66</x:v>
      </x:c>
      <x:c r="K1403" s="6">
        <x:v>26.6090724421683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3068458</x:v>
      </x:c>
      <x:c r="B1404" s="1">
        <x:v>43742.5671591088</x:v>
      </x:c>
      <x:c r="C1404" s="6">
        <x:v>70.10565318</x:v>
      </x:c>
      <x:c r="D1404" s="13" t="s">
        <x:v>68</x:v>
      </x:c>
      <x:c r="E1404">
        <x:v>9</x:v>
      </x:c>
      <x:c r="F1404" s="14" t="s">
        <x:v>63</x:v>
      </x:c>
      <x:c r="G1404" s="15">
        <x:v>43742.4680449884</x:v>
      </x:c>
      <x:c r="H1404" t="s">
        <x:v>69</x:v>
      </x:c>
      <x:c r="I1404" s="6">
        <x:v>88.4613161124609</x:v>
      </x:c>
      <x:c r="J1404" t="s">
        <x:v>66</x:v>
      </x:c>
      <x:c r="K1404" s="6">
        <x:v>26.5928882499702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3068468</x:v>
      </x:c>
      <x:c r="B1405" s="1">
        <x:v>43742.5671937153</x:v>
      </x:c>
      <x:c r="C1405" s="6">
        <x:v>70.1554574566667</x:v>
      </x:c>
      <x:c r="D1405" s="13" t="s">
        <x:v>68</x:v>
      </x:c>
      <x:c r="E1405">
        <x:v>9</x:v>
      </x:c>
      <x:c r="F1405" s="14" t="s">
        <x:v>63</x:v>
      </x:c>
      <x:c r="G1405" s="15">
        <x:v>43742.4680449884</x:v>
      </x:c>
      <x:c r="H1405" t="s">
        <x:v>69</x:v>
      </x:c>
      <x:c r="I1405" s="6">
        <x:v>88.3731302603385</x:v>
      </x:c>
      <x:c r="J1405" t="s">
        <x:v>66</x:v>
      </x:c>
      <x:c r="K1405" s="6">
        <x:v>26.6126155595903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3068478</x:v>
      </x:c>
      <x:c r="B1406" s="1">
        <x:v>43742.5672283912</x:v>
      </x:c>
      <x:c r="C1406" s="6">
        <x:v>70.20540789</x:v>
      </x:c>
      <x:c r="D1406" s="13" t="s">
        <x:v>68</x:v>
      </x:c>
      <x:c r="E1406">
        <x:v>9</x:v>
      </x:c>
      <x:c r="F1406" s="14" t="s">
        <x:v>63</x:v>
      </x:c>
      <x:c r="G1406" s="15">
        <x:v>43742.4680449884</x:v>
      </x:c>
      <x:c r="H1406" t="s">
        <x:v>69</x:v>
      </x:c>
      <x:c r="I1406" s="6">
        <x:v>88.397797650229</x:v>
      </x:c>
      <x:c r="J1406" t="s">
        <x:v>66</x:v>
      </x:c>
      <x:c r="K1406" s="6">
        <x:v>26.6093727062116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3068488</x:v>
      </x:c>
      <x:c r="B1407" s="1">
        <x:v>43742.5672631597</x:v>
      </x:c>
      <x:c r="C1407" s="6">
        <x:v>70.2554720016667</x:v>
      </x:c>
      <x:c r="D1407" s="13" t="s">
        <x:v>68</x:v>
      </x:c>
      <x:c r="E1407">
        <x:v>9</x:v>
      </x:c>
      <x:c r="F1407" s="14" t="s">
        <x:v>63</x:v>
      </x:c>
      <x:c r="G1407" s="15">
        <x:v>43742.4680449884</x:v>
      </x:c>
      <x:c r="H1407" t="s">
        <x:v>69</x:v>
      </x:c>
      <x:c r="I1407" s="6">
        <x:v>88.4370724165807</x:v>
      </x:c>
      <x:c r="J1407" t="s">
        <x:v>66</x:v>
      </x:c>
      <x:c r="K1407" s="6">
        <x:v>26.6035175622123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3068498</x:v>
      </x:c>
      <x:c r="B1408" s="1">
        <x:v>43742.5672978009</x:v>
      </x:c>
      <x:c r="C1408" s="6">
        <x:v>70.3053467816667</x:v>
      </x:c>
      <x:c r="D1408" s="13" t="s">
        <x:v>68</x:v>
      </x:c>
      <x:c r="E1408">
        <x:v>9</x:v>
      </x:c>
      <x:c r="F1408" s="14" t="s">
        <x:v>63</x:v>
      </x:c>
      <x:c r="G1408" s="15">
        <x:v>43742.4680449884</x:v>
      </x:c>
      <x:c r="H1408" t="s">
        <x:v>69</x:v>
      </x:c>
      <x:c r="I1408" s="6">
        <x:v>88.3593743476232</x:v>
      </x:c>
      <x:c r="J1408" t="s">
        <x:v>66</x:v>
      </x:c>
      <x:c r="K1408" s="6">
        <x:v>26.6186508783844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3068508</x:v>
      </x:c>
      <x:c r="B1409" s="1">
        <x:v>43742.5673324074</x:v>
      </x:c>
      <x:c r="C1409" s="6">
        <x:v>70.3551839533333</x:v>
      </x:c>
      <x:c r="D1409" s="13" t="s">
        <x:v>68</x:v>
      </x:c>
      <x:c r="E1409">
        <x:v>9</x:v>
      </x:c>
      <x:c r="F1409" s="14" t="s">
        <x:v>63</x:v>
      </x:c>
      <x:c r="G1409" s="15">
        <x:v>43742.4680449884</x:v>
      </x:c>
      <x:c r="H1409" t="s">
        <x:v>69</x:v>
      </x:c>
      <x:c r="I1409" s="6">
        <x:v>88.4280332002909</x:v>
      </x:c>
      <x:c r="J1409" t="s">
        <x:v>66</x:v>
      </x:c>
      <x:c r="K1409" s="6">
        <x:v>26.6074810431878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3068518</x:v>
      </x:c>
      <x:c r="B1410" s="1">
        <x:v>43742.5673670139</x:v>
      </x:c>
      <x:c r="C1410" s="6">
        <x:v>70.4050430116667</x:v>
      </x:c>
      <x:c r="D1410" s="13" t="s">
        <x:v>68</x:v>
      </x:c>
      <x:c r="E1410">
        <x:v>9</x:v>
      </x:c>
      <x:c r="F1410" s="14" t="s">
        <x:v>63</x:v>
      </x:c>
      <x:c r="G1410" s="15">
        <x:v>43742.4680449884</x:v>
      </x:c>
      <x:c r="H1410" t="s">
        <x:v>69</x:v>
      </x:c>
      <x:c r="I1410" s="6">
        <x:v>88.4610096480286</x:v>
      </x:c>
      <x:c r="J1410" t="s">
        <x:v>66</x:v>
      </x:c>
      <x:c r="K1410" s="6">
        <x:v>26.585441746186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3068528</x:v>
      </x:c>
      <x:c r="B1411" s="1">
        <x:v>43742.5674017014</x:v>
      </x:c>
      <x:c r="C1411" s="6">
        <x:v>70.4549471433333</x:v>
      </x:c>
      <x:c r="D1411" s="13" t="s">
        <x:v>68</x:v>
      </x:c>
      <x:c r="E1411">
        <x:v>9</x:v>
      </x:c>
      <x:c r="F1411" s="14" t="s">
        <x:v>63</x:v>
      </x:c>
      <x:c r="G1411" s="15">
        <x:v>43742.4680449884</x:v>
      </x:c>
      <x:c r="H1411" t="s">
        <x:v>69</x:v>
      </x:c>
      <x:c r="I1411" s="6">
        <x:v>88.333201139696</x:v>
      </x:c>
      <x:c r="J1411" t="s">
        <x:v>66</x:v>
      </x:c>
      <x:c r="K1411" s="6">
        <x:v>26.6187709843412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3068538</x:v>
      </x:c>
      <x:c r="B1412" s="1">
        <x:v>43742.5674363773</x:v>
      </x:c>
      <x:c r="C1412" s="6">
        <x:v>70.5049303066667</x:v>
      </x:c>
      <x:c r="D1412" s="13" t="s">
        <x:v>68</x:v>
      </x:c>
      <x:c r="E1412">
        <x:v>9</x:v>
      </x:c>
      <x:c r="F1412" s="14" t="s">
        <x:v>63</x:v>
      </x:c>
      <x:c r="G1412" s="15">
        <x:v>43742.4680449884</x:v>
      </x:c>
      <x:c r="H1412" t="s">
        <x:v>69</x:v>
      </x:c>
      <x:c r="I1412" s="6">
        <x:v>88.4189803915807</x:v>
      </x:c>
      <x:c r="J1412" t="s">
        <x:v>66</x:v>
      </x:c>
      <x:c r="K1412" s="6">
        <x:v>26.6076612015245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3068548</x:v>
      </x:c>
      <x:c r="B1413" s="1">
        <x:v>43742.5674716088</x:v>
      </x:c>
      <x:c r="C1413" s="6">
        <x:v>70.5556320883333</x:v>
      </x:c>
      <x:c r="D1413" s="13" t="s">
        <x:v>68</x:v>
      </x:c>
      <x:c r="E1413">
        <x:v>9</x:v>
      </x:c>
      <x:c r="F1413" s="14" t="s">
        <x:v>63</x:v>
      </x:c>
      <x:c r="G1413" s="15">
        <x:v>43742.4680449884</x:v>
      </x:c>
      <x:c r="H1413" t="s">
        <x:v>69</x:v>
      </x:c>
      <x:c r="I1413" s="6">
        <x:v>88.4146385427096</x:v>
      </x:c>
      <x:c r="J1413" t="s">
        <x:v>66</x:v>
      </x:c>
      <x:c r="K1413" s="6">
        <x:v>26.6019862185431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3068558</x:v>
      </x:c>
      <x:c r="B1414" s="1">
        <x:v>43742.5675062153</x:v>
      </x:c>
      <x:c r="C1414" s="6">
        <x:v>70.6054739383333</x:v>
      </x:c>
      <x:c r="D1414" s="13" t="s">
        <x:v>68</x:v>
      </x:c>
      <x:c r="E1414">
        <x:v>9</x:v>
      </x:c>
      <x:c r="F1414" s="14" t="s">
        <x:v>63</x:v>
      </x:c>
      <x:c r="G1414" s="15">
        <x:v>43742.4680449884</x:v>
      </x:c>
      <x:c r="H1414" t="s">
        <x:v>69</x:v>
      </x:c>
      <x:c r="I1414" s="6">
        <x:v>88.3900752957784</x:v>
      </x:c>
      <x:c r="J1414" t="s">
        <x:v>66</x:v>
      </x:c>
      <x:c r="K1414" s="6">
        <x:v>26.6165490248372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3068568</x:v>
      </x:c>
      <x:c r="B1415" s="1">
        <x:v>43742.5675408218</x:v>
      </x:c>
      <x:c r="C1415" s="6">
        <x:v>70.655289495</x:v>
      </x:c>
      <x:c r="D1415" s="13" t="s">
        <x:v>68</x:v>
      </x:c>
      <x:c r="E1415">
        <x:v>9</x:v>
      </x:c>
      <x:c r="F1415" s="14" t="s">
        <x:v>63</x:v>
      </x:c>
      <x:c r="G1415" s="15">
        <x:v>43742.4680449884</x:v>
      </x:c>
      <x:c r="H1415" t="s">
        <x:v>69</x:v>
      </x:c>
      <x:c r="I1415" s="6">
        <x:v>88.4520857502509</x:v>
      </x:c>
      <x:c r="J1415" t="s">
        <x:v>66</x:v>
      </x:c>
      <x:c r="K1415" s="6">
        <x:v>26.6007251125161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3068578</x:v>
      </x:c>
      <x:c r="B1416" s="1">
        <x:v>43742.5675754977</x:v>
      </x:c>
      <x:c r="C1416" s="6">
        <x:v>70.7052528566667</x:v>
      </x:c>
      <x:c r="D1416" s="13" t="s">
        <x:v>68</x:v>
      </x:c>
      <x:c r="E1416">
        <x:v>9</x:v>
      </x:c>
      <x:c r="F1416" s="14" t="s">
        <x:v>63</x:v>
      </x:c>
      <x:c r="G1416" s="15">
        <x:v>43742.4680449884</x:v>
      </x:c>
      <x:c r="H1416" t="s">
        <x:v>69</x:v>
      </x:c>
      <x:c r="I1416" s="6">
        <x:v>88.4195281562831</x:v>
      </x:c>
      <x:c r="J1416" t="s">
        <x:v>66</x:v>
      </x:c>
      <x:c r="K1416" s="6">
        <x:v>26.6074209904104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3068588</x:v>
      </x:c>
      <x:c r="B1417" s="1">
        <x:v>43742.5676103009</x:v>
      </x:c>
      <x:c r="C1417" s="6">
        <x:v>70.7553734333333</x:v>
      </x:c>
      <x:c r="D1417" s="13" t="s">
        <x:v>68</x:v>
      </x:c>
      <x:c r="E1417">
        <x:v>9</x:v>
      </x:c>
      <x:c r="F1417" s="14" t="s">
        <x:v>63</x:v>
      </x:c>
      <x:c r="G1417" s="15">
        <x:v>43742.4680449884</x:v>
      </x:c>
      <x:c r="H1417" t="s">
        <x:v>69</x:v>
      </x:c>
      <x:c r="I1417" s="6">
        <x:v>88.3625908137474</x:v>
      </x:c>
      <x:c r="J1417" t="s">
        <x:v>66</x:v>
      </x:c>
      <x:c r="K1417" s="6">
        <x:v>26.6172396337147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3068598</x:v>
      </x:c>
      <x:c r="B1418" s="1">
        <x:v>43742.5676449884</x:v>
      </x:c>
      <x:c r="C1418" s="6">
        <x:v>70.8052742366667</x:v>
      </x:c>
      <x:c r="D1418" s="13" t="s">
        <x:v>68</x:v>
      </x:c>
      <x:c r="E1418">
        <x:v>9</x:v>
      </x:c>
      <x:c r="F1418" s="14" t="s">
        <x:v>63</x:v>
      </x:c>
      <x:c r="G1418" s="15">
        <x:v>43742.4680449884</x:v>
      </x:c>
      <x:c r="H1418" t="s">
        <x:v>69</x:v>
      </x:c>
      <x:c r="I1418" s="6">
        <x:v>88.4533185657264</x:v>
      </x:c>
      <x:c r="J1418" t="s">
        <x:v>66</x:v>
      </x:c>
      <x:c r="K1418" s="6">
        <x:v>26.6001846386503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3068608</x:v>
      </x:c>
      <x:c r="B1419" s="1">
        <x:v>43742.5676797454</x:v>
      </x:c>
      <x:c r="C1419" s="6">
        <x:v>70.85538062</x:v>
      </x:c>
      <x:c r="D1419" s="13" t="s">
        <x:v>68</x:v>
      </x:c>
      <x:c r="E1419">
        <x:v>9</x:v>
      </x:c>
      <x:c r="F1419" s="14" t="s">
        <x:v>63</x:v>
      </x:c>
      <x:c r="G1419" s="15">
        <x:v>43742.4680449884</x:v>
      </x:c>
      <x:c r="H1419" t="s">
        <x:v>69</x:v>
      </x:c>
      <x:c r="I1419" s="6">
        <x:v>88.3708842072993</x:v>
      </x:c>
      <x:c r="J1419" t="s">
        <x:v>66</x:v>
      </x:c>
      <x:c r="K1419" s="6">
        <x:v>26.6173897660983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3068618</x:v>
      </x:c>
      <x:c r="B1420" s="1">
        <x:v>43742.5677144329</x:v>
      </x:c>
      <x:c r="C1420" s="6">
        <x:v>70.9052803683333</x:v>
      </x:c>
      <x:c r="D1420" s="13" t="s">
        <x:v>68</x:v>
      </x:c>
      <x:c r="E1420">
        <x:v>9</x:v>
      </x:c>
      <x:c r="F1420" s="14" t="s">
        <x:v>63</x:v>
      </x:c>
      <x:c r="G1420" s="15">
        <x:v>43742.4680449884</x:v>
      </x:c>
      <x:c r="H1420" t="s">
        <x:v>69</x:v>
      </x:c>
      <x:c r="I1420" s="6">
        <x:v>88.3873663001921</x:v>
      </x:c>
      <x:c r="J1420" t="s">
        <x:v>66</x:v>
      </x:c>
      <x:c r="K1420" s="6">
        <x:v>26.6063700669879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3068628</x:v>
      </x:c>
      <x:c r="B1421" s="1">
        <x:v>43742.5677490741</x:v>
      </x:c>
      <x:c r="C1421" s="6">
        <x:v>70.9552022833333</x:v>
      </x:c>
      <x:c r="D1421" s="13" t="s">
        <x:v>68</x:v>
      </x:c>
      <x:c r="E1421">
        <x:v>9</x:v>
      </x:c>
      <x:c r="F1421" s="14" t="s">
        <x:v>63</x:v>
      </x:c>
      <x:c r="G1421" s="15">
        <x:v>43742.4680449884</x:v>
      </x:c>
      <x:c r="H1421" t="s">
        <x:v>69</x:v>
      </x:c>
      <x:c r="I1421" s="6">
        <x:v>88.3920206254633</x:v>
      </x:c>
      <x:c r="J1421" t="s">
        <x:v>66</x:v>
      </x:c>
      <x:c r="K1421" s="6">
        <x:v>26.6043282738488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3068638</x:v>
      </x:c>
      <x:c r="B1422" s="1">
        <x:v>43742.5677837616</x:v>
      </x:c>
      <x:c r="C1422" s="6">
        <x:v>71.0051431483333</x:v>
      </x:c>
      <x:c r="D1422" s="13" t="s">
        <x:v>68</x:v>
      </x:c>
      <x:c r="E1422">
        <x:v>9</x:v>
      </x:c>
      <x:c r="F1422" s="14" t="s">
        <x:v>63</x:v>
      </x:c>
      <x:c r="G1422" s="15">
        <x:v>43742.4680449884</x:v>
      </x:c>
      <x:c r="H1422" t="s">
        <x:v>69</x:v>
      </x:c>
      <x:c r="I1422" s="6">
        <x:v>88.4664006095771</x:v>
      </x:c>
      <x:c r="J1422" t="s">
        <x:v>66</x:v>
      </x:c>
      <x:c r="K1422" s="6">
        <x:v>26.5944496157613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3068648</x:v>
      </x:c>
      <x:c r="B1423" s="1">
        <x:v>43742.5678184375</x:v>
      </x:c>
      <x:c r="C1423" s="6">
        <x:v>71.0550964716667</x:v>
      </x:c>
      <x:c r="D1423" s="13" t="s">
        <x:v>68</x:v>
      </x:c>
      <x:c r="E1423">
        <x:v>9</x:v>
      </x:c>
      <x:c r="F1423" s="14" t="s">
        <x:v>63</x:v>
      </x:c>
      <x:c r="G1423" s="15">
        <x:v>43742.4680449884</x:v>
      </x:c>
      <x:c r="H1423" t="s">
        <x:v>69</x:v>
      </x:c>
      <x:c r="I1423" s="6">
        <x:v>88.3674930765127</x:v>
      </x:c>
      <x:c r="J1423" t="s">
        <x:v>66</x:v>
      </x:c>
      <x:c r="K1423" s="6">
        <x:v>26.6075110695765</x:v>
      </x:c>
      <x:c r="L1423" t="s">
        <x:v>64</x:v>
      </x:c>
      <x:c r="M1423" s="6">
        <x:v>1016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3068658</x:v>
      </x:c>
      <x:c r="B1424" s="1">
        <x:v>43742.567853206</x:v>
      </x:c>
      <x:c r="C1424" s="6">
        <x:v>71.1051590633333</x:v>
      </x:c>
      <x:c r="D1424" s="13" t="s">
        <x:v>68</x:v>
      </x:c>
      <x:c r="E1424">
        <x:v>9</x:v>
      </x:c>
      <x:c r="F1424" s="14" t="s">
        <x:v>63</x:v>
      </x:c>
      <x:c r="G1424" s="15">
        <x:v>43742.4680449884</x:v>
      </x:c>
      <x:c r="H1424" t="s">
        <x:v>69</x:v>
      </x:c>
      <x:c r="I1424" s="6">
        <x:v>88.3841625282927</x:v>
      </x:c>
      <x:c r="J1424" t="s">
        <x:v>66</x:v>
      </x:c>
      <x:c r="K1424" s="6">
        <x:v>26.6115646345415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3068668</x:v>
      </x:c>
      <x:c r="B1425" s="1">
        <x:v>43742.5678879282</x:v>
      </x:c>
      <x:c r="C1425" s="6">
        <x:v>71.155127985</x:v>
      </x:c>
      <x:c r="D1425" s="13" t="s">
        <x:v>68</x:v>
      </x:c>
      <x:c r="E1425">
        <x:v>9</x:v>
      </x:c>
      <x:c r="F1425" s="14" t="s">
        <x:v>63</x:v>
      </x:c>
      <x:c r="G1425" s="15">
        <x:v>43742.4680449884</x:v>
      </x:c>
      <x:c r="H1425" t="s">
        <x:v>69</x:v>
      </x:c>
      <x:c r="I1425" s="6">
        <x:v>88.4364023081815</x:v>
      </x:c>
      <x:c r="J1425" t="s">
        <x:v>66</x:v>
      </x:c>
      <x:c r="K1425" s="6">
        <x:v>26.6076011487448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3068678</x:v>
      </x:c>
      <x:c r="B1426" s="1">
        <x:v>43742.5679226042</x:v>
      </x:c>
      <x:c r="C1426" s="6">
        <x:v>71.2050941633333</x:v>
      </x:c>
      <x:c r="D1426" s="13" t="s">
        <x:v>68</x:v>
      </x:c>
      <x:c r="E1426">
        <x:v>9</x:v>
      </x:c>
      <x:c r="F1426" s="14" t="s">
        <x:v>63</x:v>
      </x:c>
      <x:c r="G1426" s="15">
        <x:v>43742.4680449884</x:v>
      </x:c>
      <x:c r="H1426" t="s">
        <x:v>69</x:v>
      </x:c>
      <x:c r="I1426" s="6">
        <x:v>88.4004674465486</x:v>
      </x:c>
      <x:c r="J1426" t="s">
        <x:v>66</x:v>
      </x:c>
      <x:c r="K1426" s="6">
        <x:v>26.6082016765949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3068688</x:v>
      </x:c>
      <x:c r="B1427" s="1">
        <x:v>43742.5679573264</x:v>
      </x:c>
      <x:c r="C1427" s="6">
        <x:v>71.2550863566667</x:v>
      </x:c>
      <x:c r="D1427" s="13" t="s">
        <x:v>68</x:v>
      </x:c>
      <x:c r="E1427">
        <x:v>9</x:v>
      </x:c>
      <x:c r="F1427" s="14" t="s">
        <x:v>63</x:v>
      </x:c>
      <x:c r="G1427" s="15">
        <x:v>43742.4680449884</x:v>
      </x:c>
      <x:c r="H1427" t="s">
        <x:v>69</x:v>
      </x:c>
      <x:c r="I1427" s="6">
        <x:v>88.3951828818408</x:v>
      </x:c>
      <x:c r="J1427" t="s">
        <x:v>66</x:v>
      </x:c>
      <x:c r="K1427" s="6">
        <x:v>26.6067303835525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3068698</x:v>
      </x:c>
      <x:c r="B1428" s="1">
        <x:v>43742.5679920139</x:v>
      </x:c>
      <x:c r="C1428" s="6">
        <x:v>71.3050425216667</x:v>
      </x:c>
      <x:c r="D1428" s="13" t="s">
        <x:v>68</x:v>
      </x:c>
      <x:c r="E1428">
        <x:v>9</x:v>
      </x:c>
      <x:c r="F1428" s="14" t="s">
        <x:v>63</x:v>
      </x:c>
      <x:c r="G1428" s="15">
        <x:v>43742.4680449884</x:v>
      </x:c>
      <x:c r="H1428" t="s">
        <x:v>69</x:v>
      </x:c>
      <x:c r="I1428" s="6">
        <x:v>88.4294269208119</x:v>
      </x:c>
      <x:c r="J1428" t="s">
        <x:v>66</x:v>
      </x:c>
      <x:c r="K1428" s="6">
        <x:v>26.5955005354526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3068708</x:v>
      </x:c>
      <x:c r="B1429" s="1">
        <x:v>43742.5680267361</x:v>
      </x:c>
      <x:c r="C1429" s="6">
        <x:v>71.3550225233333</x:v>
      </x:c>
      <x:c r="D1429" s="13" t="s">
        <x:v>68</x:v>
      </x:c>
      <x:c r="E1429">
        <x:v>9</x:v>
      </x:c>
      <x:c r="F1429" s="14" t="s">
        <x:v>63</x:v>
      </x:c>
      <x:c r="G1429" s="15">
        <x:v>43742.4680449884</x:v>
      </x:c>
      <x:c r="H1429" t="s">
        <x:v>69</x:v>
      </x:c>
      <x:c r="I1429" s="6">
        <x:v>88.4582499090764</x:v>
      </x:c>
      <x:c r="J1429" t="s">
        <x:v>66</x:v>
      </x:c>
      <x:c r="K1429" s="6">
        <x:v>26.5980227440546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3068718</x:v>
      </x:c>
      <x:c r="B1430" s="1">
        <x:v>43742.5680614931</x:v>
      </x:c>
      <x:c r="C1430" s="6">
        <x:v>71.4050644083333</x:v>
      </x:c>
      <x:c r="D1430" s="13" t="s">
        <x:v>68</x:v>
      </x:c>
      <x:c r="E1430">
        <x:v>9</x:v>
      </x:c>
      <x:c r="F1430" s="14" t="s">
        <x:v>63</x:v>
      </x:c>
      <x:c r="G1430" s="15">
        <x:v>43742.4680449884</x:v>
      </x:c>
      <x:c r="H1430" t="s">
        <x:v>69</x:v>
      </x:c>
      <x:c r="I1430" s="6">
        <x:v>88.3740325899353</x:v>
      </x:c>
      <x:c r="J1430" t="s">
        <x:v>66</x:v>
      </x:c>
      <x:c r="K1430" s="6">
        <x:v>26.616008548423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3068728</x:v>
      </x:c>
      <x:c r="B1431" s="1">
        <x:v>43742.5680962153</x:v>
      </x:c>
      <x:c r="C1431" s="6">
        <x:v>71.4550672466667</x:v>
      </x:c>
      <x:c r="D1431" s="13" t="s">
        <x:v>68</x:v>
      </x:c>
      <x:c r="E1431">
        <x:v>9</x:v>
      </x:c>
      <x:c r="F1431" s="14" t="s">
        <x:v>63</x:v>
      </x:c>
      <x:c r="G1431" s="15">
        <x:v>43742.4680449884</x:v>
      </x:c>
      <x:c r="H1431" t="s">
        <x:v>69</x:v>
      </x:c>
      <x:c r="I1431" s="6">
        <x:v>88.4321807558276</x:v>
      </x:c>
      <x:c r="J1431" t="s">
        <x:v>66</x:v>
      </x:c>
      <x:c r="K1431" s="6">
        <x:v>26.5980827966637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3068738</x:v>
      </x:c>
      <x:c r="B1432" s="1">
        <x:v>43742.5681309838</x:v>
      </x:c>
      <x:c r="C1432" s="6">
        <x:v>71.5051303833333</x:v>
      </x:c>
      <x:c r="D1432" s="13" t="s">
        <x:v>68</x:v>
      </x:c>
      <x:c r="E1432">
        <x:v>9</x:v>
      </x:c>
      <x:c r="F1432" s="14" t="s">
        <x:v>63</x:v>
      </x:c>
      <x:c r="G1432" s="15">
        <x:v>43742.4680449884</x:v>
      </x:c>
      <x:c r="H1432" t="s">
        <x:v>69</x:v>
      </x:c>
      <x:c r="I1432" s="6">
        <x:v>88.3358693409168</x:v>
      </x:c>
      <x:c r="J1432" t="s">
        <x:v>66</x:v>
      </x:c>
      <x:c r="K1432" s="6">
        <x:v>26.6175999514458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3068748</x:v>
      </x:c>
      <x:c r="B1433" s="1">
        <x:v>43742.5681657407</x:v>
      </x:c>
      <x:c r="C1433" s="6">
        <x:v>71.5552013283333</x:v>
      </x:c>
      <x:c r="D1433" s="13" t="s">
        <x:v>68</x:v>
      </x:c>
      <x:c r="E1433">
        <x:v>9</x:v>
      </x:c>
      <x:c r="F1433" s="14" t="s">
        <x:v>63</x:v>
      </x:c>
      <x:c r="G1433" s="15">
        <x:v>43742.4680449884</x:v>
      </x:c>
      <x:c r="H1433" t="s">
        <x:v>69</x:v>
      </x:c>
      <x:c r="I1433" s="6">
        <x:v>88.3888720986141</x:v>
      </x:c>
      <x:c r="J1433" t="s">
        <x:v>66</x:v>
      </x:c>
      <x:c r="K1433" s="6">
        <x:v>26.6057094867188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3068758</x:v>
      </x:c>
      <x:c r="B1434" s="1">
        <x:v>43742.5682004977</x:v>
      </x:c>
      <x:c r="C1434" s="6">
        <x:v>71.605233755</x:v>
      </x:c>
      <x:c r="D1434" s="13" t="s">
        <x:v>68</x:v>
      </x:c>
      <x:c r="E1434">
        <x:v>9</x:v>
      </x:c>
      <x:c r="F1434" s="14" t="s">
        <x:v>63</x:v>
      </x:c>
      <x:c r="G1434" s="15">
        <x:v>43742.4680449884</x:v>
      </x:c>
      <x:c r="H1434" t="s">
        <x:v>69</x:v>
      </x:c>
      <x:c r="I1434" s="6">
        <x:v>88.4069024970296</x:v>
      </x:c>
      <x:c r="J1434" t="s">
        <x:v>66</x:v>
      </x:c>
      <x:c r="K1434" s="6">
        <x:v>26.6053791966328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3068768</x:v>
      </x:c>
      <x:c r="B1435" s="1">
        <x:v>43742.5682352199</x:v>
      </x:c>
      <x:c r="C1435" s="6">
        <x:v>71.6552658433333</x:v>
      </x:c>
      <x:c r="D1435" s="13" t="s">
        <x:v>68</x:v>
      </x:c>
      <x:c r="E1435">
        <x:v>9</x:v>
      </x:c>
      <x:c r="F1435" s="14" t="s">
        <x:v>63</x:v>
      </x:c>
      <x:c r="G1435" s="15">
        <x:v>43742.4680449884</x:v>
      </x:c>
      <x:c r="H1435" t="s">
        <x:v>69</x:v>
      </x:c>
      <x:c r="I1435" s="6">
        <x:v>88.3823014309555</x:v>
      </x:c>
      <x:c r="J1435" t="s">
        <x:v>66</x:v>
      </x:c>
      <x:c r="K1435" s="6">
        <x:v>26.6085920197552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3068778</x:v>
      </x:c>
      <x:c r="B1436" s="1">
        <x:v>43742.5682699421</x:v>
      </x:c>
      <x:c r="C1436" s="6">
        <x:v>71.70526369</x:v>
      </x:c>
      <x:c r="D1436" s="13" t="s">
        <x:v>68</x:v>
      </x:c>
      <x:c r="E1436">
        <x:v>9</x:v>
      </x:c>
      <x:c r="F1436" s="14" t="s">
        <x:v>63</x:v>
      </x:c>
      <x:c r="G1436" s="15">
        <x:v>43742.4680449884</x:v>
      </x:c>
      <x:c r="H1436" t="s">
        <x:v>69</x:v>
      </x:c>
      <x:c r="I1436" s="6">
        <x:v>88.3828999241208</x:v>
      </x:c>
      <x:c r="J1436" t="s">
        <x:v>66</x:v>
      </x:c>
      <x:c r="K1436" s="6">
        <x:v>26.6234851465379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3068788</x:v>
      </x:c>
      <x:c r="B1437" s="1">
        <x:v>43742.5683046296</x:v>
      </x:c>
      <x:c r="C1437" s="6">
        <x:v>71.7552160083333</x:v>
      </x:c>
      <x:c r="D1437" s="13" t="s">
        <x:v>68</x:v>
      </x:c>
      <x:c r="E1437">
        <x:v>9</x:v>
      </x:c>
      <x:c r="F1437" s="14" t="s">
        <x:v>63</x:v>
      </x:c>
      <x:c r="G1437" s="15">
        <x:v>43742.4680449884</x:v>
      </x:c>
      <x:c r="H1437" t="s">
        <x:v>69</x:v>
      </x:c>
      <x:c r="I1437" s="6">
        <x:v>88.3790161837848</x:v>
      </x:c>
      <x:c r="J1437" t="s">
        <x:v>66</x:v>
      </x:c>
      <x:c r="K1437" s="6">
        <x:v>26.6100332872011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3068798</x:v>
      </x:c>
      <x:c r="B1438" s="1">
        <x:v>43742.5683392708</x:v>
      </x:c>
      <x:c r="C1438" s="6">
        <x:v>71.8050958483333</x:v>
      </x:c>
      <x:c r="D1438" s="13" t="s">
        <x:v>68</x:v>
      </x:c>
      <x:c r="E1438">
        <x:v>9</x:v>
      </x:c>
      <x:c r="F1438" s="14" t="s">
        <x:v>63</x:v>
      </x:c>
      <x:c r="G1438" s="15">
        <x:v>43742.4680449884</x:v>
      </x:c>
      <x:c r="H1438" t="s">
        <x:v>69</x:v>
      </x:c>
      <x:c r="I1438" s="6">
        <x:v>88.4241697176497</x:v>
      </x:c>
      <x:c r="J1438" t="s">
        <x:v>66</x:v>
      </x:c>
      <x:c r="K1438" s="6">
        <x:v>26.6015958761504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3068808</x:v>
      </x:c>
      <x:c r="B1439" s="1">
        <x:v>43742.5683739931</x:v>
      </x:c>
      <x:c r="C1439" s="6">
        <x:v>71.8550610983333</x:v>
      </x:c>
      <x:c r="D1439" s="13" t="s">
        <x:v>68</x:v>
      </x:c>
      <x:c r="E1439">
        <x:v>9</x:v>
      </x:c>
      <x:c r="F1439" s="14" t="s">
        <x:v>63</x:v>
      </x:c>
      <x:c r="G1439" s="15">
        <x:v>43742.4680449884</x:v>
      </x:c>
      <x:c r="H1439" t="s">
        <x:v>69</x:v>
      </x:c>
      <x:c r="I1439" s="6">
        <x:v>88.4186093809461</x:v>
      </x:c>
      <x:c r="J1439" t="s">
        <x:v>66</x:v>
      </x:c>
      <x:c r="K1439" s="6">
        <x:v>26.6002446912976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3068818</x:v>
      </x:c>
      <x:c r="B1440" s="1">
        <x:v>43742.5684087963</x:v>
      </x:c>
      <x:c r="C1440" s="6">
        <x:v>71.90517297</x:v>
      </x:c>
      <x:c r="D1440" s="13" t="s">
        <x:v>68</x:v>
      </x:c>
      <x:c r="E1440">
        <x:v>9</x:v>
      </x:c>
      <x:c r="F1440" s="14" t="s">
        <x:v>63</x:v>
      </x:c>
      <x:c r="G1440" s="15">
        <x:v>43742.4680449884</x:v>
      </x:c>
      <x:c r="H1440" t="s">
        <x:v>69</x:v>
      </x:c>
      <x:c r="I1440" s="6">
        <x:v>88.3716803248024</x:v>
      </x:c>
      <x:c r="J1440" t="s">
        <x:v>66</x:v>
      </x:c>
      <x:c r="K1440" s="6">
        <x:v>26.6094627854304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3068828</x:v>
      </x:c>
      <x:c r="B1441" s="1">
        <x:v>43742.5684434838</x:v>
      </x:c>
      <x:c r="C1441" s="6">
        <x:v>71.9551150666667</x:v>
      </x:c>
      <x:c r="D1441" s="13" t="s">
        <x:v>68</x:v>
      </x:c>
      <x:c r="E1441">
        <x:v>9</x:v>
      </x:c>
      <x:c r="F1441" s="14" t="s">
        <x:v>63</x:v>
      </x:c>
      <x:c r="G1441" s="15">
        <x:v>43742.4680449884</x:v>
      </x:c>
      <x:c r="H1441" t="s">
        <x:v>69</x:v>
      </x:c>
      <x:c r="I1441" s="6">
        <x:v>88.4121334682324</x:v>
      </x:c>
      <x:c r="J1441" t="s">
        <x:v>66</x:v>
      </x:c>
      <x:c r="K1441" s="6">
        <x:v>26.6106638419033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3068838</x:v>
      </x:c>
      <x:c r="B1442" s="1">
        <x:v>43742.5684781597</x:v>
      </x:c>
      <x:c r="C1442" s="6">
        <x:v>72.00506176</x:v>
      </x:c>
      <x:c r="D1442" s="13" t="s">
        <x:v>68</x:v>
      </x:c>
      <x:c r="E1442">
        <x:v>9</x:v>
      </x:c>
      <x:c r="F1442" s="14" t="s">
        <x:v>63</x:v>
      </x:c>
      <x:c r="G1442" s="15">
        <x:v>43742.4680449884</x:v>
      </x:c>
      <x:c r="H1442" t="s">
        <x:v>69</x:v>
      </x:c>
      <x:c r="I1442" s="6">
        <x:v>88.4188001155791</x:v>
      </x:c>
      <x:c r="J1442" t="s">
        <x:v>66</x:v>
      </x:c>
      <x:c r="K1442" s="6">
        <x:v>26.5963712977323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3068848</x:v>
      </x:c>
      <x:c r="B1443" s="1">
        <x:v>43742.5685128472</x:v>
      </x:c>
      <x:c r="C1443" s="6">
        <x:v>72.0550051233333</x:v>
      </x:c>
      <x:c r="D1443" s="13" t="s">
        <x:v>68</x:v>
      </x:c>
      <x:c r="E1443">
        <x:v>9</x:v>
      </x:c>
      <x:c r="F1443" s="14" t="s">
        <x:v>63</x:v>
      </x:c>
      <x:c r="G1443" s="15">
        <x:v>43742.4680449884</x:v>
      </x:c>
      <x:c r="H1443" t="s">
        <x:v>69</x:v>
      </x:c>
      <x:c r="I1443" s="6">
        <x:v>88.3799440146533</x:v>
      </x:c>
      <x:c r="J1443" t="s">
        <x:v>66</x:v>
      </x:c>
      <x:c r="K1443" s="6">
        <x:v>26.6209929453162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3068858</x:v>
      </x:c>
      <x:c r="B1444" s="1">
        <x:v>43742.5685479977</x:v>
      </x:c>
      <x:c r="C1444" s="6">
        <x:v>72.10563735</x:v>
      </x:c>
      <x:c r="D1444" s="13" t="s">
        <x:v>68</x:v>
      </x:c>
      <x:c r="E1444">
        <x:v>9</x:v>
      </x:c>
      <x:c r="F1444" s="14" t="s">
        <x:v>63</x:v>
      </x:c>
      <x:c r="G1444" s="15">
        <x:v>43742.4680449884</x:v>
      </x:c>
      <x:c r="H1444" t="s">
        <x:v>69</x:v>
      </x:c>
      <x:c r="I1444" s="6">
        <x:v>88.4271970307543</x:v>
      </x:c>
      <x:c r="J1444" t="s">
        <x:v>66</x:v>
      </x:c>
      <x:c r="K1444" s="6">
        <x:v>26.6040580366148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3068868</x:v>
      </x:c>
      <x:c r="B1445" s="1">
        <x:v>43742.5685826736</x:v>
      </x:c>
      <x:c r="C1445" s="6">
        <x:v>72.1555998283333</x:v>
      </x:c>
      <x:c r="D1445" s="13" t="s">
        <x:v>68</x:v>
      </x:c>
      <x:c r="E1445">
        <x:v>9</x:v>
      </x:c>
      <x:c r="F1445" s="14" t="s">
        <x:v>63</x:v>
      </x:c>
      <x:c r="G1445" s="15">
        <x:v>43742.4680449884</x:v>
      </x:c>
      <x:c r="H1445" t="s">
        <x:v>69</x:v>
      </x:c>
      <x:c r="I1445" s="6">
        <x:v>88.4396288469166</x:v>
      </x:c>
      <x:c r="J1445" t="s">
        <x:v>66</x:v>
      </x:c>
      <x:c r="K1445" s="6">
        <x:v>26.5910266224755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3068878</x:v>
      </x:c>
      <x:c r="B1446" s="1">
        <x:v>43742.5686173611</x:v>
      </x:c>
      <x:c r="C1446" s="6">
        <x:v>72.2055020816667</x:v>
      </x:c>
      <x:c r="D1446" s="13" t="s">
        <x:v>68</x:v>
      </x:c>
      <x:c r="E1446">
        <x:v>9</x:v>
      </x:c>
      <x:c r="F1446" s="14" t="s">
        <x:v>63</x:v>
      </x:c>
      <x:c r="G1446" s="15">
        <x:v>43742.4680449884</x:v>
      </x:c>
      <x:c r="H1446" t="s">
        <x:v>69</x:v>
      </x:c>
      <x:c r="I1446" s="6">
        <x:v>88.3820557830317</x:v>
      </x:c>
      <x:c r="J1446" t="s">
        <x:v>66</x:v>
      </x:c>
      <x:c r="K1446" s="6">
        <x:v>26.5973321391298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3068888</x:v>
      </x:c>
      <x:c r="B1447" s="1">
        <x:v>43742.5686519676</x:v>
      </x:c>
      <x:c r="C1447" s="6">
        <x:v>72.2553789633333</x:v>
      </x:c>
      <x:c r="D1447" s="13" t="s">
        <x:v>68</x:v>
      </x:c>
      <x:c r="E1447">
        <x:v>9</x:v>
      </x:c>
      <x:c r="F1447" s="14" t="s">
        <x:v>63</x:v>
      </x:c>
      <x:c r="G1447" s="15">
        <x:v>43742.4680449884</x:v>
      </x:c>
      <x:c r="H1447" t="s">
        <x:v>69</x:v>
      </x:c>
      <x:c r="I1447" s="6">
        <x:v>88.4595823515216</x:v>
      </x:c>
      <x:c r="J1447" t="s">
        <x:v>66</x:v>
      </x:c>
      <x:c r="K1447" s="6">
        <x:v>26.6050188802124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3068898</x:v>
      </x:c>
      <x:c r="B1448" s="1">
        <x:v>43742.5686866088</x:v>
      </x:c>
      <x:c r="C1448" s="6">
        <x:v>72.3052474066667</x:v>
      </x:c>
      <x:c r="D1448" s="13" t="s">
        <x:v>68</x:v>
      </x:c>
      <x:c r="E1448">
        <x:v>9</x:v>
      </x:c>
      <x:c r="F1448" s="14" t="s">
        <x:v>63</x:v>
      </x:c>
      <x:c r="G1448" s="15">
        <x:v>43742.4680449884</x:v>
      </x:c>
      <x:c r="H1448" t="s">
        <x:v>69</x:v>
      </x:c>
      <x:c r="I1448" s="6">
        <x:v>88.456215936162</x:v>
      </x:c>
      <x:c r="J1448" t="s">
        <x:v>66</x:v>
      </x:c>
      <x:c r="K1448" s="6">
        <x:v>26.5875435802591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3068908</x:v>
      </x:c>
      <x:c r="B1449" s="1">
        <x:v>43742.5687212616</x:v>
      </x:c>
      <x:c r="C1449" s="6">
        <x:v>72.35510268</x:v>
      </x:c>
      <x:c r="D1449" s="13" t="s">
        <x:v>68</x:v>
      </x:c>
      <x:c r="E1449">
        <x:v>9</x:v>
      </x:c>
      <x:c r="F1449" s="14" t="s">
        <x:v>63</x:v>
      </x:c>
      <x:c r="G1449" s="15">
        <x:v>43742.4680449884</x:v>
      </x:c>
      <x:c r="H1449" t="s">
        <x:v>69</x:v>
      </x:c>
      <x:c r="I1449" s="6">
        <x:v>88.4282386321697</x:v>
      </x:c>
      <x:c r="J1449" t="s">
        <x:v>66</x:v>
      </x:c>
      <x:c r="K1449" s="6">
        <x:v>26.6073909640222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3068918</x:v>
      </x:c>
      <x:c r="B1450" s="1">
        <x:v>43742.5687558681</x:v>
      </x:c>
      <x:c r="C1450" s="6">
        <x:v>72.4049966366667</x:v>
      </x:c>
      <x:c r="D1450" s="13" t="s">
        <x:v>68</x:v>
      </x:c>
      <x:c r="E1450">
        <x:v>9</x:v>
      </x:c>
      <x:c r="F1450" s="14" t="s">
        <x:v>63</x:v>
      </x:c>
      <x:c r="G1450" s="15">
        <x:v>43742.4680449884</x:v>
      </x:c>
      <x:c r="H1450" t="s">
        <x:v>69</x:v>
      </x:c>
      <x:c r="I1450" s="6">
        <x:v>88.4060669747362</x:v>
      </x:c>
      <x:c r="J1450" t="s">
        <x:v>66</x:v>
      </x:c>
      <x:c r="K1450" s="6">
        <x:v>26.6019561922035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3068928</x:v>
      </x:c>
      <x:c r="B1451" s="1">
        <x:v>43742.5687905903</x:v>
      </x:c>
      <x:c r="C1451" s="6">
        <x:v>72.4549459066667</x:v>
      </x:c>
      <x:c r="D1451" s="13" t="s">
        <x:v>68</x:v>
      </x:c>
      <x:c r="E1451">
        <x:v>9</x:v>
      </x:c>
      <x:c r="F1451" s="14" t="s">
        <x:v>63</x:v>
      </x:c>
      <x:c r="G1451" s="15">
        <x:v>43742.4680449884</x:v>
      </x:c>
      <x:c r="H1451" t="s">
        <x:v>69</x:v>
      </x:c>
      <x:c r="I1451" s="6">
        <x:v>88.4601456038765</x:v>
      </x:c>
      <x:c r="J1451" t="s">
        <x:v>66</x:v>
      </x:c>
      <x:c r="K1451" s="6">
        <x:v>26.6085619933565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3068938</x:v>
      </x:c>
      <x:c r="B1452" s="1">
        <x:v>43742.5688257755</x:v>
      </x:c>
      <x:c r="C1452" s="6">
        <x:v>72.5056203716667</x:v>
      </x:c>
      <x:c r="D1452" s="13" t="s">
        <x:v>68</x:v>
      </x:c>
      <x:c r="E1452">
        <x:v>9</x:v>
      </x:c>
      <x:c r="F1452" s="14" t="s">
        <x:v>63</x:v>
      </x:c>
      <x:c r="G1452" s="15">
        <x:v>43742.4680449884</x:v>
      </x:c>
      <x:c r="H1452" t="s">
        <x:v>69</x:v>
      </x:c>
      <x:c r="I1452" s="6">
        <x:v>88.4795002274503</x:v>
      </x:c>
      <x:c r="J1452" t="s">
        <x:v>66</x:v>
      </x:c>
      <x:c r="K1452" s="6">
        <x:v>26.5924979086353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3068948</x:v>
      </x:c>
      <x:c r="B1453" s="1">
        <x:v>43742.5688604167</x:v>
      </x:c>
      <x:c r="C1453" s="6">
        <x:v>72.5555056983333</x:v>
      </x:c>
      <x:c r="D1453" s="13" t="s">
        <x:v>68</x:v>
      </x:c>
      <x:c r="E1453">
        <x:v>9</x:v>
      </x:c>
      <x:c r="F1453" s="14" t="s">
        <x:v>63</x:v>
      </x:c>
      <x:c r="G1453" s="15">
        <x:v>43742.4680449884</x:v>
      </x:c>
      <x:c r="H1453" t="s">
        <x:v>69</x:v>
      </x:c>
      <x:c r="I1453" s="6">
        <x:v>88.4388600001119</x:v>
      </x:c>
      <x:c r="J1453" t="s">
        <x:v>66</x:v>
      </x:c>
      <x:c r="K1453" s="6">
        <x:v>26.5875736064695</x:v>
      </x:c>
      <x:c r="L1453" t="s">
        <x:v>64</x:v>
      </x:c>
      <x:c r="M1453" s="6">
        <x:v>1016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3068958</x:v>
      </x:c>
      <x:c r="B1454" s="1">
        <x:v>43742.5688950579</x:v>
      </x:c>
      <x:c r="C1454" s="6">
        <x:v>72.60542801</x:v>
      </x:c>
      <x:c r="D1454" s="13" t="s">
        <x:v>68</x:v>
      </x:c>
      <x:c r="E1454">
        <x:v>9</x:v>
      </x:c>
      <x:c r="F1454" s="14" t="s">
        <x:v>63</x:v>
      </x:c>
      <x:c r="G1454" s="15">
        <x:v>43742.4680449884</x:v>
      </x:c>
      <x:c r="H1454" t="s">
        <x:v>69</x:v>
      </x:c>
      <x:c r="I1454" s="6">
        <x:v>88.3715434530312</x:v>
      </x:c>
      <x:c r="J1454" t="s">
        <x:v>66</x:v>
      </x:c>
      <x:c r="K1454" s="6">
        <x:v>26.6095228382433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3068968</x:v>
      </x:c>
      <x:c r="B1455" s="1">
        <x:v>43742.5689297454</x:v>
      </x:c>
      <x:c r="C1455" s="6">
        <x:v>72.655342205</x:v>
      </x:c>
      <x:c r="D1455" s="13" t="s">
        <x:v>68</x:v>
      </x:c>
      <x:c r="E1455">
        <x:v>9</x:v>
      </x:c>
      <x:c r="F1455" s="14" t="s">
        <x:v>63</x:v>
      </x:c>
      <x:c r="G1455" s="15">
        <x:v>43742.4680449884</x:v>
      </x:c>
      <x:c r="H1455" t="s">
        <x:v>69</x:v>
      </x:c>
      <x:c r="I1455" s="6">
        <x:v>88.4348889299123</x:v>
      </x:c>
      <x:c r="J1455" t="s">
        <x:v>66</x:v>
      </x:c>
      <x:c r="K1455" s="6">
        <x:v>26.5893151271416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3068978</x:v>
      </x:c>
      <x:c r="B1456" s="1">
        <x:v>43742.5689643518</x:v>
      </x:c>
      <x:c r="C1456" s="6">
        <x:v>72.7051708133333</x:v>
      </x:c>
      <x:c r="D1456" s="13" t="s">
        <x:v>68</x:v>
      </x:c>
      <x:c r="E1456">
        <x:v>9</x:v>
      </x:c>
      <x:c r="F1456" s="14" t="s">
        <x:v>63</x:v>
      </x:c>
      <x:c r="G1456" s="15">
        <x:v>43742.4680449884</x:v>
      </x:c>
      <x:c r="H1456" t="s">
        <x:v>69</x:v>
      </x:c>
      <x:c r="I1456" s="6">
        <x:v>88.3981809402898</x:v>
      </x:c>
      <x:c r="J1456" t="s">
        <x:v>66</x:v>
      </x:c>
      <x:c r="K1456" s="6">
        <x:v>26.6016259024868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3068988</x:v>
      </x:c>
      <x:c r="B1457" s="1">
        <x:v>43742.5689989236</x:v>
      </x:c>
      <x:c r="C1457" s="6">
        <x:v>72.7549963216667</x:v>
      </x:c>
      <x:c r="D1457" s="13" t="s">
        <x:v>68</x:v>
      </x:c>
      <x:c r="E1457">
        <x:v>9</x:v>
      </x:c>
      <x:c r="F1457" s="14" t="s">
        <x:v>63</x:v>
      </x:c>
      <x:c r="G1457" s="15">
        <x:v>43742.4680449884</x:v>
      </x:c>
      <x:c r="H1457" t="s">
        <x:v>69</x:v>
      </x:c>
      <x:c r="I1457" s="6">
        <x:v>88.4532187746834</x:v>
      </x:c>
      <x:c r="J1457" t="s">
        <x:v>66</x:v>
      </x:c>
      <x:c r="K1457" s="6">
        <x:v>26.592648039913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3068998</x:v>
      </x:c>
      <x:c r="B1458" s="1">
        <x:v>43742.5690335995</x:v>
      </x:c>
      <x:c r="C1458" s="6">
        <x:v>72.804919605</x:v>
      </x:c>
      <x:c r="D1458" s="13" t="s">
        <x:v>68</x:v>
      </x:c>
      <x:c r="E1458">
        <x:v>9</x:v>
      </x:c>
      <x:c r="F1458" s="14" t="s">
        <x:v>63</x:v>
      </x:c>
      <x:c r="G1458" s="15">
        <x:v>43742.4680449884</x:v>
      </x:c>
      <x:c r="H1458" t="s">
        <x:v>69</x:v>
      </x:c>
      <x:c r="I1458" s="6">
        <x:v>88.3595552573953</x:v>
      </x:c>
      <x:c r="J1458" t="s">
        <x:v>66</x:v>
      </x:c>
      <x:c r="K1458" s="6">
        <x:v>26.6109941325094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3069008</x:v>
      </x:c>
      <x:c r="B1459" s="1">
        <x:v>43742.5690688657</x:v>
      </x:c>
      <x:c r="C1459" s="6">
        <x:v>72.855689855</x:v>
      </x:c>
      <x:c r="D1459" s="13" t="s">
        <x:v>68</x:v>
      </x:c>
      <x:c r="E1459">
        <x:v>9</x:v>
      </x:c>
      <x:c r="F1459" s="14" t="s">
        <x:v>63</x:v>
      </x:c>
      <x:c r="G1459" s="15">
        <x:v>43742.4680449884</x:v>
      </x:c>
      <x:c r="H1459" t="s">
        <x:v>69</x:v>
      </x:c>
      <x:c r="I1459" s="6">
        <x:v>88.4252797826197</x:v>
      </x:c>
      <x:c r="J1459" t="s">
        <x:v>66</x:v>
      </x:c>
      <x:c r="K1459" s="6">
        <x:v>26.6048987747481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3069018</x:v>
      </x:c>
      <x:c r="B1460" s="1">
        <x:v>43742.5691035532</x:v>
      </x:c>
      <x:c r="C1460" s="6">
        <x:v>72.9056586066667</x:v>
      </x:c>
      <x:c r="D1460" s="13" t="s">
        <x:v>68</x:v>
      </x:c>
      <x:c r="E1460">
        <x:v>9</x:v>
      </x:c>
      <x:c r="F1460" s="14" t="s">
        <x:v>63</x:v>
      </x:c>
      <x:c r="G1460" s="15">
        <x:v>43742.4680449884</x:v>
      </x:c>
      <x:c r="H1460" t="s">
        <x:v>69</x:v>
      </x:c>
      <x:c r="I1460" s="6">
        <x:v>88.3748412654916</x:v>
      </x:c>
      <x:c r="J1460" t="s">
        <x:v>66</x:v>
      </x:c>
      <x:c r="K1460" s="6">
        <x:v>26.6118648988072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3069028</x:v>
      </x:c>
      <x:c r="B1461" s="1">
        <x:v>43742.5691381597</x:v>
      </x:c>
      <x:c r="C1461" s="6">
        <x:v>72.9554560866667</x:v>
      </x:c>
      <x:c r="D1461" s="13" t="s">
        <x:v>68</x:v>
      </x:c>
      <x:c r="E1461">
        <x:v>9</x:v>
      </x:c>
      <x:c r="F1461" s="14" t="s">
        <x:v>63</x:v>
      </x:c>
      <x:c r="G1461" s="15">
        <x:v>43742.4680449884</x:v>
      </x:c>
      <x:c r="H1461" t="s">
        <x:v>69</x:v>
      </x:c>
      <x:c r="I1461" s="6">
        <x:v>88.4343566408541</x:v>
      </x:c>
      <x:c r="J1461" t="s">
        <x:v>66</x:v>
      </x:c>
      <x:c r="K1461" s="6">
        <x:v>26.5933386438742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3069038</x:v>
      </x:c>
      <x:c r="B1462" s="1">
        <x:v>43742.5691728009</x:v>
      </x:c>
      <x:c r="C1462" s="6">
        <x:v>73.0053787616667</x:v>
      </x:c>
      <x:c r="D1462" s="13" t="s">
        <x:v>68</x:v>
      </x:c>
      <x:c r="E1462">
        <x:v>9</x:v>
      </x:c>
      <x:c r="F1462" s="14" t="s">
        <x:v>63</x:v>
      </x:c>
      <x:c r="G1462" s="15">
        <x:v>43742.4680449884</x:v>
      </x:c>
      <x:c r="H1462" t="s">
        <x:v>69</x:v>
      </x:c>
      <x:c r="I1462" s="6">
        <x:v>88.4834542386038</x:v>
      </x:c>
      <x:c r="J1462" t="s">
        <x:v>66</x:v>
      </x:c>
      <x:c r="K1462" s="6">
        <x:v>26.6021363502441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3069048</x:v>
      </x:c>
      <x:c r="B1463" s="1">
        <x:v>43742.5692074421</x:v>
      </x:c>
      <x:c r="C1463" s="6">
        <x:v>73.0552313216667</x:v>
      </x:c>
      <x:c r="D1463" s="13" t="s">
        <x:v>68</x:v>
      </x:c>
      <x:c r="E1463">
        <x:v>9</x:v>
      </x:c>
      <x:c r="F1463" s="14" t="s">
        <x:v>63</x:v>
      </x:c>
      <x:c r="G1463" s="15">
        <x:v>43742.4680449884</x:v>
      </x:c>
      <x:c r="H1463" t="s">
        <x:v>69</x:v>
      </x:c>
      <x:c r="I1463" s="6">
        <x:v>88.4448260020107</x:v>
      </x:c>
      <x:c r="J1463" t="s">
        <x:v>66</x:v>
      </x:c>
      <x:c r="K1463" s="6">
        <x:v>26.6039079048278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3069058</x:v>
      </x:c>
      <x:c r="B1464" s="1">
        <x:v>43742.5692420486</x:v>
      </x:c>
      <x:c r="C1464" s="6">
        <x:v>73.1050616333333</x:v>
      </x:c>
      <x:c r="D1464" s="13" t="s">
        <x:v>68</x:v>
      </x:c>
      <x:c r="E1464">
        <x:v>9</x:v>
      </x:c>
      <x:c r="F1464" s="14" t="s">
        <x:v>63</x:v>
      </x:c>
      <x:c r="G1464" s="15">
        <x:v>43742.4680449884</x:v>
      </x:c>
      <x:c r="H1464" t="s">
        <x:v>69</x:v>
      </x:c>
      <x:c r="I1464" s="6">
        <x:v>88.4083116780981</x:v>
      </x:c>
      <x:c r="J1464" t="s">
        <x:v>66</x:v>
      </x:c>
      <x:c r="K1464" s="6">
        <x:v>26.5971820076438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3069068</x:v>
      </x:c>
      <x:c r="B1465" s="1">
        <x:v>43742.5692767014</x:v>
      </x:c>
      <x:c r="C1465" s="6">
        <x:v>73.1549466633333</x:v>
      </x:c>
      <x:c r="D1465" s="13" t="s">
        <x:v>68</x:v>
      </x:c>
      <x:c r="E1465">
        <x:v>9</x:v>
      </x:c>
      <x:c r="F1465" s="14" t="s">
        <x:v>63</x:v>
      </x:c>
      <x:c r="G1465" s="15">
        <x:v>43742.4680449884</x:v>
      </x:c>
      <x:c r="H1465" t="s">
        <x:v>69</x:v>
      </x:c>
      <x:c r="I1465" s="6">
        <x:v>88.4298675163143</x:v>
      </x:c>
      <x:c r="J1465" t="s">
        <x:v>66</x:v>
      </x:c>
      <x:c r="K1465" s="6">
        <x:v>26.6028870088521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3069078</x:v>
      </x:c>
      <x:c r="B1466" s="1">
        <x:v>43742.5693113773</x:v>
      </x:c>
      <x:c r="C1466" s="6">
        <x:v>73.204888065</x:v>
      </x:c>
      <x:c r="D1466" s="13" t="s">
        <x:v>68</x:v>
      </x:c>
      <x:c r="E1466">
        <x:v>9</x:v>
      </x:c>
      <x:c r="F1466" s="14" t="s">
        <x:v>63</x:v>
      </x:c>
      <x:c r="G1466" s="15">
        <x:v>43742.4680449884</x:v>
      </x:c>
      <x:c r="H1466" t="s">
        <x:v>69</x:v>
      </x:c>
      <x:c r="I1466" s="6">
        <x:v>88.4351935429719</x:v>
      </x:c>
      <x:c r="J1466" t="s">
        <x:v>66</x:v>
      </x:c>
      <x:c r="K1466" s="6">
        <x:v>26.5967616395169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3069088</x:v>
      </x:c>
      <x:c r="B1467" s="1">
        <x:v>43742.5693465625</x:v>
      </x:c>
      <x:c r="C1467" s="6">
        <x:v>73.2555941716667</x:v>
      </x:c>
      <x:c r="D1467" s="13" t="s">
        <x:v>68</x:v>
      </x:c>
      <x:c r="E1467">
        <x:v>9</x:v>
      </x:c>
      <x:c r="F1467" s="14" t="s">
        <x:v>63</x:v>
      </x:c>
      <x:c r="G1467" s="15">
        <x:v>43742.4680449884</x:v>
      </x:c>
      <x:c r="H1467" t="s">
        <x:v>69</x:v>
      </x:c>
      <x:c r="I1467" s="6">
        <x:v>88.4440110538567</x:v>
      </x:c>
      <x:c r="J1467" t="s">
        <x:v>66</x:v>
      </x:c>
      <x:c r="K1467" s="6">
        <x:v>26.5891049435641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3069098</x:v>
      </x:c>
      <x:c r="B1468" s="1">
        <x:v>43742.5693812153</x:v>
      </x:c>
      <x:c r="C1468" s="6">
        <x:v>73.3054530916667</x:v>
      </x:c>
      <x:c r="D1468" s="13" t="s">
        <x:v>68</x:v>
      </x:c>
      <x:c r="E1468">
        <x:v>9</x:v>
      </x:c>
      <x:c r="F1468" s="14" t="s">
        <x:v>63</x:v>
      </x:c>
      <x:c r="G1468" s="15">
        <x:v>43742.4680449884</x:v>
      </x:c>
      <x:c r="H1468" t="s">
        <x:v>69</x:v>
      </x:c>
      <x:c r="I1468" s="6">
        <x:v>88.4354140314657</x:v>
      </x:c>
      <x:c r="J1468" t="s">
        <x:v>66</x:v>
      </x:c>
      <x:c r="K1468" s="6">
        <x:v>26.6004548755723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3069108</x:v>
      </x:c>
      <x:c r="B1469" s="1">
        <x:v>43742.5694158565</x:v>
      </x:c>
      <x:c r="C1469" s="6">
        <x:v>73.3553621016667</x:v>
      </x:c>
      <x:c r="D1469" s="13" t="s">
        <x:v>68</x:v>
      </x:c>
      <x:c r="E1469">
        <x:v>9</x:v>
      </x:c>
      <x:c r="F1469" s="14" t="s">
        <x:v>63</x:v>
      </x:c>
      <x:c r="G1469" s="15">
        <x:v>43742.4680449884</x:v>
      </x:c>
      <x:c r="H1469" t="s">
        <x:v>69</x:v>
      </x:c>
      <x:c r="I1469" s="6">
        <x:v>88.3689301315508</x:v>
      </x:c>
      <x:c r="J1469" t="s">
        <x:v>66</x:v>
      </x:c>
      <x:c r="K1469" s="6">
        <x:v>26.6068805154664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3069118</x:v>
      </x:c>
      <x:c r="B1470" s="1">
        <x:v>43742.5694505787</x:v>
      </x:c>
      <x:c r="C1470" s="6">
        <x:v>73.405335855</x:v>
      </x:c>
      <x:c r="D1470" s="13" t="s">
        <x:v>68</x:v>
      </x:c>
      <x:c r="E1470">
        <x:v>9</x:v>
      </x:c>
      <x:c r="F1470" s="14" t="s">
        <x:v>63</x:v>
      </x:c>
      <x:c r="G1470" s="15">
        <x:v>43742.4680449884</x:v>
      </x:c>
      <x:c r="H1470" t="s">
        <x:v>69</x:v>
      </x:c>
      <x:c r="I1470" s="6">
        <x:v>88.4575805447438</x:v>
      </x:c>
      <x:c r="J1470" t="s">
        <x:v>66</x:v>
      </x:c>
      <x:c r="K1470" s="6">
        <x:v>26.6021063239036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3069128</x:v>
      </x:c>
      <x:c r="B1471" s="1">
        <x:v>43742.5694852199</x:v>
      </x:c>
      <x:c r="C1471" s="6">
        <x:v>73.4552186683333</x:v>
      </x:c>
      <x:c r="D1471" s="13" t="s">
        <x:v>68</x:v>
      </x:c>
      <x:c r="E1471">
        <x:v>9</x:v>
      </x:c>
      <x:c r="F1471" s="14" t="s">
        <x:v>63</x:v>
      </x:c>
      <x:c r="G1471" s="15">
        <x:v>43742.4680449884</x:v>
      </x:c>
      <x:c r="H1471" t="s">
        <x:v>69</x:v>
      </x:c>
      <x:c r="I1471" s="6">
        <x:v>88.4375216391079</x:v>
      </x:c>
      <x:c r="J1471" t="s">
        <x:v>66</x:v>
      </x:c>
      <x:c r="K1471" s="6">
        <x:v>26.595740745714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3069138</x:v>
      </x:c>
      <x:c r="B1472" s="1">
        <x:v>43742.5695198727</x:v>
      </x:c>
      <x:c r="C1472" s="6">
        <x:v>73.5051655583333</x:v>
      </x:c>
      <x:c r="D1472" s="13" t="s">
        <x:v>68</x:v>
      </x:c>
      <x:c r="E1472">
        <x:v>9</x:v>
      </x:c>
      <x:c r="F1472" s="14" t="s">
        <x:v>63</x:v>
      </x:c>
      <x:c r="G1472" s="15">
        <x:v>43742.4680449884</x:v>
      </x:c>
      <x:c r="H1472" t="s">
        <x:v>69</x:v>
      </x:c>
      <x:c r="I1472" s="6">
        <x:v>88.4366314812704</x:v>
      </x:c>
      <x:c r="J1472" t="s">
        <x:v>66</x:v>
      </x:c>
      <x:c r="K1472" s="6">
        <x:v>26.5961310874254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3069148</x:v>
      </x:c>
      <x:c r="B1473" s="1">
        <x:v>43742.5695547801</x:v>
      </x:c>
      <x:c r="C1473" s="6">
        <x:v>73.55539415</x:v>
      </x:c>
      <x:c r="D1473" s="13" t="s">
        <x:v>68</x:v>
      </x:c>
      <x:c r="E1473">
        <x:v>9</x:v>
      </x:c>
      <x:c r="F1473" s="14" t="s">
        <x:v>63</x:v>
      </x:c>
      <x:c r="G1473" s="15">
        <x:v>43742.4680449884</x:v>
      </x:c>
      <x:c r="H1473" t="s">
        <x:v>69</x:v>
      </x:c>
      <x:c r="I1473" s="6">
        <x:v>88.4957534170022</x:v>
      </x:c>
      <x:c r="J1473" t="s">
        <x:v>66</x:v>
      </x:c>
      <x:c r="K1473" s="6">
        <x:v>26.5891649960131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3069158</x:v>
      </x:c>
      <x:c r="B1474" s="1">
        <x:v>43742.5695894676</x:v>
      </x:c>
      <x:c r="C1474" s="6">
        <x:v>73.6053755833333</x:v>
      </x:c>
      <x:c r="D1474" s="13" t="s">
        <x:v>68</x:v>
      </x:c>
      <x:c r="E1474">
        <x:v>9</x:v>
      </x:c>
      <x:c r="F1474" s="14" t="s">
        <x:v>63</x:v>
      </x:c>
      <x:c r="G1474" s="15">
        <x:v>43742.4680449884</x:v>
      </x:c>
      <x:c r="H1474" t="s">
        <x:v>69</x:v>
      </x:c>
      <x:c r="I1474" s="6">
        <x:v>88.4549832873569</x:v>
      </x:c>
      <x:c r="J1474" t="s">
        <x:v>66</x:v>
      </x:c>
      <x:c r="K1474" s="6">
        <x:v>26.5880840520899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3069168</x:v>
      </x:c>
      <x:c r="B1475" s="1">
        <x:v>43742.5696241088</x:v>
      </x:c>
      <x:c r="C1475" s="6">
        <x:v>73.655259145</x:v>
      </x:c>
      <x:c r="D1475" s="13" t="s">
        <x:v>68</x:v>
      </x:c>
      <x:c r="E1475">
        <x:v>9</x:v>
      </x:c>
      <x:c r="F1475" s="14" t="s">
        <x:v>63</x:v>
      </x:c>
      <x:c r="G1475" s="15">
        <x:v>43742.4680449884</x:v>
      </x:c>
      <x:c r="H1475" t="s">
        <x:v>69</x:v>
      </x:c>
      <x:c r="I1475" s="6">
        <x:v>88.4709213197761</x:v>
      </x:c>
      <x:c r="J1475" t="s">
        <x:v>66</x:v>
      </x:c>
      <x:c r="K1475" s="6">
        <x:v>26.5924678823812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3069178</x:v>
      </x:c>
      <x:c r="B1476" s="1">
        <x:v>43742.5696587616</x:v>
      </x:c>
      <x:c r="C1476" s="6">
        <x:v>73.7051585366667</x:v>
      </x:c>
      <x:c r="D1476" s="13" t="s">
        <x:v>68</x:v>
      </x:c>
      <x:c r="E1476">
        <x:v>9</x:v>
      </x:c>
      <x:c r="F1476" s="14" t="s">
        <x:v>63</x:v>
      </x:c>
      <x:c r="G1476" s="15">
        <x:v>43742.4680449884</x:v>
      </x:c>
      <x:c r="H1476" t="s">
        <x:v>69</x:v>
      </x:c>
      <x:c r="I1476" s="6">
        <x:v>88.4155970131682</x:v>
      </x:c>
      <x:c r="J1476" t="s">
        <x:v>66</x:v>
      </x:c>
      <x:c r="K1476" s="6">
        <x:v>26.601565849815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3069188</x:v>
      </x:c>
      <x:c r="B1477" s="1">
        <x:v>43742.5696934838</x:v>
      </x:c>
      <x:c r="C1477" s="6">
        <x:v>73.7551436</x:v>
      </x:c>
      <x:c r="D1477" s="13" t="s">
        <x:v>68</x:v>
      </x:c>
      <x:c r="E1477">
        <x:v>9</x:v>
      </x:c>
      <x:c r="F1477" s="14" t="s">
        <x:v>63</x:v>
      </x:c>
      <x:c r="G1477" s="15">
        <x:v>43742.4680449884</x:v>
      </x:c>
      <x:c r="H1477" t="s">
        <x:v>69</x:v>
      </x:c>
      <x:c r="I1477" s="6">
        <x:v>88.4481510977454</x:v>
      </x:c>
      <x:c r="J1477" t="s">
        <x:v>66</x:v>
      </x:c>
      <x:c r="K1477" s="6">
        <x:v>26.5948699835985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3069198</x:v>
      </x:c>
      <x:c r="B1478" s="1">
        <x:v>43742.5697282755</x:v>
      </x:c>
      <x:c r="C1478" s="6">
        <x:v>73.8052192233333</x:v>
      </x:c>
      <x:c r="D1478" s="13" t="s">
        <x:v>68</x:v>
      </x:c>
      <x:c r="E1478">
        <x:v>9</x:v>
      </x:c>
      <x:c r="F1478" s="14" t="s">
        <x:v>63</x:v>
      </x:c>
      <x:c r="G1478" s="15">
        <x:v>43742.4680449884</x:v>
      </x:c>
      <x:c r="H1478" t="s">
        <x:v>69</x:v>
      </x:c>
      <x:c r="I1478" s="6">
        <x:v>88.400138665097</x:v>
      </x:c>
      <x:c r="J1478" t="s">
        <x:v>66</x:v>
      </x:c>
      <x:c r="K1478" s="6">
        <x:v>26.6121351366701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3069208</x:v>
      </x:c>
      <x:c r="B1479" s="1">
        <x:v>43742.5697628125</x:v>
      </x:c>
      <x:c r="C1479" s="6">
        <x:v>73.8549411133333</x:v>
      </x:c>
      <x:c r="D1479" s="13" t="s">
        <x:v>68</x:v>
      </x:c>
      <x:c r="E1479">
        <x:v>9</x:v>
      </x:c>
      <x:c r="F1479" s="14" t="s">
        <x:v>63</x:v>
      </x:c>
      <x:c r="G1479" s="15">
        <x:v>43742.4680449884</x:v>
      </x:c>
      <x:c r="H1479" t="s">
        <x:v>69</x:v>
      </x:c>
      <x:c r="I1479" s="6">
        <x:v>88.4127072676795</x:v>
      </x:c>
      <x:c r="J1479" t="s">
        <x:v>66</x:v>
      </x:c>
      <x:c r="K1479" s="6">
        <x:v>26.5990436385514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3069218</x:v>
      </x:c>
      <x:c r="B1480" s="1">
        <x:v>43742.5697977662</x:v>
      </x:c>
      <x:c r="C1480" s="6">
        <x:v>73.905279275</x:v>
      </x:c>
      <x:c r="D1480" s="13" t="s">
        <x:v>68</x:v>
      </x:c>
      <x:c r="E1480">
        <x:v>9</x:v>
      </x:c>
      <x:c r="F1480" s="14" t="s">
        <x:v>63</x:v>
      </x:c>
      <x:c r="G1480" s="15">
        <x:v>43742.4680449884</x:v>
      </x:c>
      <x:c r="H1480" t="s">
        <x:v>69</x:v>
      </x:c>
      <x:c r="I1480" s="6">
        <x:v>88.425646249705</x:v>
      </x:c>
      <x:c r="J1480" t="s">
        <x:v>66</x:v>
      </x:c>
      <x:c r="K1480" s="6">
        <x:v>26.5933686701364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3069228</x:v>
      </x:c>
      <x:c r="B1481" s="1">
        <x:v>43742.5698324074</x:v>
      </x:c>
      <x:c r="C1481" s="6">
        <x:v>73.9551847316667</x:v>
      </x:c>
      <x:c r="D1481" s="13" t="s">
        <x:v>68</x:v>
      </x:c>
      <x:c r="E1481">
        <x:v>9</x:v>
      </x:c>
      <x:c r="F1481" s="14" t="s">
        <x:v>63</x:v>
      </x:c>
      <x:c r="G1481" s="15">
        <x:v>43742.4680449884</x:v>
      </x:c>
      <x:c r="H1481" t="s">
        <x:v>69</x:v>
      </x:c>
      <x:c r="I1481" s="6">
        <x:v>88.4067515300937</x:v>
      </x:c>
      <x:c r="J1481" t="s">
        <x:v>66</x:v>
      </x:c>
      <x:c r="K1481" s="6">
        <x:v>26.6016559288232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3069238</x:v>
      </x:c>
      <x:c r="B1482" s="1">
        <x:v>43742.5698671296</x:v>
      </x:c>
      <x:c r="C1482" s="6">
        <x:v>74.0052136866667</x:v>
      </x:c>
      <x:c r="D1482" s="13" t="s">
        <x:v>68</x:v>
      </x:c>
      <x:c r="E1482">
        <x:v>9</x:v>
      </x:c>
      <x:c r="F1482" s="14" t="s">
        <x:v>63</x:v>
      </x:c>
      <x:c r="G1482" s="15">
        <x:v>43742.4680449884</x:v>
      </x:c>
      <x:c r="H1482" t="s">
        <x:v>69</x:v>
      </x:c>
      <x:c r="I1482" s="6">
        <x:v>88.4834734457931</x:v>
      </x:c>
      <x:c r="J1482" t="s">
        <x:v>66</x:v>
      </x:c>
      <x:c r="K1482" s="6">
        <x:v>26.590756386312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3069248</x:v>
      </x:c>
      <x:c r="B1483" s="1">
        <x:v>43742.5699017014</x:v>
      </x:c>
      <x:c r="C1483" s="6">
        <x:v>74.05493914</x:v>
      </x:c>
      <x:c r="D1483" s="13" t="s">
        <x:v>68</x:v>
      </x:c>
      <x:c r="E1483">
        <x:v>9</x:v>
      </x:c>
      <x:c r="F1483" s="14" t="s">
        <x:v>63</x:v>
      </x:c>
      <x:c r="G1483" s="15">
        <x:v>43742.4680449884</x:v>
      </x:c>
      <x:c r="H1483" t="s">
        <x:v>69</x:v>
      </x:c>
      <x:c r="I1483" s="6">
        <x:v>88.3950459790508</x:v>
      </x:c>
      <x:c r="J1483" t="s">
        <x:v>66</x:v>
      </x:c>
      <x:c r="K1483" s="6">
        <x:v>26.6067904363176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3069258</x:v>
      </x:c>
      <x:c r="B1484" s="1">
        <x:v>43742.5699368866</x:v>
      </x:c>
      <x:c r="C1484" s="6">
        <x:v>74.1056026</x:v>
      </x:c>
      <x:c r="D1484" s="13" t="s">
        <x:v>68</x:v>
      </x:c>
      <x:c r="E1484">
        <x:v>9</x:v>
      </x:c>
      <x:c r="F1484" s="14" t="s">
        <x:v>63</x:v>
      </x:c>
      <x:c r="G1484" s="15">
        <x:v>43742.4680449884</x:v>
      </x:c>
      <x:c r="H1484" t="s">
        <x:v>69</x:v>
      </x:c>
      <x:c r="I1484" s="6">
        <x:v>88.4509899211058</x:v>
      </x:c>
      <x:c r="J1484" t="s">
        <x:v>66</x:v>
      </x:c>
      <x:c r="K1484" s="6">
        <x:v>26.6012055338042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3069268</x:v>
      </x:c>
      <x:c r="B1485" s="1">
        <x:v>43742.5699716088</x:v>
      </x:c>
      <x:c r="C1485" s="6">
        <x:v>74.15566137</x:v>
      </x:c>
      <x:c r="D1485" s="13" t="s">
        <x:v>68</x:v>
      </x:c>
      <x:c r="E1485">
        <x:v>9</x:v>
      </x:c>
      <x:c r="F1485" s="14" t="s">
        <x:v>63</x:v>
      </x:c>
      <x:c r="G1485" s="15">
        <x:v>43742.4680449884</x:v>
      </x:c>
      <x:c r="H1485" t="s">
        <x:v>69</x:v>
      </x:c>
      <x:c r="I1485" s="6">
        <x:v>88.4153771428151</x:v>
      </x:c>
      <x:c r="J1485" t="s">
        <x:v>66</x:v>
      </x:c>
      <x:c r="K1485" s="6">
        <x:v>26.5978726125368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3069278</x:v>
      </x:c>
      <x:c r="B1486" s="1">
        <x:v>43742.5700063657</x:v>
      </x:c>
      <x:c r="C1486" s="6">
        <x:v>74.205695615</x:v>
      </x:c>
      <x:c r="D1486" s="13" t="s">
        <x:v>68</x:v>
      </x:c>
      <x:c r="E1486">
        <x:v>9</x:v>
      </x:c>
      <x:c r="F1486" s="14" t="s">
        <x:v>63</x:v>
      </x:c>
      <x:c r="G1486" s="15">
        <x:v>43742.4680449884</x:v>
      </x:c>
      <x:c r="H1486" t="s">
        <x:v>69</x:v>
      </x:c>
      <x:c r="I1486" s="6">
        <x:v>88.4380846345896</x:v>
      </x:c>
      <x:c r="J1486" t="s">
        <x:v>66</x:v>
      </x:c>
      <x:c r="K1486" s="6">
        <x:v>26.5992838490661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3069288</x:v>
      </x:c>
      <x:c r="B1487" s="1">
        <x:v>43742.5700409375</x:v>
      </x:c>
      <x:c r="C1487" s="6">
        <x:v>74.2554749183333</x:v>
      </x:c>
      <x:c r="D1487" s="13" t="s">
        <x:v>68</x:v>
      </x:c>
      <x:c r="E1487">
        <x:v>9</x:v>
      </x:c>
      <x:c r="F1487" s="14" t="s">
        <x:v>63</x:v>
      </x:c>
      <x:c r="G1487" s="15">
        <x:v>43742.4680449884</x:v>
      </x:c>
      <x:c r="H1487" t="s">
        <x:v>69</x:v>
      </x:c>
      <x:c r="I1487" s="6">
        <x:v>88.439370442045</x:v>
      </x:c>
      <x:c r="J1487" t="s">
        <x:v>66</x:v>
      </x:c>
      <x:c r="K1487" s="6">
        <x:v>26.5949300361508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3069298</x:v>
      </x:c>
      <x:c r="B1488" s="1">
        <x:v>43742.5700756134</x:v>
      </x:c>
      <x:c r="C1488" s="6">
        <x:v>74.305405975</x:v>
      </x:c>
      <x:c r="D1488" s="13" t="s">
        <x:v>68</x:v>
      </x:c>
      <x:c r="E1488">
        <x:v>9</x:v>
      </x:c>
      <x:c r="F1488" s="14" t="s">
        <x:v>63</x:v>
      </x:c>
      <x:c r="G1488" s="15">
        <x:v>43742.4680449884</x:v>
      </x:c>
      <x:c r="H1488" t="s">
        <x:v>69</x:v>
      </x:c>
      <x:c r="I1488" s="6">
        <x:v>88.3919656928277</x:v>
      </x:c>
      <x:c r="J1488" t="s">
        <x:v>66</x:v>
      </x:c>
      <x:c r="K1488" s="6">
        <x:v>26.6081416238048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3069308</x:v>
      </x:c>
      <x:c r="B1489" s="1">
        <x:v>43742.5701102199</x:v>
      </x:c>
      <x:c r="C1489" s="6">
        <x:v>74.355255115</x:v>
      </x:c>
      <x:c r="D1489" s="13" t="s">
        <x:v>68</x:v>
      </x:c>
      <x:c r="E1489">
        <x:v>9</x:v>
      </x:c>
      <x:c r="F1489" s="14" t="s">
        <x:v>63</x:v>
      </x:c>
      <x:c r="G1489" s="15">
        <x:v>43742.4680449884</x:v>
      </x:c>
      <x:c r="H1489" t="s">
        <x:v>69</x:v>
      </x:c>
      <x:c r="I1489" s="6">
        <x:v>88.4733511919089</x:v>
      </x:c>
      <x:c r="J1489" t="s">
        <x:v>66</x:v>
      </x:c>
      <x:c r="K1489" s="6">
        <x:v>26.598983585925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3069318</x:v>
      </x:c>
      <x:c r="B1490" s="1">
        <x:v>43742.5701447569</x:v>
      </x:c>
      <x:c r="C1490" s="6">
        <x:v>74.4049723433333</x:v>
      </x:c>
      <x:c r="D1490" s="13" t="s">
        <x:v>68</x:v>
      </x:c>
      <x:c r="E1490">
        <x:v>9</x:v>
      </x:c>
      <x:c r="F1490" s="14" t="s">
        <x:v>63</x:v>
      </x:c>
      <x:c r="G1490" s="15">
        <x:v>43742.4680449884</x:v>
      </x:c>
      <x:c r="H1490" t="s">
        <x:v>69</x:v>
      </x:c>
      <x:c r="I1490" s="6">
        <x:v>88.4599987202094</x:v>
      </x:c>
      <x:c r="J1490" t="s">
        <x:v>66</x:v>
      </x:c>
      <x:c r="K1490" s="6">
        <x:v>26.5896754418764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3069328</x:v>
      </x:c>
      <x:c r="B1491" s="1">
        <x:v>43742.5701797106</x:v>
      </x:c>
      <x:c r="C1491" s="6">
        <x:v>74.4553196983333</x:v>
      </x:c>
      <x:c r="D1491" s="13" t="s">
        <x:v>68</x:v>
      </x:c>
      <x:c r="E1491">
        <x:v>9</x:v>
      </x:c>
      <x:c r="F1491" s="14" t="s">
        <x:v>63</x:v>
      </x:c>
      <x:c r="G1491" s="15">
        <x:v>43742.4680449884</x:v>
      </x:c>
      <x:c r="H1491" t="s">
        <x:v>69</x:v>
      </x:c>
      <x:c r="I1491" s="6">
        <x:v>88.4529127293557</x:v>
      </x:c>
      <x:c r="J1491" t="s">
        <x:v>66</x:v>
      </x:c>
      <x:c r="K1491" s="6">
        <x:v>26.5852015366618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3069338</x:v>
      </x:c>
      <x:c r="B1492" s="1">
        <x:v>43742.5702144676</x:v>
      </x:c>
      <x:c r="C1492" s="6">
        <x:v>74.5053370266667</x:v>
      </x:c>
      <x:c r="D1492" s="13" t="s">
        <x:v>68</x:v>
      </x:c>
      <x:c r="E1492">
        <x:v>9</x:v>
      </x:c>
      <x:c r="F1492" s="14" t="s">
        <x:v>63</x:v>
      </x:c>
      <x:c r="G1492" s="15">
        <x:v>43742.4680449884</x:v>
      </x:c>
      <x:c r="H1492" t="s">
        <x:v>69</x:v>
      </x:c>
      <x:c r="I1492" s="6">
        <x:v>88.4762283913023</x:v>
      </x:c>
      <x:c r="J1492" t="s">
        <x:v>66</x:v>
      </x:c>
      <x:c r="K1492" s="6">
        <x:v>26.5977224810267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3069348</x:v>
      </x:c>
      <x:c r="B1493" s="1">
        <x:v>43742.5702489236</x:v>
      </x:c>
      <x:c r="C1493" s="6">
        <x:v>74.5549656266667</x:v>
      </x:c>
      <x:c r="D1493" s="13" t="s">
        <x:v>68</x:v>
      </x:c>
      <x:c r="E1493">
        <x:v>9</x:v>
      </x:c>
      <x:c r="F1493" s="14" t="s">
        <x:v>63</x:v>
      </x:c>
      <x:c r="G1493" s="15">
        <x:v>43742.4680449884</x:v>
      </x:c>
      <x:c r="H1493" t="s">
        <x:v>69</x:v>
      </x:c>
      <x:c r="I1493" s="6">
        <x:v>88.4683541441752</x:v>
      </x:c>
      <x:c r="J1493" t="s">
        <x:v>66</x:v>
      </x:c>
      <x:c r="K1493" s="6">
        <x:v>26.5860122438758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3069358</x:v>
      </x:c>
      <x:c r="B1494" s="1">
        <x:v>43742.5702835995</x:v>
      </x:c>
      <x:c r="C1494" s="6">
        <x:v>74.6048905866667</x:v>
      </x:c>
      <x:c r="D1494" s="13" t="s">
        <x:v>68</x:v>
      </x:c>
      <x:c r="E1494">
        <x:v>9</x:v>
      </x:c>
      <x:c r="F1494" s="14" t="s">
        <x:v>63</x:v>
      </x:c>
      <x:c r="G1494" s="15">
        <x:v>43742.4680449884</x:v>
      </x:c>
      <x:c r="H1494" t="s">
        <x:v>69</x:v>
      </x:c>
      <x:c r="I1494" s="6">
        <x:v>88.4515530832787</x:v>
      </x:c>
      <x:c r="J1494" t="s">
        <x:v>66</x:v>
      </x:c>
      <x:c r="K1494" s="6">
        <x:v>26.6047486429229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3069368</x:v>
      </x:c>
      <x:c r="B1495" s="1">
        <x:v>43742.5703187847</x:v>
      </x:c>
      <x:c r="C1495" s="6">
        <x:v>74.6555989833333</x:v>
      </x:c>
      <x:c r="D1495" s="13" t="s">
        <x:v>68</x:v>
      </x:c>
      <x:c r="E1495">
        <x:v>9</x:v>
      </x:c>
      <x:c r="F1495" s="14" t="s">
        <x:v>63</x:v>
      </x:c>
      <x:c r="G1495" s="15">
        <x:v>43742.4680449884</x:v>
      </x:c>
      <x:c r="H1495" t="s">
        <x:v>69</x:v>
      </x:c>
      <x:c r="I1495" s="6">
        <x:v>88.4291827727863</x:v>
      </x:c>
      <x:c r="J1495" t="s">
        <x:v>66</x:v>
      </x:c>
      <x:c r="K1495" s="6">
        <x:v>26.603187272342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3069378</x:v>
      </x:c>
      <x:c r="B1496" s="1">
        <x:v>43742.5703537037</x:v>
      </x:c>
      <x:c r="C1496" s="6">
        <x:v>74.7058553466667</x:v>
      </x:c>
      <x:c r="D1496" s="13" t="s">
        <x:v>68</x:v>
      </x:c>
      <x:c r="E1496">
        <x:v>9</x:v>
      </x:c>
      <x:c r="F1496" s="14" t="s">
        <x:v>63</x:v>
      </x:c>
      <x:c r="G1496" s="15">
        <x:v>43742.4680449884</x:v>
      </x:c>
      <x:c r="H1496" t="s">
        <x:v>69</x:v>
      </x:c>
      <x:c r="I1496" s="6">
        <x:v>88.4771378516634</x:v>
      </x:c>
      <x:c r="J1496" t="s">
        <x:v>66</x:v>
      </x:c>
      <x:c r="K1496" s="6">
        <x:v>26.5859521914826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3069388</x:v>
      </x:c>
      <x:c r="B1497" s="1">
        <x:v>43742.5703882755</x:v>
      </x:c>
      <x:c r="C1497" s="6">
        <x:v>74.7556110366667</x:v>
      </x:c>
      <x:c r="D1497" s="13" t="s">
        <x:v>68</x:v>
      </x:c>
      <x:c r="E1497">
        <x:v>9</x:v>
      </x:c>
      <x:c r="F1497" s="14" t="s">
        <x:v>63</x:v>
      </x:c>
      <x:c r="G1497" s="15">
        <x:v>43742.4680449884</x:v>
      </x:c>
      <x:c r="H1497" t="s">
        <x:v>69</x:v>
      </x:c>
      <x:c r="I1497" s="6">
        <x:v>88.4304153129459</x:v>
      </x:c>
      <x:c r="J1497" t="s">
        <x:v>66</x:v>
      </x:c>
      <x:c r="K1497" s="6">
        <x:v>26.6026467980791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3069398</x:v>
      </x:c>
      <x:c r="B1498" s="1">
        <x:v>43742.5704227662</x:v>
      </x:c>
      <x:c r="C1498" s="6">
        <x:v>74.8053174566667</x:v>
      </x:c>
      <x:c r="D1498" s="13" t="s">
        <x:v>68</x:v>
      </x:c>
      <x:c r="E1498">
        <x:v>9</x:v>
      </x:c>
      <x:c r="F1498" s="14" t="s">
        <x:v>63</x:v>
      </x:c>
      <x:c r="G1498" s="15">
        <x:v>43742.4680449884</x:v>
      </x:c>
      <x:c r="H1498" t="s">
        <x:v>69</x:v>
      </x:c>
      <x:c r="I1498" s="6">
        <x:v>88.4853061275549</x:v>
      </x:c>
      <x:c r="J1498" t="s">
        <x:v>66</x:v>
      </x:c>
      <x:c r="K1498" s="6">
        <x:v>26.5861623748624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3069408</x:v>
      </x:c>
      <x:c r="B1499" s="1">
        <x:v>43742.5704573264</x:v>
      </x:c>
      <x:c r="C1499" s="6">
        <x:v>74.8550622466667</x:v>
      </x:c>
      <x:c r="D1499" s="13" t="s">
        <x:v>68</x:v>
      </x:c>
      <x:c r="E1499">
        <x:v>9</x:v>
      </x:c>
      <x:c r="F1499" s="14" t="s">
        <x:v>63</x:v>
      </x:c>
      <x:c r="G1499" s="15">
        <x:v>43742.4680449884</x:v>
      </x:c>
      <x:c r="H1499" t="s">
        <x:v>69</x:v>
      </x:c>
      <x:c r="I1499" s="6">
        <x:v>88.4898958001135</x:v>
      </x:c>
      <x:c r="J1499" t="s">
        <x:v>66</x:v>
      </x:c>
      <x:c r="K1499" s="6">
        <x:v>26.5841506201941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3069418</x:v>
      </x:c>
      <x:c r="B1500" s="1">
        <x:v>43742.5704924769</x:v>
      </x:c>
      <x:c r="C1500" s="6">
        <x:v>74.90566998</x:v>
      </x:c>
      <x:c r="D1500" s="13" t="s">
        <x:v>68</x:v>
      </x:c>
      <x:c r="E1500">
        <x:v>9</x:v>
      </x:c>
      <x:c r="F1500" s="14" t="s">
        <x:v>63</x:v>
      </x:c>
      <x:c r="G1500" s="15">
        <x:v>43742.4680449884</x:v>
      </x:c>
      <x:c r="H1500" t="s">
        <x:v>69</x:v>
      </x:c>
      <x:c r="I1500" s="6">
        <x:v>88.4140365892417</x:v>
      </x:c>
      <x:c r="J1500" t="s">
        <x:v>66</x:v>
      </x:c>
      <x:c r="K1500" s="6">
        <x:v>26.606039776837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3069428</x:v>
      </x:c>
      <x:c r="B1501" s="1">
        <x:v>43742.5705271181</x:v>
      </x:c>
      <x:c r="C1501" s="6">
        <x:v>74.9555603483333</x:v>
      </x:c>
      <x:c r="D1501" s="13" t="s">
        <x:v>68</x:v>
      </x:c>
      <x:c r="E1501">
        <x:v>9</x:v>
      </x:c>
      <x:c r="F1501" s="14" t="s">
        <x:v>63</x:v>
      </x:c>
      <x:c r="G1501" s="15">
        <x:v>43742.4680449884</x:v>
      </x:c>
      <x:c r="H1501" t="s">
        <x:v>69</x:v>
      </x:c>
      <x:c r="I1501" s="6">
        <x:v>88.4083540618757</x:v>
      </x:c>
      <x:c r="J1501" t="s">
        <x:v>66</x:v>
      </x:c>
      <x:c r="K1501" s="6">
        <x:v>26.6085319669583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3069438</x:v>
      </x:c>
      <x:c r="B1502" s="1">
        <x:v>43742.5705618866</x:v>
      </x:c>
      <x:c r="C1502" s="6">
        <x:v>75.0056296833333</x:v>
      </x:c>
      <x:c r="D1502" s="13" t="s">
        <x:v>68</x:v>
      </x:c>
      <x:c r="E1502">
        <x:v>9</x:v>
      </x:c>
      <x:c r="F1502" s="14" t="s">
        <x:v>63</x:v>
      </x:c>
      <x:c r="G1502" s="15">
        <x:v>43742.4680449884</x:v>
      </x:c>
      <x:c r="H1502" t="s">
        <x:v>69</x:v>
      </x:c>
      <x:c r="I1502" s="6">
        <x:v>88.4857837570733</x:v>
      </x:c>
      <x:c r="J1502" t="s">
        <x:v>66</x:v>
      </x:c>
      <x:c r="K1502" s="6">
        <x:v>26.6011154548078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3069448</x:v>
      </x:c>
      <x:c r="B1503" s="1">
        <x:v>43742.5705965278</x:v>
      </x:c>
      <x:c r="C1503" s="6">
        <x:v>75.0555105883333</x:v>
      </x:c>
      <x:c r="D1503" s="13" t="s">
        <x:v>68</x:v>
      </x:c>
      <x:c r="E1503">
        <x:v>9</x:v>
      </x:c>
      <x:c r="F1503" s="14" t="s">
        <x:v>63</x:v>
      </x:c>
      <x:c r="G1503" s="15">
        <x:v>43742.4680449884</x:v>
      </x:c>
      <x:c r="H1503" t="s">
        <x:v>69</x:v>
      </x:c>
      <x:c r="I1503" s="6">
        <x:v>88.4603046739413</x:v>
      </x:c>
      <x:c r="J1503" t="s">
        <x:v>66</x:v>
      </x:c>
      <x:c r="K1503" s="6">
        <x:v>26.5971219550506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3069458</x:v>
      </x:c>
      <x:c r="B1504" s="1">
        <x:v>43742.5706310995</x:v>
      </x:c>
      <x:c r="C1504" s="6">
        <x:v>75.1053036716667</x:v>
      </x:c>
      <x:c r="D1504" s="13" t="s">
        <x:v>68</x:v>
      </x:c>
      <x:c r="E1504">
        <x:v>9</x:v>
      </x:c>
      <x:c r="F1504" s="14" t="s">
        <x:v>63</x:v>
      </x:c>
      <x:c r="G1504" s="15">
        <x:v>43742.4680449884</x:v>
      </x:c>
      <x:c r="H1504" t="s">
        <x:v>69</x:v>
      </x:c>
      <x:c r="I1504" s="6">
        <x:v>88.489655908661</x:v>
      </x:c>
      <x:c r="J1504" t="s">
        <x:v>66</x:v>
      </x:c>
      <x:c r="K1504" s="6">
        <x:v>26.591837331096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3069468</x:v>
      </x:c>
      <x:c r="B1505" s="1">
        <x:v>43742.570665706</x:v>
      </x:c>
      <x:c r="C1505" s="6">
        <x:v>75.1551347566667</x:v>
      </x:c>
      <x:c r="D1505" s="13" t="s">
        <x:v>68</x:v>
      </x:c>
      <x:c r="E1505">
        <x:v>9</x:v>
      </x:c>
      <x:c r="F1505" s="14" t="s">
        <x:v>63</x:v>
      </x:c>
      <x:c r="G1505" s="15">
        <x:v>43742.4680449884</x:v>
      </x:c>
      <x:c r="H1505" t="s">
        <x:v>69</x:v>
      </x:c>
      <x:c r="I1505" s="6">
        <x:v>88.45563157326</x:v>
      </x:c>
      <x:c r="J1505" t="s">
        <x:v>66</x:v>
      </x:c>
      <x:c r="K1505" s="6">
        <x:v>26.5953804303285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3069478</x:v>
      </x:c>
      <x:c r="B1506" s="1">
        <x:v>43742.5707003472</x:v>
      </x:c>
      <x:c r="C1506" s="6">
        <x:v>75.2050301266667</x:v>
      </x:c>
      <x:c r="D1506" s="13" t="s">
        <x:v>68</x:v>
      </x:c>
      <x:c r="E1506">
        <x:v>9</x:v>
      </x:c>
      <x:c r="F1506" s="14" t="s">
        <x:v>63</x:v>
      </x:c>
      <x:c r="G1506" s="15">
        <x:v>43742.4680449884</x:v>
      </x:c>
      <x:c r="H1506" t="s">
        <x:v>69</x:v>
      </x:c>
      <x:c r="I1506" s="6">
        <x:v>88.5045579966183</x:v>
      </x:c>
      <x:c r="J1506" t="s">
        <x:v>66</x:v>
      </x:c>
      <x:c r="K1506" s="6">
        <x:v>26.5928882499702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3069488</x:v>
      </x:c>
      <x:c r="B1507" s="1">
        <x:v>43742.5707355324</x:v>
      </x:c>
      <x:c r="C1507" s="6">
        <x:v>75.2557038016667</x:v>
      </x:c>
      <x:c r="D1507" s="13" t="s">
        <x:v>68</x:v>
      </x:c>
      <x:c r="E1507">
        <x:v>9</x:v>
      </x:c>
      <x:c r="F1507" s="14" t="s">
        <x:v>63</x:v>
      </x:c>
      <x:c r="G1507" s="15">
        <x:v>43742.4680449884</x:v>
      </x:c>
      <x:c r="H1507" t="s">
        <x:v>69</x:v>
      </x:c>
      <x:c r="I1507" s="6">
        <x:v>88.438662286325</x:v>
      </x:c>
      <x:c r="J1507" t="s">
        <x:v>66</x:v>
      </x:c>
      <x:c r="K1507" s="6">
        <x:v>26.6066102780269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3069498</x:v>
      </x:c>
      <x:c r="B1508" s="1">
        <x:v>43742.5707701042</x:v>
      </x:c>
      <x:c r="C1508" s="6">
        <x:v>75.305449845</x:v>
      </x:c>
      <x:c r="D1508" s="13" t="s">
        <x:v>68</x:v>
      </x:c>
      <x:c r="E1508">
        <x:v>9</x:v>
      </x:c>
      <x:c r="F1508" s="14" t="s">
        <x:v>63</x:v>
      </x:c>
      <x:c r="G1508" s="15">
        <x:v>43742.4680449884</x:v>
      </x:c>
      <x:c r="H1508" t="s">
        <x:v>69</x:v>
      </x:c>
      <x:c r="I1508" s="6">
        <x:v>88.4422770123004</x:v>
      </x:c>
      <x:c r="J1508" t="s">
        <x:v>66</x:v>
      </x:c>
      <x:c r="K1508" s="6">
        <x:v>26.601235560137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3069508</x:v>
      </x:c>
      <x:c r="B1509" s="1">
        <x:v>43742.5708046296</x:v>
      </x:c>
      <x:c r="C1509" s="6">
        <x:v>75.3551805966667</x:v>
      </x:c>
      <x:c r="D1509" s="13" t="s">
        <x:v>68</x:v>
      </x:c>
      <x:c r="E1509">
        <x:v>9</x:v>
      </x:c>
      <x:c r="F1509" s="14" t="s">
        <x:v>63</x:v>
      </x:c>
      <x:c r="G1509" s="15">
        <x:v>43742.4680449884</x:v>
      </x:c>
      <x:c r="H1509" t="s">
        <x:v>69</x:v>
      </x:c>
      <x:c r="I1509" s="6">
        <x:v>88.4566746046721</x:v>
      </x:c>
      <x:c r="J1509" t="s">
        <x:v>66</x:v>
      </x:c>
      <x:c r="K1509" s="6">
        <x:v>26.5987133491217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3069518</x:v>
      </x:c>
      <x:c r="B1510" s="1">
        <x:v>43742.5708396991</x:v>
      </x:c>
      <x:c r="C1510" s="6">
        <x:v>75.4056767066667</x:v>
      </x:c>
      <x:c r="D1510" s="13" t="s">
        <x:v>68</x:v>
      </x:c>
      <x:c r="E1510">
        <x:v>9</x:v>
      </x:c>
      <x:c r="F1510" s="14" t="s">
        <x:v>63</x:v>
      </x:c>
      <x:c r="G1510" s="15">
        <x:v>43742.4680449884</x:v>
      </x:c>
      <x:c r="H1510" t="s">
        <x:v>69</x:v>
      </x:c>
      <x:c r="I1510" s="6">
        <x:v>88.4500841780083</x:v>
      </x:c>
      <x:c r="J1510" t="s">
        <x:v>66</x:v>
      </x:c>
      <x:c r="K1510" s="6">
        <x:v>26.5978125599322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3069528</x:v>
      </x:c>
      <x:c r="B1511" s="1">
        <x:v>43742.5708742245</x:v>
      </x:c>
      <x:c r="C1511" s="6">
        <x:v>75.455390015</x:v>
      </x:c>
      <x:c r="D1511" s="13" t="s">
        <x:v>68</x:v>
      </x:c>
      <x:c r="E1511">
        <x:v>9</x:v>
      </x:c>
      <x:c r="F1511" s="14" t="s">
        <x:v>63</x:v>
      </x:c>
      <x:c r="G1511" s="15">
        <x:v>43742.4680449884</x:v>
      </x:c>
      <x:c r="H1511" t="s">
        <x:v>69</x:v>
      </x:c>
      <x:c r="I1511" s="6">
        <x:v>88.4593138660209</x:v>
      </x:c>
      <x:c r="J1511" t="s">
        <x:v>66</x:v>
      </x:c>
      <x:c r="K1511" s="6">
        <x:v>26.5899757041848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3069538</x:v>
      </x:c>
      <x:c r="B1512" s="1">
        <x:v>43742.5709087963</x:v>
      </x:c>
      <x:c r="C1512" s="6">
        <x:v>75.5051974233333</x:v>
      </x:c>
      <x:c r="D1512" s="13" t="s">
        <x:v>68</x:v>
      </x:c>
      <x:c r="E1512">
        <x:v>9</x:v>
      </x:c>
      <x:c r="F1512" s="14" t="s">
        <x:v>63</x:v>
      </x:c>
      <x:c r="G1512" s="15">
        <x:v>43742.4680449884</x:v>
      </x:c>
      <x:c r="H1512" t="s">
        <x:v>69</x:v>
      </x:c>
      <x:c r="I1512" s="6">
        <x:v>88.4940234368083</x:v>
      </x:c>
      <x:c r="J1512" t="s">
        <x:v>66</x:v>
      </x:c>
      <x:c r="K1512" s="6">
        <x:v>26.5861323486647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3069548</x:v>
      </x:c>
      <x:c r="B1513" s="1">
        <x:v>43742.5709433681</x:v>
      </x:c>
      <x:c r="C1513" s="6">
        <x:v>75.5549350666667</x:v>
      </x:c>
      <x:c r="D1513" s="13" t="s">
        <x:v>68</x:v>
      </x:c>
      <x:c r="E1513">
        <x:v>9</x:v>
      </x:c>
      <x:c r="F1513" s="14" t="s">
        <x:v>63</x:v>
      </x:c>
      <x:c r="G1513" s="15">
        <x:v>43742.4680449884</x:v>
      </x:c>
      <x:c r="H1513" t="s">
        <x:v>69</x:v>
      </x:c>
      <x:c r="I1513" s="6">
        <x:v>88.4244865115147</x:v>
      </x:c>
      <x:c r="J1513" t="s">
        <x:v>66</x:v>
      </x:c>
      <x:c r="K1513" s="6">
        <x:v>26.6128257446398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3069558</x:v>
      </x:c>
      <x:c r="B1514" s="1">
        <x:v>43742.5709785069</x:v>
      </x:c>
      <x:c r="C1514" s="6">
        <x:v>75.60556405</x:v>
      </x:c>
      <x:c r="D1514" s="13" t="s">
        <x:v>68</x:v>
      </x:c>
      <x:c r="E1514">
        <x:v>9</x:v>
      </x:c>
      <x:c r="F1514" s="14" t="s">
        <x:v>63</x:v>
      </x:c>
      <x:c r="G1514" s="15">
        <x:v>43742.4680449884</x:v>
      </x:c>
      <x:c r="H1514" t="s">
        <x:v>69</x:v>
      </x:c>
      <x:c r="I1514" s="6">
        <x:v>88.4846027133703</x:v>
      </x:c>
      <x:c r="J1514" t="s">
        <x:v>66</x:v>
      </x:c>
      <x:c r="K1514" s="6">
        <x:v>26.5978425862345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3069568</x:v>
      </x:c>
      <x:c r="B1515" s="1">
        <x:v>43742.5710129977</x:v>
      </x:c>
      <x:c r="C1515" s="6">
        <x:v>75.6552309566667</x:v>
      </x:c>
      <x:c r="D1515" s="13" t="s">
        <x:v>68</x:v>
      </x:c>
      <x:c r="E1515">
        <x:v>9</x:v>
      </x:c>
      <x:c r="F1515" s="14" t="s">
        <x:v>63</x:v>
      </x:c>
      <x:c r="G1515" s="15">
        <x:v>43742.4680449884</x:v>
      </x:c>
      <x:c r="H1515" t="s">
        <x:v>69</x:v>
      </x:c>
      <x:c r="I1515" s="6">
        <x:v>88.4466599423067</x:v>
      </x:c>
      <x:c r="J1515" t="s">
        <x:v>66</x:v>
      </x:c>
      <x:c r="K1515" s="6">
        <x:v>26.5993138753815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3069578</x:v>
      </x:c>
      <x:c r="B1516" s="1">
        <x:v>43742.5710476042</x:v>
      </x:c>
      <x:c r="C1516" s="6">
        <x:v>75.7050945083333</x:v>
      </x:c>
      <x:c r="D1516" s="13" t="s">
        <x:v>68</x:v>
      </x:c>
      <x:c r="E1516">
        <x:v>9</x:v>
      </x:c>
      <x:c r="F1516" s="14" t="s">
        <x:v>63</x:v>
      </x:c>
      <x:c r="G1516" s="15">
        <x:v>43742.4680449884</x:v>
      </x:c>
      <x:c r="H1516" t="s">
        <x:v>69</x:v>
      </x:c>
      <x:c r="I1516" s="6">
        <x:v>88.4646513587688</x:v>
      </x:c>
      <x:c r="J1516" t="s">
        <x:v>66</x:v>
      </x:c>
      <x:c r="K1516" s="6">
        <x:v>26.6027969298102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3069588</x:v>
      </x:c>
      <x:c r="B1517" s="1">
        <x:v>43742.5710827199</x:v>
      </x:c>
      <x:c r="C1517" s="6">
        <x:v>75.75565057</x:v>
      </x:c>
      <x:c r="D1517" s="13" t="s">
        <x:v>68</x:v>
      </x:c>
      <x:c r="E1517">
        <x:v>9</x:v>
      </x:c>
      <x:c r="F1517" s="14" t="s">
        <x:v>63</x:v>
      </x:c>
      <x:c r="G1517" s="15">
        <x:v>43742.4680449884</x:v>
      </x:c>
      <x:c r="H1517" t="s">
        <x:v>69</x:v>
      </x:c>
      <x:c r="I1517" s="6">
        <x:v>88.4712275731883</x:v>
      </x:c>
      <x:c r="J1517" t="s">
        <x:v>66</x:v>
      </x:c>
      <x:c r="K1517" s="6">
        <x:v>26.5999144017496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3069598</x:v>
      </x:c>
      <x:c r="B1518" s="1">
        <x:v>43742.5711172801</x:v>
      </x:c>
      <x:c r="C1518" s="6">
        <x:v>75.805425135</x:v>
      </x:c>
      <x:c r="D1518" s="13" t="s">
        <x:v>68</x:v>
      </x:c>
      <x:c r="E1518">
        <x:v>9</x:v>
      </x:c>
      <x:c r="F1518" s="14" t="s">
        <x:v>63</x:v>
      </x:c>
      <x:c r="G1518" s="15">
        <x:v>43742.4680449884</x:v>
      </x:c>
      <x:c r="H1518" t="s">
        <x:v>69</x:v>
      </x:c>
      <x:c r="I1518" s="6">
        <x:v>88.3902544446452</x:v>
      </x:c>
      <x:c r="J1518" t="s">
        <x:v>66</x:v>
      </x:c>
      <x:c r="K1518" s="6">
        <x:v>26.6088922837557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3069608</x:v>
      </x:c>
      <x:c r="B1519" s="1">
        <x:v>43742.5711518171</x:v>
      </x:c>
      <x:c r="C1519" s="6">
        <x:v>75.8551011333333</x:v>
      </x:c>
      <x:c r="D1519" s="13" t="s">
        <x:v>68</x:v>
      </x:c>
      <x:c r="E1519">
        <x:v>9</x:v>
      </x:c>
      <x:c r="F1519" s="14" t="s">
        <x:v>63</x:v>
      </x:c>
      <x:c r="G1519" s="15">
        <x:v>43742.4680449884</x:v>
      </x:c>
      <x:c r="H1519" t="s">
        <x:v>69</x:v>
      </x:c>
      <x:c r="I1519" s="6">
        <x:v>88.3927735419236</x:v>
      </x:c>
      <x:c r="J1519" t="s">
        <x:v>66</x:v>
      </x:c>
      <x:c r="K1519" s="6">
        <x:v>26.6039979838993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3069618</x:v>
      </x:c>
      <x:c r="B1520" s="1">
        <x:v>43742.5711868866</x:v>
      </x:c>
      <x:c r="C1520" s="6">
        <x:v>75.9056486066667</x:v>
      </x:c>
      <x:c r="D1520" s="13" t="s">
        <x:v>68</x:v>
      </x:c>
      <x:c r="E1520">
        <x:v>9</x:v>
      </x:c>
      <x:c r="F1520" s="14" t="s">
        <x:v>63</x:v>
      </x:c>
      <x:c r="G1520" s="15">
        <x:v>43742.4680449884</x:v>
      </x:c>
      <x:c r="H1520" t="s">
        <x:v>69</x:v>
      </x:c>
      <x:c r="I1520" s="6">
        <x:v>88.4882857095233</x:v>
      </x:c>
      <x:c r="J1520" t="s">
        <x:v>66</x:v>
      </x:c>
      <x:c r="K1520" s="6">
        <x:v>26.5924378561267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3069628</x:v>
      </x:c>
      <x:c r="B1521" s="1">
        <x:v>43742.5712213773</x:v>
      </x:c>
      <x:c r="C1521" s="6">
        <x:v>75.955311635</x:v>
      </x:c>
      <x:c r="D1521" s="13" t="s">
        <x:v>68</x:v>
      </x:c>
      <x:c r="E1521">
        <x:v>9</x:v>
      </x:c>
      <x:c r="F1521" s="14" t="s">
        <x:v>63</x:v>
      </x:c>
      <x:c r="G1521" s="15">
        <x:v>43742.4680449884</x:v>
      </x:c>
      <x:c r="H1521" t="s">
        <x:v>69</x:v>
      </x:c>
      <x:c r="I1521" s="6">
        <x:v>88.4324546435572</x:v>
      </x:c>
      <x:c r="J1521" t="s">
        <x:v>66</x:v>
      </x:c>
      <x:c r="K1521" s="6">
        <x:v>26.5979626914468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3069638</x:v>
      </x:c>
      <x:c r="B1522" s="1">
        <x:v>43742.5712558681</x:v>
      </x:c>
      <x:c r="C1522" s="6">
        <x:v>76.0049492116667</x:v>
      </x:c>
      <x:c r="D1522" s="13" t="s">
        <x:v>68</x:v>
      </x:c>
      <x:c r="E1522">
        <x:v>9</x:v>
      </x:c>
      <x:c r="F1522" s="14" t="s">
        <x:v>63</x:v>
      </x:c>
      <x:c r="G1522" s="15">
        <x:v>43742.4680449884</x:v>
      </x:c>
      <x:c r="H1522" t="s">
        <x:v>69</x:v>
      </x:c>
      <x:c r="I1522" s="6">
        <x:v>88.4797057366656</x:v>
      </x:c>
      <x:c r="J1522" t="s">
        <x:v>66</x:v>
      </x:c>
      <x:c r="K1522" s="6">
        <x:v>26.5924078298726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3069648</x:v>
      </x:c>
      <x:c r="B1523" s="1">
        <x:v>43742.5712909375</x:v>
      </x:c>
      <x:c r="C1523" s="6">
        <x:v>76.0554592166667</x:v>
      </x:c>
      <x:c r="D1523" s="13" t="s">
        <x:v>68</x:v>
      </x:c>
      <x:c r="E1523">
        <x:v>9</x:v>
      </x:c>
      <x:c r="F1523" s="14" t="s">
        <x:v>63</x:v>
      </x:c>
      <x:c r="G1523" s="15">
        <x:v>43742.4680449884</x:v>
      </x:c>
      <x:c r="H1523" t="s">
        <x:v>69</x:v>
      </x:c>
      <x:c r="I1523" s="6">
        <x:v>88.4590921484619</x:v>
      </x:c>
      <x:c r="J1523" t="s">
        <x:v>66</x:v>
      </x:c>
      <x:c r="K1523" s="6">
        <x:v>26.5862824796573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3069658</x:v>
      </x:c>
      <x:c r="B1524" s="1">
        <x:v>43742.5713254977</x:v>
      </x:c>
      <x:c r="C1524" s="6">
        <x:v>76.10524196</x:v>
      </x:c>
      <x:c r="D1524" s="13" t="s">
        <x:v>68</x:v>
      </x:c>
      <x:c r="E1524">
        <x:v>9</x:v>
      </x:c>
      <x:c r="F1524" s="14" t="s">
        <x:v>63</x:v>
      </x:c>
      <x:c r="G1524" s="15">
        <x:v>43742.4680449884</x:v>
      </x:c>
      <x:c r="H1524" t="s">
        <x:v>69</x:v>
      </x:c>
      <x:c r="I1524" s="6">
        <x:v>88.4612476230052</x:v>
      </x:c>
      <x:c r="J1524" t="s">
        <x:v>66</x:v>
      </x:c>
      <x:c r="K1524" s="6">
        <x:v>26.5929182762284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3069668</x:v>
      </x:c>
      <x:c r="B1525" s="1">
        <x:v>43742.5713600694</x:v>
      </x:c>
      <x:c r="C1525" s="6">
        <x:v>76.1550124183333</x:v>
      </x:c>
      <x:c r="D1525" s="13" t="s">
        <x:v>68</x:v>
      </x:c>
      <x:c r="E1525">
        <x:v>9</x:v>
      </x:c>
      <x:c r="F1525" s="14" t="s">
        <x:v>63</x:v>
      </x:c>
      <x:c r="G1525" s="15">
        <x:v>43742.4680449884</x:v>
      </x:c>
      <x:c r="H1525" t="s">
        <x:v>69</x:v>
      </x:c>
      <x:c r="I1525" s="6">
        <x:v>88.4364791993759</x:v>
      </x:c>
      <x:c r="J1525" t="s">
        <x:v>66</x:v>
      </x:c>
      <x:c r="K1525" s="6">
        <x:v>26.5924078298726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3069678</x:v>
      </x:c>
      <x:c r="B1526" s="1">
        <x:v>43742.5713952199</x:v>
      </x:c>
      <x:c r="C1526" s="6">
        <x:v>76.2056178716667</x:v>
      </x:c>
      <x:c r="D1526" s="13" t="s">
        <x:v>68</x:v>
      </x:c>
      <x:c r="E1526">
        <x:v>9</x:v>
      </x:c>
      <x:c r="F1526" s="14" t="s">
        <x:v>63</x:v>
      </x:c>
      <x:c r="G1526" s="15">
        <x:v>43742.4680449884</x:v>
      </x:c>
      <x:c r="H1526" t="s">
        <x:v>69</x:v>
      </x:c>
      <x:c r="I1526" s="6">
        <x:v>88.449262355708</x:v>
      </x:c>
      <x:c r="J1526" t="s">
        <x:v>66</x:v>
      </x:c>
      <x:c r="K1526" s="6">
        <x:v>26.5981728755787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3069688</x:v>
      </x:c>
      <x:c r="B1527" s="1">
        <x:v>43742.5714298264</x:v>
      </x:c>
      <x:c r="C1527" s="6">
        <x:v>76.255455645</x:v>
      </x:c>
      <x:c r="D1527" s="13" t="s">
        <x:v>68</x:v>
      </x:c>
      <x:c r="E1527">
        <x:v>9</x:v>
      </x:c>
      <x:c r="F1527" s="14" t="s">
        <x:v>63</x:v>
      </x:c>
      <x:c r="G1527" s="15">
        <x:v>43742.4680449884</x:v>
      </x:c>
      <x:c r="H1527" t="s">
        <x:v>69</x:v>
      </x:c>
      <x:c r="I1527" s="6">
        <x:v>88.4826679983577</x:v>
      </x:c>
      <x:c r="J1527" t="s">
        <x:v>66</x:v>
      </x:c>
      <x:c r="K1527" s="6">
        <x:v>26.5949000098744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3069698</x:v>
      </x:c>
      <x:c r="B1528" s="1">
        <x:v>43742.5714644676</x:v>
      </x:c>
      <x:c r="C1528" s="6">
        <x:v>76.305370205</x:v>
      </x:c>
      <x:c r="D1528" s="13" t="s">
        <x:v>68</x:v>
      </x:c>
      <x:c r="E1528">
        <x:v>9</x:v>
      </x:c>
      <x:c r="F1528" s="14" t="s">
        <x:v>63</x:v>
      </x:c>
      <x:c r="G1528" s="15">
        <x:v>43742.4680449884</x:v>
      </x:c>
      <x:c r="H1528" t="s">
        <x:v>69</x:v>
      </x:c>
      <x:c r="I1528" s="6">
        <x:v>88.4733706489548</x:v>
      </x:c>
      <x:c r="J1528" t="s">
        <x:v>66</x:v>
      </x:c>
      <x:c r="K1528" s="6">
        <x:v>26.5876036326799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3069708</x:v>
      </x:c>
      <x:c r="B1529" s="1">
        <x:v>43742.5714989931</x:v>
      </x:c>
      <x:c r="C1529" s="6">
        <x:v>76.3550817983333</x:v>
      </x:c>
      <x:c r="D1529" s="13" t="s">
        <x:v>68</x:v>
      </x:c>
      <x:c r="E1529">
        <x:v>9</x:v>
      </x:c>
      <x:c r="F1529" s="14" t="s">
        <x:v>63</x:v>
      </x:c>
      <x:c r="G1529" s="15">
        <x:v>43742.4680449884</x:v>
      </x:c>
      <x:c r="H1529" t="s">
        <x:v>69</x:v>
      </x:c>
      <x:c r="I1529" s="6">
        <x:v>88.4284833108487</x:v>
      </x:c>
      <x:c r="J1529" t="s">
        <x:v>66</x:v>
      </x:c>
      <x:c r="K1529" s="6">
        <x:v>26.5997042175081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3069718</x:v>
      </x:c>
      <x:c r="B1530" s="1">
        <x:v>43742.5715336458</x:v>
      </x:c>
      <x:c r="C1530" s="6">
        <x:v>76.40494005</x:v>
      </x:c>
      <x:c r="D1530" s="13" t="s">
        <x:v>68</x:v>
      </x:c>
      <x:c r="E1530">
        <x:v>9</x:v>
      </x:c>
      <x:c r="F1530" s="14" t="s">
        <x:v>63</x:v>
      </x:c>
      <x:c r="G1530" s="15">
        <x:v>43742.4680449884</x:v>
      </x:c>
      <x:c r="H1530" t="s">
        <x:v>69</x:v>
      </x:c>
      <x:c r="I1530" s="6">
        <x:v>88.4988365028076</x:v>
      </x:c>
      <x:c r="J1530" t="s">
        <x:v>66</x:v>
      </x:c>
      <x:c r="K1530" s="6">
        <x:v>26.5878138161638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3069728</x:v>
      </x:c>
      <x:c r="B1531" s="1">
        <x:v>43742.571568831</x:v>
      </x:c>
      <x:c r="C1531" s="6">
        <x:v>76.4556048016667</x:v>
      </x:c>
      <x:c r="D1531" s="13" t="s">
        <x:v>68</x:v>
      </x:c>
      <x:c r="E1531">
        <x:v>9</x:v>
      </x:c>
      <x:c r="F1531" s="14" t="s">
        <x:v>63</x:v>
      </x:c>
      <x:c r="G1531" s="15">
        <x:v>43742.4680449884</x:v>
      </x:c>
      <x:c r="H1531" t="s">
        <x:v>69</x:v>
      </x:c>
      <x:c r="I1531" s="6">
        <x:v>88.4354521519102</x:v>
      </x:c>
      <x:c r="J1531" t="s">
        <x:v>66</x:v>
      </x:c>
      <x:c r="K1531" s="6">
        <x:v>26.592858223712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3069738</x:v>
      </x:c>
      <x:c r="B1532" s="1">
        <x:v>43742.5716034375</x:v>
      </x:c>
      <x:c r="C1532" s="6">
        <x:v>76.5054559333333</x:v>
      </x:c>
      <x:c r="D1532" s="13" t="s">
        <x:v>68</x:v>
      </x:c>
      <x:c r="E1532">
        <x:v>9</x:v>
      </x:c>
      <x:c r="F1532" s="14" t="s">
        <x:v>63</x:v>
      </x:c>
      <x:c r="G1532" s="15">
        <x:v>43742.4680449884</x:v>
      </x:c>
      <x:c r="H1532" t="s">
        <x:v>69</x:v>
      </x:c>
      <x:c r="I1532" s="6">
        <x:v>88.4673070860853</x:v>
      </x:c>
      <x:c r="J1532" t="s">
        <x:v>66</x:v>
      </x:c>
      <x:c r="K1532" s="6">
        <x:v>26.5978425862345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3069748</x:v>
      </x:c>
      <x:c r="B1533" s="1">
        <x:v>43742.5716379977</x:v>
      </x:c>
      <x:c r="C1533" s="6">
        <x:v>76.55526358</x:v>
      </x:c>
      <x:c r="D1533" s="13" t="s">
        <x:v>68</x:v>
      </x:c>
      <x:c r="E1533">
        <x:v>9</x:v>
      </x:c>
      <x:c r="F1533" s="14" t="s">
        <x:v>63</x:v>
      </x:c>
      <x:c r="G1533" s="15">
        <x:v>43742.4680449884</x:v>
      </x:c>
      <x:c r="H1533" t="s">
        <x:v>69</x:v>
      </x:c>
      <x:c r="I1533" s="6">
        <x:v>88.3908020423588</x:v>
      </x:c>
      <x:c r="J1533" t="s">
        <x:v>66</x:v>
      </x:c>
      <x:c r="K1533" s="6">
        <x:v>26.608652072553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3069758</x:v>
      </x:c>
      <x:c r="B1534" s="1">
        <x:v>43742.5716726042</x:v>
      </x:c>
      <x:c r="C1534" s="6">
        <x:v>76.6050824916667</x:v>
      </x:c>
      <x:c r="D1534" s="13" t="s">
        <x:v>68</x:v>
      </x:c>
      <x:c r="E1534">
        <x:v>9</x:v>
      </x:c>
      <x:c r="F1534" s="14" t="s">
        <x:v>63</x:v>
      </x:c>
      <x:c r="G1534" s="15">
        <x:v>43742.4680449884</x:v>
      </x:c>
      <x:c r="H1534" t="s">
        <x:v>69</x:v>
      </x:c>
      <x:c r="I1534" s="6">
        <x:v>88.505534438449</x:v>
      </x:c>
      <x:c r="J1534" t="s">
        <x:v>66</x:v>
      </x:c>
      <x:c r="K1534" s="6">
        <x:v>26.5962511925768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3069768</x:v>
      </x:c>
      <x:c r="B1535" s="1">
        <x:v>43742.5717072106</x:v>
      </x:c>
      <x:c r="C1535" s="6">
        <x:v>76.654924545</x:v>
      </x:c>
      <x:c r="D1535" s="13" t="s">
        <x:v>68</x:v>
      </x:c>
      <x:c r="E1535">
        <x:v>9</x:v>
      </x:c>
      <x:c r="F1535" s="14" t="s">
        <x:v>63</x:v>
      </x:c>
      <x:c r="G1535" s="15">
        <x:v>43742.4680449884</x:v>
      </x:c>
      <x:c r="H1535" t="s">
        <x:v>69</x:v>
      </x:c>
      <x:c r="I1535" s="6">
        <x:v>88.4856656025283</x:v>
      </x:c>
      <x:c r="J1535" t="s">
        <x:v>66</x:v>
      </x:c>
      <x:c r="K1535" s="6">
        <x:v>26.5897955467963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3069778</x:v>
      </x:c>
      <x:c r="B1536" s="1">
        <x:v>43742.5717423958</x:v>
      </x:c>
      <x:c r="C1536" s="6">
        <x:v>76.7055973083333</x:v>
      </x:c>
      <x:c r="D1536" s="13" t="s">
        <x:v>68</x:v>
      </x:c>
      <x:c r="E1536">
        <x:v>9</x:v>
      </x:c>
      <x:c r="F1536" s="14" t="s">
        <x:v>63</x:v>
      </x:c>
      <x:c r="G1536" s="15">
        <x:v>43742.4680449884</x:v>
      </x:c>
      <x:c r="H1536" t="s">
        <x:v>69</x:v>
      </x:c>
      <x:c r="I1536" s="6">
        <x:v>88.4258275657926</x:v>
      </x:c>
      <x:c r="J1536" t="s">
        <x:v>66</x:v>
      </x:c>
      <x:c r="K1536" s="6">
        <x:v>26.6046585638314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3069788</x:v>
      </x:c>
      <x:c r="B1537" s="1">
        <x:v>43742.5717769329</x:v>
      </x:c>
      <x:c r="C1537" s="6">
        <x:v>76.7553039066667</x:v>
      </x:c>
      <x:c r="D1537" s="13" t="s">
        <x:v>68</x:v>
      </x:c>
      <x:c r="E1537">
        <x:v>9</x:v>
      </x:c>
      <x:c r="F1537" s="14" t="s">
        <x:v>63</x:v>
      </x:c>
      <x:c r="G1537" s="15">
        <x:v>43742.4680449884</x:v>
      </x:c>
      <x:c r="H1537" t="s">
        <x:v>69</x:v>
      </x:c>
      <x:c r="I1537" s="6">
        <x:v>88.5037870028531</x:v>
      </x:c>
      <x:c r="J1537" t="s">
        <x:v>66</x:v>
      </x:c>
      <x:c r="K1537" s="6">
        <x:v>26.5894352320483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3069798</x:v>
      </x:c>
      <x:c r="B1538" s="1">
        <x:v>43742.5718114583</x:v>
      </x:c>
      <x:c r="C1538" s="6">
        <x:v>76.8050413083333</x:v>
      </x:c>
      <x:c r="D1538" s="13" t="s">
        <x:v>68</x:v>
      </x:c>
      <x:c r="E1538">
        <x:v>9</x:v>
      </x:c>
      <x:c r="F1538" s="14" t="s">
        <x:v>63</x:v>
      </x:c>
      <x:c r="G1538" s="15">
        <x:v>43742.4680449884</x:v>
      </x:c>
      <x:c r="H1538" t="s">
        <x:v>69</x:v>
      </x:c>
      <x:c r="I1538" s="6">
        <x:v>88.4444150813045</x:v>
      </x:c>
      <x:c r="J1538" t="s">
        <x:v>66</x:v>
      </x:c>
      <x:c r="K1538" s="6">
        <x:v>26.6040880629735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3069808</x:v>
      </x:c>
      <x:c r="B1539" s="1">
        <x:v>43742.5718466782</x:v>
      </x:c>
      <x:c r="C1539" s="6">
        <x:v>76.8557267216667</x:v>
      </x:c>
      <x:c r="D1539" s="13" t="s">
        <x:v>68</x:v>
      </x:c>
      <x:c r="E1539">
        <x:v>9</x:v>
      </x:c>
      <x:c r="F1539" s="14" t="s">
        <x:v>63</x:v>
      </x:c>
      <x:c r="G1539" s="15">
        <x:v>43742.4680449884</x:v>
      </x:c>
      <x:c r="H1539" t="s">
        <x:v>69</x:v>
      </x:c>
      <x:c r="I1539" s="6">
        <x:v>88.4585923683162</x:v>
      </x:c>
      <x:c r="J1539" t="s">
        <x:v>66</x:v>
      </x:c>
      <x:c r="K1539" s="6">
        <x:v>26.5978726125368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3069818</x:v>
      </x:c>
      <x:c r="B1540" s="1">
        <x:v>43742.5718812153</x:v>
      </x:c>
      <x:c r="C1540" s="6">
        <x:v>76.90545282</x:v>
      </x:c>
      <x:c r="D1540" s="13" t="s">
        <x:v>68</x:v>
      </x:c>
      <x:c r="E1540">
        <x:v>9</x:v>
      </x:c>
      <x:c r="F1540" s="14" t="s">
        <x:v>63</x:v>
      </x:c>
      <x:c r="G1540" s="15">
        <x:v>43742.4680449884</x:v>
      </x:c>
      <x:c r="H1540" t="s">
        <x:v>69</x:v>
      </x:c>
      <x:c r="I1540" s="6">
        <x:v>88.4836271077926</x:v>
      </x:c>
      <x:c r="J1540" t="s">
        <x:v>66</x:v>
      </x:c>
      <x:c r="K1540" s="6">
        <x:v>26.594479642034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3069828</x:v>
      </x:c>
      <x:c r="B1541" s="1">
        <x:v>43742.5719157755</x:v>
      </x:c>
      <x:c r="C1541" s="6">
        <x:v>76.955254895</x:v>
      </x:c>
      <x:c r="D1541" s="13" t="s">
        <x:v>68</x:v>
      </x:c>
      <x:c r="E1541">
        <x:v>9</x:v>
      </x:c>
      <x:c r="F1541" s="14" t="s">
        <x:v>63</x:v>
      </x:c>
      <x:c r="G1541" s="15">
        <x:v>43742.4680449884</x:v>
      </x:c>
      <x:c r="H1541" t="s">
        <x:v>69</x:v>
      </x:c>
      <x:c r="I1541" s="6">
        <x:v>88.5020055213859</x:v>
      </x:c>
      <x:c r="J1541" t="s">
        <x:v>66</x:v>
      </x:c>
      <x:c r="K1541" s="6">
        <x:v>26.5902159140505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3069838</x:v>
      </x:c>
      <x:c r="B1542" s="1">
        <x:v>43742.5719503125</x:v>
      </x:c>
      <x:c r="C1542" s="6">
        <x:v>77.00496652</x:v>
      </x:c>
      <x:c r="D1542" s="13" t="s">
        <x:v>68</x:v>
      </x:c>
      <x:c r="E1542">
        <x:v>9</x:v>
      </x:c>
      <x:c r="F1542" s="14" t="s">
        <x:v>63</x:v>
      </x:c>
      <x:c r="G1542" s="15">
        <x:v>43742.4680449884</x:v>
      </x:c>
      <x:c r="H1542" t="s">
        <x:v>69</x:v>
      </x:c>
      <x:c r="I1542" s="6">
        <x:v>88.4435629144921</x:v>
      </x:c>
      <x:c r="J1542" t="s">
        <x:v>66</x:v>
      </x:c>
      <x:c r="K1542" s="6">
        <x:v>26.5968817446906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3069848</x:v>
      </x:c>
      <x:c r="B1543" s="1">
        <x:v>43742.5719854977</x:v>
      </x:c>
      <x:c r="C1543" s="6">
        <x:v>77.05561428</x:v>
      </x:c>
      <x:c r="D1543" s="13" t="s">
        <x:v>68</x:v>
      </x:c>
      <x:c r="E1543">
        <x:v>9</x:v>
      </x:c>
      <x:c r="F1543" s="14" t="s">
        <x:v>63</x:v>
      </x:c>
      <x:c r="G1543" s="15">
        <x:v>43742.4680449884</x:v>
      </x:c>
      <x:c r="H1543" t="s">
        <x:v>69</x:v>
      </x:c>
      <x:c r="I1543" s="6">
        <x:v>88.4533030168859</x:v>
      </x:c>
      <x:c r="J1543" t="s">
        <x:v>66</x:v>
      </x:c>
      <x:c r="K1543" s="6">
        <x:v>26.5964013240214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3069858</x:v>
      </x:c>
      <x:c r="B1544" s="1">
        <x:v>43742.5720200231</x:v>
      </x:c>
      <x:c r="C1544" s="6">
        <x:v>77.1053633333333</x:v>
      </x:c>
      <x:c r="D1544" s="13" t="s">
        <x:v>68</x:v>
      </x:c>
      <x:c r="E1544">
        <x:v>9</x:v>
      </x:c>
      <x:c r="F1544" s="14" t="s">
        <x:v>63</x:v>
      </x:c>
      <x:c r="G1544" s="15">
        <x:v>43742.4680449884</x:v>
      </x:c>
      <x:c r="H1544" t="s">
        <x:v>69</x:v>
      </x:c>
      <x:c r="I1544" s="6">
        <x:v>88.4792780728531</x:v>
      </x:c>
      <x:c r="J1544" t="s">
        <x:v>66</x:v>
      </x:c>
      <x:c r="K1544" s="6">
        <x:v>26.5888046813334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3069868</x:v>
      </x:c>
      <x:c r="B1545" s="1">
        <x:v>43742.5720545949</x:v>
      </x:c>
      <x:c r="C1545" s="6">
        <x:v>77.1551383233333</x:v>
      </x:c>
      <x:c r="D1545" s="13" t="s">
        <x:v>68</x:v>
      </x:c>
      <x:c r="E1545">
        <x:v>9</x:v>
      </x:c>
      <x:c r="F1545" s="14" t="s">
        <x:v>63</x:v>
      </x:c>
      <x:c r="G1545" s="15">
        <x:v>43742.4680449884</x:v>
      </x:c>
      <x:c r="H1545" t="s">
        <x:v>69</x:v>
      </x:c>
      <x:c r="I1545" s="6">
        <x:v>88.4755270938093</x:v>
      </x:c>
      <x:c r="J1545" t="s">
        <x:v>66</x:v>
      </x:c>
      <x:c r="K1545" s="6">
        <x:v>26.5942394318627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3069878</x:v>
      </x:c>
      <x:c r="B1546" s="1">
        <x:v>43742.5720892708</x:v>
      </x:c>
      <x:c r="C1546" s="6">
        <x:v>77.2050539166667</x:v>
      </x:c>
      <x:c r="D1546" s="13" t="s">
        <x:v>68</x:v>
      </x:c>
      <x:c r="E1546">
        <x:v>9</x:v>
      </x:c>
      <x:c r="F1546" s="14" t="s">
        <x:v>63</x:v>
      </x:c>
      <x:c r="G1546" s="15">
        <x:v>43742.4680449884</x:v>
      </x:c>
      <x:c r="H1546" t="s">
        <x:v>69</x:v>
      </x:c>
      <x:c r="I1546" s="6">
        <x:v>88.4347977438655</x:v>
      </x:c>
      <x:c r="J1546" t="s">
        <x:v>66</x:v>
      </x:c>
      <x:c r="K1546" s="6">
        <x:v>26.6007251125161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3069888</x:v>
      </x:c>
      <x:c r="B1547" s="1">
        <x:v>43742.5721244213</x:v>
      </x:c>
      <x:c r="C1547" s="6">
        <x:v>77.2557125433333</x:v>
      </x:c>
      <x:c r="D1547" s="13" t="s">
        <x:v>68</x:v>
      </x:c>
      <x:c r="E1547">
        <x:v>9</x:v>
      </x:c>
      <x:c r="F1547" s="14" t="s">
        <x:v>63</x:v>
      </x:c>
      <x:c r="G1547" s="15">
        <x:v>43742.4680449884</x:v>
      </x:c>
      <x:c r="H1547" t="s">
        <x:v>69</x:v>
      </x:c>
      <x:c r="I1547" s="6">
        <x:v>88.5426296726762</x:v>
      </x:c>
      <x:c r="J1547" t="s">
        <x:v>66</x:v>
      </x:c>
      <x:c r="K1547" s="6">
        <x:v>26.5837903060524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3069898</x:v>
      </x:c>
      <x:c r="B1548" s="1">
        <x:v>43742.5721590278</x:v>
      </x:c>
      <x:c r="C1548" s="6">
        <x:v>77.30550728</x:v>
      </x:c>
      <x:c r="D1548" s="13" t="s">
        <x:v>68</x:v>
      </x:c>
      <x:c r="E1548">
        <x:v>9</x:v>
      </x:c>
      <x:c r="F1548" s="14" t="s">
        <x:v>63</x:v>
      </x:c>
      <x:c r="G1548" s="15">
        <x:v>43742.4680449884</x:v>
      </x:c>
      <x:c r="H1548" t="s">
        <x:v>69</x:v>
      </x:c>
      <x:c r="I1548" s="6">
        <x:v>88.4339610332563</x:v>
      </x:c>
      <x:c r="J1548" t="s">
        <x:v>66</x:v>
      </x:c>
      <x:c r="K1548" s="6">
        <x:v>26.5973021128325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3069908</x:v>
      </x:c>
      <x:c r="B1549" s="1">
        <x:v>43742.5721935995</x:v>
      </x:c>
      <x:c r="C1549" s="6">
        <x:v>77.35528682</x:v>
      </x:c>
      <x:c r="D1549" s="13" t="s">
        <x:v>68</x:v>
      </x:c>
      <x:c r="E1549">
        <x:v>9</x:v>
      </x:c>
      <x:c r="F1549" s="14" t="s">
        <x:v>63</x:v>
      </x:c>
      <x:c r="G1549" s="15">
        <x:v>43742.4680449884</x:v>
      </x:c>
      <x:c r="H1549" t="s">
        <x:v>69</x:v>
      </x:c>
      <x:c r="I1549" s="6">
        <x:v>88.492961339707</x:v>
      </x:c>
      <x:c r="J1549" t="s">
        <x:v>66</x:v>
      </x:c>
      <x:c r="K1549" s="6">
        <x:v>26.5941793793227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3069918</x:v>
      </x:c>
      <x:c r="B1550" s="1">
        <x:v>43742.5722280903</x:v>
      </x:c>
      <x:c r="C1550" s="6">
        <x:v>77.4049965766667</x:v>
      </x:c>
      <x:c r="D1550" s="13" t="s">
        <x:v>68</x:v>
      </x:c>
      <x:c r="E1550">
        <x:v>9</x:v>
      </x:c>
      <x:c r="F1550" s="14" t="s">
        <x:v>63</x:v>
      </x:c>
      <x:c r="G1550" s="15">
        <x:v>43742.4680449884</x:v>
      </x:c>
      <x:c r="H1550" t="s">
        <x:v>69</x:v>
      </x:c>
      <x:c r="I1550" s="6">
        <x:v>88.4923792430435</x:v>
      </x:c>
      <x:c r="J1550" t="s">
        <x:v>66</x:v>
      </x:c>
      <x:c r="K1550" s="6">
        <x:v>26.5868529774898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3069928</x:v>
      </x:c>
      <x:c r="B1551" s="1">
        <x:v>43742.5722628819</x:v>
      </x:c>
      <x:c r="C1551" s="6">
        <x:v>77.4550609733333</x:v>
      </x:c>
      <x:c r="D1551" s="13" t="s">
        <x:v>68</x:v>
      </x:c>
      <x:c r="E1551">
        <x:v>9</x:v>
      </x:c>
      <x:c r="F1551" s="14" t="s">
        <x:v>63</x:v>
      </x:c>
      <x:c r="G1551" s="15">
        <x:v>43742.4680449884</x:v>
      </x:c>
      <x:c r="H1551" t="s">
        <x:v>69</x:v>
      </x:c>
      <x:c r="I1551" s="6">
        <x:v>88.4983225469559</x:v>
      </x:c>
      <x:c r="J1551" t="s">
        <x:v>66</x:v>
      </x:c>
      <x:c r="K1551" s="6">
        <x:v>26.5956206405808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3069938</x:v>
      </x:c>
      <x:c r="B1552" s="1">
        <x:v>43742.5722974884</x:v>
      </x:c>
      <x:c r="C1552" s="6">
        <x:v>77.504909105</x:v>
      </x:c>
      <x:c r="D1552" s="13" t="s">
        <x:v>68</x:v>
      </x:c>
      <x:c r="E1552">
        <x:v>9</x:v>
      </x:c>
      <x:c r="F1552" s="14" t="s">
        <x:v>63</x:v>
      </x:c>
      <x:c r="G1552" s="15">
        <x:v>43742.4680449884</x:v>
      </x:c>
      <x:c r="H1552" t="s">
        <x:v>69</x:v>
      </x:c>
      <x:c r="I1552" s="6">
        <x:v>88.5058085441451</x:v>
      </x:c>
      <x:c r="J1552" t="s">
        <x:v>66</x:v>
      </x:c>
      <x:c r="K1552" s="6">
        <x:v>26.5961310874254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3069948</x:v>
      </x:c>
      <x:c r="B1553" s="1">
        <x:v>43742.5723326389</x:v>
      </x:c>
      <x:c r="C1553" s="6">
        <x:v>77.55554483</x:v>
      </x:c>
      <x:c r="D1553" s="13" t="s">
        <x:v>68</x:v>
      </x:c>
      <x:c r="E1553">
        <x:v>9</x:v>
      </x:c>
      <x:c r="F1553" s="14" t="s">
        <x:v>63</x:v>
      </x:c>
      <x:c r="G1553" s="15">
        <x:v>43742.4680449884</x:v>
      </x:c>
      <x:c r="H1553" t="s">
        <x:v>69</x:v>
      </x:c>
      <x:c r="I1553" s="6">
        <x:v>88.4463477048645</x:v>
      </x:c>
      <x:c r="J1553" t="s">
        <x:v>66</x:v>
      </x:c>
      <x:c r="K1553" s="6">
        <x:v>26.6070306473866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3069958</x:v>
      </x:c>
      <x:c r="B1554" s="1">
        <x:v>43742.5723672106</x:v>
      </x:c>
      <x:c r="C1554" s="6">
        <x:v>77.6053095583333</x:v>
      </x:c>
      <x:c r="D1554" s="13" t="s">
        <x:v>68</x:v>
      </x:c>
      <x:c r="E1554">
        <x:v>9</x:v>
      </x:c>
      <x:c r="F1554" s="14" t="s">
        <x:v>63</x:v>
      </x:c>
      <x:c r="G1554" s="15">
        <x:v>43742.4680449884</x:v>
      </x:c>
      <x:c r="H1554" t="s">
        <x:v>69</x:v>
      </x:c>
      <x:c r="I1554" s="6">
        <x:v>88.4614163033373</x:v>
      </x:c>
      <x:c r="J1554" t="s">
        <x:v>66</x:v>
      </x:c>
      <x:c r="K1554" s="6">
        <x:v>26.6004248492463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3069968</x:v>
      </x:c>
      <x:c r="B1555" s="1">
        <x:v>43742.5724017014</x:v>
      </x:c>
      <x:c r="C1555" s="6">
        <x:v>77.6549894733333</x:v>
      </x:c>
      <x:c r="D1555" s="13" t="s">
        <x:v>68</x:v>
      </x:c>
      <x:c r="E1555">
        <x:v>9</x:v>
      </x:c>
      <x:c r="F1555" s="14" t="s">
        <x:v>63</x:v>
      </x:c>
      <x:c r="G1555" s="15">
        <x:v>43742.4680449884</x:v>
      </x:c>
      <x:c r="H1555" t="s">
        <x:v>69</x:v>
      </x:c>
      <x:c r="I1555" s="6">
        <x:v>88.4812293434527</x:v>
      </x:c>
      <x:c r="J1555" t="s">
        <x:v>66</x:v>
      </x:c>
      <x:c r="K1555" s="6">
        <x:v>26.5955305617344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3069978</x:v>
      </x:c>
      <x:c r="B1556" s="1">
        <x:v>43742.5724369213</x:v>
      </x:c>
      <x:c r="C1556" s="6">
        <x:v>77.70569083</x:v>
      </x:c>
      <x:c r="D1556" s="13" t="s">
        <x:v>68</x:v>
      </x:c>
      <x:c r="E1556">
        <x:v>9</x:v>
      </x:c>
      <x:c r="F1556" s="14" t="s">
        <x:v>63</x:v>
      </x:c>
      <x:c r="G1556" s="15">
        <x:v>43742.4680449884</x:v>
      </x:c>
      <x:c r="H1556" t="s">
        <x:v>69</x:v>
      </x:c>
      <x:c r="I1556" s="6">
        <x:v>88.4691404208517</x:v>
      </x:c>
      <x:c r="J1556" t="s">
        <x:v>66</x:v>
      </x:c>
      <x:c r="K1556" s="6">
        <x:v>26.5932485650878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3069988</x:v>
      </x:c>
      <x:c r="B1557" s="1">
        <x:v>43742.5724714468</x:v>
      </x:c>
      <x:c r="C1557" s="6">
        <x:v>77.755428735</x:v>
      </x:c>
      <x:c r="D1557" s="13" t="s">
        <x:v>68</x:v>
      </x:c>
      <x:c r="E1557">
        <x:v>9</x:v>
      </x:c>
      <x:c r="F1557" s="14" t="s">
        <x:v>63</x:v>
      </x:c>
      <x:c r="G1557" s="15">
        <x:v>43742.4680449884</x:v>
      </x:c>
      <x:c r="H1557" t="s">
        <x:v>69</x:v>
      </x:c>
      <x:c r="I1557" s="6">
        <x:v>88.4716583092918</x:v>
      </x:c>
      <x:c r="J1557" t="s">
        <x:v>66</x:v>
      </x:c>
      <x:c r="K1557" s="6">
        <x:v>26.5883542880379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3069998</x:v>
      </x:c>
      <x:c r="B1558" s="1">
        <x:v>43742.5725059838</x:v>
      </x:c>
      <x:c r="C1558" s="6">
        <x:v>77.805159635</x:v>
      </x:c>
      <x:c r="D1558" s="13" t="s">
        <x:v>68</x:v>
      </x:c>
      <x:c r="E1558">
        <x:v>9</x:v>
      </x:c>
      <x:c r="F1558" s="14" t="s">
        <x:v>63</x:v>
      </x:c>
      <x:c r="G1558" s="15">
        <x:v>43742.4680449884</x:v>
      </x:c>
      <x:c r="H1558" t="s">
        <x:v>69</x:v>
      </x:c>
      <x:c r="I1558" s="6">
        <x:v>88.429910619097</x:v>
      </x:c>
      <x:c r="J1558" t="s">
        <x:v>66</x:v>
      </x:c>
      <x:c r="K1558" s="6">
        <x:v>26.6142369874538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3070008</x:v>
      </x:c>
      <x:c r="B1559" s="1">
        <x:v>43742.572540544</x:v>
      </x:c>
      <x:c r="C1559" s="6">
        <x:v>77.8549320933333</x:v>
      </x:c>
      <x:c r="D1559" s="13" t="s">
        <x:v>68</x:v>
      </x:c>
      <x:c r="E1559">
        <x:v>9</x:v>
      </x:c>
      <x:c r="F1559" s="14" t="s">
        <x:v>63</x:v>
      </x:c>
      <x:c r="G1559" s="15">
        <x:v>43742.4680449884</x:v>
      </x:c>
      <x:c r="H1559" t="s">
        <x:v>69</x:v>
      </x:c>
      <x:c r="I1559" s="6">
        <x:v>88.4606312190337</x:v>
      </x:c>
      <x:c r="J1559" t="s">
        <x:v>66</x:v>
      </x:c>
      <x:c r="K1559" s="6">
        <x:v>26.593188512566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3070018</x:v>
      </x:c>
      <x:c r="B1560" s="1">
        <x:v>43742.5725756597</x:v>
      </x:c>
      <x:c r="C1560" s="6">
        <x:v>77.9054664816667</x:v>
      </x:c>
      <x:c r="D1560" s="13" t="s">
        <x:v>68</x:v>
      </x:c>
      <x:c r="E1560">
        <x:v>9</x:v>
      </x:c>
      <x:c r="F1560" s="14" t="s">
        <x:v>63</x:v>
      </x:c>
      <x:c r="G1560" s="15">
        <x:v>43742.4680449884</x:v>
      </x:c>
      <x:c r="H1560" t="s">
        <x:v>69</x:v>
      </x:c>
      <x:c r="I1560" s="6">
        <x:v>88.4367150897509</x:v>
      </x:c>
      <x:c r="J1560" t="s">
        <x:v>66</x:v>
      </x:c>
      <x:c r="K1560" s="6">
        <x:v>26.5998843754287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3070028</x:v>
      </x:c>
      <x:c r="B1561" s="1">
        <x:v>43742.5726102199</x:v>
      </x:c>
      <x:c r="C1561" s="6">
        <x:v>77.9552232033333</x:v>
      </x:c>
      <x:c r="D1561" s="13" t="s">
        <x:v>68</x:v>
      </x:c>
      <x:c r="E1561">
        <x:v>9</x:v>
      </x:c>
      <x:c r="F1561" s="14" t="s">
        <x:v>63</x:v>
      </x:c>
      <x:c r="G1561" s="15">
        <x:v>43742.4680449884</x:v>
      </x:c>
      <x:c r="H1561" t="s">
        <x:v>69</x:v>
      </x:c>
      <x:c r="I1561" s="6">
        <x:v>88.4034656872812</x:v>
      </x:c>
      <x:c r="J1561" t="s">
        <x:v>66</x:v>
      </x:c>
      <x:c r="K1561" s="6">
        <x:v>26.6030971932923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3070038</x:v>
      </x:c>
      <x:c r="B1562" s="1">
        <x:v>43742.5726449421</x:v>
      </x:c>
      <x:c r="C1562" s="6">
        <x:v>78.0052356566667</x:v>
      </x:c>
      <x:c r="D1562" s="13" t="s">
        <x:v>68</x:v>
      </x:c>
      <x:c r="E1562">
        <x:v>9</x:v>
      </x:c>
      <x:c r="F1562" s="14" t="s">
        <x:v>63</x:v>
      </x:c>
      <x:c r="G1562" s="15">
        <x:v>43742.4680449884</x:v>
      </x:c>
      <x:c r="H1562" t="s">
        <x:v>69</x:v>
      </x:c>
      <x:c r="I1562" s="6">
        <x:v>88.467137808242</x:v>
      </x:c>
      <x:c r="J1562" t="s">
        <x:v>66</x:v>
      </x:c>
      <x:c r="K1562" s="6">
        <x:v>26.5903360189905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3070048</x:v>
      </x:c>
      <x:c r="B1563" s="1">
        <x:v>43742.5726797454</x:v>
      </x:c>
      <x:c r="C1563" s="6">
        <x:v>78.0553339733333</x:v>
      </x:c>
      <x:c r="D1563" s="13" t="s">
        <x:v>68</x:v>
      </x:c>
      <x:c r="E1563">
        <x:v>9</x:v>
      </x:c>
      <x:c r="F1563" s="14" t="s">
        <x:v>63</x:v>
      </x:c>
      <x:c r="G1563" s="15">
        <x:v>43742.4680449884</x:v>
      </x:c>
      <x:c r="H1563" t="s">
        <x:v>69</x:v>
      </x:c>
      <x:c r="I1563" s="6">
        <x:v>88.4511484321597</x:v>
      </x:c>
      <x:c r="J1563" t="s">
        <x:v>66</x:v>
      </x:c>
      <x:c r="K1563" s="6">
        <x:v>26.5897655205658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3070058</x:v>
      </x:c>
      <x:c r="B1564" s="1">
        <x:v>43742.5727143171</x:v>
      </x:c>
      <x:c r="C1564" s="6">
        <x:v>78.1051275</x:v>
      </x:c>
      <x:c r="D1564" s="13" t="s">
        <x:v>68</x:v>
      </x:c>
      <x:c r="E1564">
        <x:v>9</x:v>
      </x:c>
      <x:c r="F1564" s="14" t="s">
        <x:v>63</x:v>
      </x:c>
      <x:c r="G1564" s="15">
        <x:v>43742.4680449884</x:v>
      </x:c>
      <x:c r="H1564" t="s">
        <x:v>69</x:v>
      </x:c>
      <x:c r="I1564" s="6">
        <x:v>88.4528695535432</x:v>
      </x:c>
      <x:c r="J1564" t="s">
        <x:v>66</x:v>
      </x:c>
      <x:c r="K1564" s="6">
        <x:v>26.6079614654418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3070068</x:v>
      </x:c>
      <x:c r="B1565" s="1">
        <x:v>43742.5727488773</x:v>
      </x:c>
      <x:c r="C1565" s="6">
        <x:v>78.1549159733333</x:v>
      </x:c>
      <x:c r="D1565" s="13" t="s">
        <x:v>68</x:v>
      </x:c>
      <x:c r="E1565">
        <x:v>9</x:v>
      </x:c>
      <x:c r="F1565" s="14" t="s">
        <x:v>63</x:v>
      </x:c>
      <x:c r="G1565" s="15">
        <x:v>43742.4680449884</x:v>
      </x:c>
      <x:c r="H1565" t="s">
        <x:v>69</x:v>
      </x:c>
      <x:c r="I1565" s="6">
        <x:v>88.4617955393581</x:v>
      </x:c>
      <x:c r="J1565" t="s">
        <x:v>66</x:v>
      </x:c>
      <x:c r="K1565" s="6">
        <x:v>26.5926780661689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3070078</x:v>
      </x:c>
      <x:c r="B1566" s="1">
        <x:v>43742.5727841088</x:v>
      </x:c>
      <x:c r="C1566" s="6">
        <x:v>78.2056272433333</x:v>
      </x:c>
      <x:c r="D1566" s="13" t="s">
        <x:v>68</x:v>
      </x:c>
      <x:c r="E1566">
        <x:v>9</x:v>
      </x:c>
      <x:c r="F1566" s="14" t="s">
        <x:v>63</x:v>
      </x:c>
      <x:c r="G1566" s="15">
        <x:v>43742.4680449884</x:v>
      </x:c>
      <x:c r="H1566" t="s">
        <x:v>69</x:v>
      </x:c>
      <x:c r="I1566" s="6">
        <x:v>88.4642246765702</x:v>
      </x:c>
      <x:c r="J1566" t="s">
        <x:v>66</x:v>
      </x:c>
      <x:c r="K1566" s="6">
        <x:v>26.599193770121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3070088</x:v>
      </x:c>
      <x:c r="B1567" s="1">
        <x:v>43742.572818669</x:v>
      </x:c>
      <x:c r="C1567" s="6">
        <x:v>78.25542453</x:v>
      </x:c>
      <x:c r="D1567" s="13" t="s">
        <x:v>68</x:v>
      </x:c>
      <x:c r="E1567">
        <x:v>9</x:v>
      </x:c>
      <x:c r="F1567" s="14" t="s">
        <x:v>63</x:v>
      </x:c>
      <x:c r="G1567" s="15">
        <x:v>43742.4680449884</x:v>
      </x:c>
      <x:c r="H1567" t="s">
        <x:v>69</x:v>
      </x:c>
      <x:c r="I1567" s="6">
        <x:v>88.4222916125566</x:v>
      </x:c>
      <x:c r="J1567" t="s">
        <x:v>66</x:v>
      </x:c>
      <x:c r="K1567" s="6">
        <x:v>26.5948399573226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3070098</x:v>
      </x:c>
      <x:c r="B1568" s="1">
        <x:v>43742.5728533218</x:v>
      </x:c>
      <x:c r="C1568" s="6">
        <x:v>78.305291175</x:v>
      </x:c>
      <x:c r="D1568" s="13" t="s">
        <x:v>68</x:v>
      </x:c>
      <x:c r="E1568">
        <x:v>9</x:v>
      </x:c>
      <x:c r="F1568" s="14" t="s">
        <x:v>63</x:v>
      </x:c>
      <x:c r="G1568" s="15">
        <x:v>43742.4680449884</x:v>
      </x:c>
      <x:c r="H1568" t="s">
        <x:v>69</x:v>
      </x:c>
      <x:c r="I1568" s="6">
        <x:v>88.4670170636019</x:v>
      </x:c>
      <x:c r="J1568" t="s">
        <x:v>66</x:v>
      </x:c>
      <x:c r="K1568" s="6">
        <x:v>26.5941793793227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3070108</x:v>
      </x:c>
      <x:c r="B1569" s="1">
        <x:v>43742.5728878819</x:v>
      </x:c>
      <x:c r="C1569" s="6">
        <x:v>78.3550611966667</x:v>
      </x:c>
      <x:c r="D1569" s="13" t="s">
        <x:v>68</x:v>
      </x:c>
      <x:c r="E1569">
        <x:v>9</x:v>
      </x:c>
      <x:c r="F1569" s="14" t="s">
        <x:v>63</x:v>
      </x:c>
      <x:c r="G1569" s="15">
        <x:v>43742.4680449884</x:v>
      </x:c>
      <x:c r="H1569" t="s">
        <x:v>69</x:v>
      </x:c>
      <x:c r="I1569" s="6">
        <x:v>88.4799630692391</x:v>
      </x:c>
      <x:c r="J1569" t="s">
        <x:v>66</x:v>
      </x:c>
      <x:c r="K1569" s="6">
        <x:v>26.58850441913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3070118</x:v>
      </x:c>
      <x:c r="B1570" s="1">
        <x:v>43742.5729226042</x:v>
      </x:c>
      <x:c r="C1570" s="6">
        <x:v>78.4050800416667</x:v>
      </x:c>
      <x:c r="D1570" s="13" t="s">
        <x:v>68</x:v>
      </x:c>
      <x:c r="E1570">
        <x:v>9</x:v>
      </x:c>
      <x:c r="F1570" s="14" t="s">
        <x:v>63</x:v>
      </x:c>
      <x:c r="G1570" s="15">
        <x:v>43742.4680449884</x:v>
      </x:c>
      <x:c r="H1570" t="s">
        <x:v>69</x:v>
      </x:c>
      <x:c r="I1570" s="6">
        <x:v>88.4140643621255</x:v>
      </x:c>
      <x:c r="J1570" t="s">
        <x:v>66</x:v>
      </x:c>
      <x:c r="K1570" s="6">
        <x:v>26.6136064320808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3070128</x:v>
      </x:c>
      <x:c r="B1571" s="1">
        <x:v>43742.5729572106</x:v>
      </x:c>
      <x:c r="C1571" s="6">
        <x:v>78.4549206983333</x:v>
      </x:c>
      <x:c r="D1571" s="13" t="s">
        <x:v>68</x:v>
      </x:c>
      <x:c r="E1571">
        <x:v>9</x:v>
      </x:c>
      <x:c r="F1571" s="14" t="s">
        <x:v>63</x:v>
      </x:c>
      <x:c r="G1571" s="15">
        <x:v>43742.4680449884</x:v>
      </x:c>
      <x:c r="H1571" t="s">
        <x:v>69</x:v>
      </x:c>
      <x:c r="I1571" s="6">
        <x:v>88.4784367535968</x:v>
      </x:c>
      <x:c r="J1571" t="s">
        <x:v>66</x:v>
      </x:c>
      <x:c r="K1571" s="6">
        <x:v>26.6005449545514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3070138</x:v>
      </x:c>
      <x:c r="B1572" s="1">
        <x:v>43742.5729923611</x:v>
      </x:c>
      <x:c r="C1572" s="6">
        <x:v>78.50553068</x:v>
      </x:c>
      <x:c r="D1572" s="13" t="s">
        <x:v>68</x:v>
      </x:c>
      <x:c r="E1572">
        <x:v>9</x:v>
      </x:c>
      <x:c r="F1572" s="14" t="s">
        <x:v>63</x:v>
      </x:c>
      <x:c r="G1572" s="15">
        <x:v>43742.4680449884</x:v>
      </x:c>
      <x:c r="H1572" t="s">
        <x:v>69</x:v>
      </x:c>
      <x:c r="I1572" s="6">
        <x:v>88.4989560225372</x:v>
      </x:c>
      <x:c r="J1572" t="s">
        <x:v>66</x:v>
      </x:c>
      <x:c r="K1572" s="6">
        <x:v>26.5991337174924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3070148</x:v>
      </x:c>
      <x:c r="B1573" s="1">
        <x:v>43742.5730268866</x:v>
      </x:c>
      <x:c r="C1573" s="6">
        <x:v>78.5552417483333</x:v>
      </x:c>
      <x:c r="D1573" s="13" t="s">
        <x:v>68</x:v>
      </x:c>
      <x:c r="E1573">
        <x:v>9</x:v>
      </x:c>
      <x:c r="F1573" s="14" t="s">
        <x:v>63</x:v>
      </x:c>
      <x:c r="G1573" s="15">
        <x:v>43742.4680449884</x:v>
      </x:c>
      <x:c r="H1573" t="s">
        <x:v>69</x:v>
      </x:c>
      <x:c r="I1573" s="6">
        <x:v>88.4421933294321</x:v>
      </x:c>
      <x:c r="J1573" t="s">
        <x:v>66</x:v>
      </x:c>
      <x:c r="K1573" s="6">
        <x:v>26.597482270623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3070158</x:v>
      </x:c>
      <x:c r="B1574" s="1">
        <x:v>43742.5730614931</x:v>
      </x:c>
      <x:c r="C1574" s="6">
        <x:v>78.6050813666667</x:v>
      </x:c>
      <x:c r="D1574" s="13" t="s">
        <x:v>68</x:v>
      </x:c>
      <x:c r="E1574">
        <x:v>9</x:v>
      </x:c>
      <x:c r="F1574" s="14" t="s">
        <x:v>63</x:v>
      </x:c>
      <x:c r="G1574" s="15">
        <x:v>43742.4680449884</x:v>
      </x:c>
      <x:c r="H1574" t="s">
        <x:v>69</x:v>
      </x:c>
      <x:c r="I1574" s="6">
        <x:v>88.4522380122861</x:v>
      </x:c>
      <x:c r="J1574" t="s">
        <x:v>66</x:v>
      </x:c>
      <x:c r="K1574" s="6">
        <x:v>26.6044483792934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3070168</x:v>
      </x:c>
      <x:c r="B1575" s="1">
        <x:v>43742.5730966782</x:v>
      </x:c>
      <x:c r="C1575" s="6">
        <x:v>78.6557195733333</x:v>
      </x:c>
      <x:c r="D1575" s="13" t="s">
        <x:v>68</x:v>
      </x:c>
      <x:c r="E1575">
        <x:v>9</x:v>
      </x:c>
      <x:c r="F1575" s="14" t="s">
        <x:v>63</x:v>
      </x:c>
      <x:c r="G1575" s="15">
        <x:v>43742.4680449884</x:v>
      </x:c>
      <x:c r="H1575" t="s">
        <x:v>69</x:v>
      </x:c>
      <x:c r="I1575" s="6">
        <x:v>88.4416218947501</x:v>
      </x:c>
      <x:c r="J1575" t="s">
        <x:v>66</x:v>
      </x:c>
      <x:c r="K1575" s="6">
        <x:v>26.6091024685716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3070178</x:v>
      </x:c>
      <x:c r="B1576" s="1">
        <x:v>43742.5731312847</x:v>
      </x:c>
      <x:c r="C1576" s="6">
        <x:v>78.7055643133333</x:v>
      </x:c>
      <x:c r="D1576" s="13" t="s">
        <x:v>68</x:v>
      </x:c>
      <x:c r="E1576">
        <x:v>9</x:v>
      </x:c>
      <x:c r="F1576" s="14" t="s">
        <x:v>63</x:v>
      </x:c>
      <x:c r="G1576" s="15">
        <x:v>43742.4680449884</x:v>
      </x:c>
      <x:c r="H1576" t="s">
        <x:v>69</x:v>
      </x:c>
      <x:c r="I1576" s="6">
        <x:v>88.4881486901643</x:v>
      </x:c>
      <x:c r="J1576" t="s">
        <x:v>66</x:v>
      </x:c>
      <x:c r="K1576" s="6">
        <x:v>26.5924979086353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3070188</x:v>
      </x:c>
      <x:c r="B1577" s="1">
        <x:v>43742.5731659722</x:v>
      </x:c>
      <x:c r="C1577" s="6">
        <x:v>78.7555236366667</x:v>
      </x:c>
      <x:c r="D1577" s="13" t="s">
        <x:v>68</x:v>
      </x:c>
      <x:c r="E1577">
        <x:v>9</x:v>
      </x:c>
      <x:c r="F1577" s="14" t="s">
        <x:v>63</x:v>
      </x:c>
      <x:c r="G1577" s="15">
        <x:v>43742.4680449884</x:v>
      </x:c>
      <x:c r="H1577" t="s">
        <x:v>69</x:v>
      </x:c>
      <x:c r="I1577" s="6">
        <x:v>88.4724445484561</x:v>
      </x:c>
      <x:c r="J1577" t="s">
        <x:v>66</x:v>
      </x:c>
      <x:c r="K1577" s="6">
        <x:v>26.5955906142985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3070198</x:v>
      </x:c>
      <x:c r="B1578" s="1">
        <x:v>43742.5732006944</x:v>
      </x:c>
      <x:c r="C1578" s="6">
        <x:v>78.8055436733333</x:v>
      </x:c>
      <x:c r="D1578" s="13" t="s">
        <x:v>68</x:v>
      </x:c>
      <x:c r="E1578">
        <x:v>9</x:v>
      </x:c>
      <x:c r="F1578" s="14" t="s">
        <x:v>63</x:v>
      </x:c>
      <x:c r="G1578" s="15">
        <x:v>43742.4680449884</x:v>
      </x:c>
      <x:c r="H1578" t="s">
        <x:v>69</x:v>
      </x:c>
      <x:c r="I1578" s="6">
        <x:v>88.5111536857071</x:v>
      </x:c>
      <x:c r="J1578" t="s">
        <x:v>66</x:v>
      </x:c>
      <x:c r="K1578" s="6">
        <x:v>26.5937890378377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3070208</x:v>
      </x:c>
      <x:c r="B1579" s="1">
        <x:v>43742.5732353819</x:v>
      </x:c>
      <x:c r="C1579" s="6">
        <x:v>78.8554721166667</x:v>
      </x:c>
      <x:c r="D1579" s="13" t="s">
        <x:v>68</x:v>
      </x:c>
      <x:c r="E1579">
        <x:v>9</x:v>
      </x:c>
      <x:c r="F1579" s="14" t="s">
        <x:v>63</x:v>
      </x:c>
      <x:c r="G1579" s="15">
        <x:v>43742.4680449884</x:v>
      </x:c>
      <x:c r="H1579" t="s">
        <x:v>69</x:v>
      </x:c>
      <x:c r="I1579" s="6">
        <x:v>88.5015944126974</x:v>
      </x:c>
      <x:c r="J1579" t="s">
        <x:v>66</x:v>
      </x:c>
      <x:c r="K1579" s="6">
        <x:v>26.5903960714613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3070218</x:v>
      </x:c>
      <x:c r="B1580" s="1">
        <x:v>43742.5732700231</x:v>
      </x:c>
      <x:c r="C1580" s="6">
        <x:v>78.905342295</x:v>
      </x:c>
      <x:c r="D1580" s="13" t="s">
        <x:v>68</x:v>
      </x:c>
      <x:c r="E1580">
        <x:v>9</x:v>
      </x:c>
      <x:c r="F1580" s="14" t="s">
        <x:v>63</x:v>
      </x:c>
      <x:c r="G1580" s="15">
        <x:v>43742.4680449884</x:v>
      </x:c>
      <x:c r="H1580" t="s">
        <x:v>69</x:v>
      </x:c>
      <x:c r="I1580" s="6">
        <x:v>88.4448944888834</x:v>
      </x:c>
      <x:c r="J1580" t="s">
        <x:v>66</x:v>
      </x:c>
      <x:c r="K1580" s="6">
        <x:v>26.6038778784709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3070228</x:v>
      </x:c>
      <x:c r="B1581" s="1">
        <x:v>43742.5733046644</x:v>
      </x:c>
      <x:c r="C1581" s="6">
        <x:v>78.95524275</x:v>
      </x:c>
      <x:c r="D1581" s="13" t="s">
        <x:v>68</x:v>
      </x:c>
      <x:c r="E1581">
        <x:v>9</x:v>
      </x:c>
      <x:c r="F1581" s="14" t="s">
        <x:v>63</x:v>
      </x:c>
      <x:c r="G1581" s="15">
        <x:v>43742.4680449884</x:v>
      </x:c>
      <x:c r="H1581" t="s">
        <x:v>69</x:v>
      </x:c>
      <x:c r="I1581" s="6">
        <x:v>88.4554626498113</x:v>
      </x:c>
      <x:c r="J1581" t="s">
        <x:v>66</x:v>
      </x:c>
      <x:c r="K1581" s="6">
        <x:v>26.5878738685897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3070238</x:v>
      </x:c>
      <x:c r="B1582" s="1">
        <x:v>43742.5733393519</x:v>
      </x:c>
      <x:c r="C1582" s="6">
        <x:v>79.0051705616667</x:v>
      </x:c>
      <x:c r="D1582" s="13" t="s">
        <x:v>68</x:v>
      </x:c>
      <x:c r="E1582">
        <x:v>9</x:v>
      </x:c>
      <x:c r="F1582" s="14" t="s">
        <x:v>63</x:v>
      </x:c>
      <x:c r="G1582" s="15">
        <x:v>43742.4680449884</x:v>
      </x:c>
      <x:c r="H1582" t="s">
        <x:v>69</x:v>
      </x:c>
      <x:c r="I1582" s="6">
        <x:v>88.5008744005207</x:v>
      </x:c>
      <x:c r="J1582" t="s">
        <x:v>66</x:v>
      </x:c>
      <x:c r="K1582" s="6">
        <x:v>26.5831297302266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3070248</x:v>
      </x:c>
      <x:c r="B1583" s="1">
        <x:v>43742.5733739931</x:v>
      </x:c>
      <x:c r="C1583" s="6">
        <x:v>79.055092215</x:v>
      </x:c>
      <x:c r="D1583" s="13" t="s">
        <x:v>68</x:v>
      </x:c>
      <x:c r="E1583">
        <x:v>9</x:v>
      </x:c>
      <x:c r="F1583" s="14" t="s">
        <x:v>63</x:v>
      </x:c>
      <x:c r="G1583" s="15">
        <x:v>43742.4680449884</x:v>
      </x:c>
      <x:c r="H1583" t="s">
        <x:v>69</x:v>
      </x:c>
      <x:c r="I1583" s="6">
        <x:v>88.4339369086434</x:v>
      </x:c>
      <x:c r="J1583" t="s">
        <x:v>66</x:v>
      </x:c>
      <x:c r="K1583" s="6">
        <x:v>26.6086820989522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3070258</x:v>
      </x:c>
      <x:c r="B1584" s="1">
        <x:v>43742.5734086458</x:v>
      </x:c>
      <x:c r="C1584" s="6">
        <x:v>79.1049804933333</x:v>
      </x:c>
      <x:c r="D1584" s="13" t="s">
        <x:v>68</x:v>
      </x:c>
      <x:c r="E1584">
        <x:v>9</x:v>
      </x:c>
      <x:c r="F1584" s="14" t="s">
        <x:v>63</x:v>
      </x:c>
      <x:c r="G1584" s="15">
        <x:v>43742.4680449884</x:v>
      </x:c>
      <x:c r="H1584" t="s">
        <x:v>69</x:v>
      </x:c>
      <x:c r="I1584" s="6">
        <x:v>88.4577546941248</x:v>
      </x:c>
      <x:c r="J1584" t="s">
        <x:v>66</x:v>
      </x:c>
      <x:c r="K1584" s="6">
        <x:v>26.5944496157613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3070268</x:v>
      </x:c>
      <x:c r="B1585" s="1">
        <x:v>43742.5734433218</x:v>
      </x:c>
      <x:c r="C1585" s="6">
        <x:v>79.1549094216667</x:v>
      </x:c>
      <x:c r="D1585" s="13" t="s">
        <x:v>68</x:v>
      </x:c>
      <x:c r="E1585">
        <x:v>9</x:v>
      </x:c>
      <x:c r="F1585" s="14" t="s">
        <x:v>63</x:v>
      </x:c>
      <x:c r="G1585" s="15">
        <x:v>43742.4680449884</x:v>
      </x:c>
      <x:c r="H1585" t="s">
        <x:v>69</x:v>
      </x:c>
      <x:c r="I1585" s="6">
        <x:v>88.4877892789683</x:v>
      </x:c>
      <x:c r="J1585" t="s">
        <x:v>66</x:v>
      </x:c>
      <x:c r="K1585" s="6">
        <x:v>26.5888647337774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3070278</x:v>
      </x:c>
      <x:c r="B1586" s="1">
        <x:v>43742.5734785069</x:v>
      </x:c>
      <x:c r="C1586" s="6">
        <x:v>79.2055739716667</x:v>
      </x:c>
      <x:c r="D1586" s="13" t="s">
        <x:v>68</x:v>
      </x:c>
      <x:c r="E1586">
        <x:v>9</x:v>
      </x:c>
      <x:c r="F1586" s="14" t="s">
        <x:v>63</x:v>
      </x:c>
      <x:c r="G1586" s="15">
        <x:v>43742.4680449884</x:v>
      </x:c>
      <x:c r="H1586" t="s">
        <x:v>69</x:v>
      </x:c>
      <x:c r="I1586" s="6">
        <x:v>88.5156255079932</x:v>
      </x:c>
      <x:c r="J1586" t="s">
        <x:v>66</x:v>
      </x:c>
      <x:c r="K1586" s="6">
        <x:v>26.5956206405808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3070288</x:v>
      </x:c>
      <x:c r="B1587" s="1">
        <x:v>43742.5735131597</x:v>
      </x:c>
      <x:c r="C1587" s="6">
        <x:v>79.2554578233333</x:v>
      </x:c>
      <x:c r="D1587" s="13" t="s">
        <x:v>68</x:v>
      </x:c>
      <x:c r="E1587">
        <x:v>9</x:v>
      </x:c>
      <x:c r="F1587" s="14" t="s">
        <x:v>63</x:v>
      </x:c>
      <x:c r="G1587" s="15">
        <x:v>43742.4680449884</x:v>
      </x:c>
      <x:c r="H1587" t="s">
        <x:v>69</x:v>
      </x:c>
      <x:c r="I1587" s="6">
        <x:v>88.5065786989038</x:v>
      </x:c>
      <x:c r="J1587" t="s">
        <x:v>66</x:v>
      </x:c>
      <x:c r="K1587" s="6">
        <x:v>26.584420855826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3070298</x:v>
      </x:c>
      <x:c r="B1588" s="1">
        <x:v>43742.5735478819</x:v>
      </x:c>
      <x:c r="C1588" s="6">
        <x:v>79.305446845</x:v>
      </x:c>
      <x:c r="D1588" s="13" t="s">
        <x:v>68</x:v>
      </x:c>
      <x:c r="E1588">
        <x:v>9</x:v>
      </x:c>
      <x:c r="F1588" s="14" t="s">
        <x:v>63</x:v>
      </x:c>
      <x:c r="G1588" s="15">
        <x:v>43742.4680449884</x:v>
      </x:c>
      <x:c r="H1588" t="s">
        <x:v>69</x:v>
      </x:c>
      <x:c r="I1588" s="6">
        <x:v>88.475014509851</x:v>
      </x:c>
      <x:c r="J1588" t="s">
        <x:v>66</x:v>
      </x:c>
      <x:c r="K1588" s="6">
        <x:v>26.5868830036939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3070308</x:v>
      </x:c>
      <x:c r="B1589" s="1">
        <x:v>43742.5735824884</x:v>
      </x:c>
      <x:c r="C1589" s="6">
        <x:v>79.355273045</x:v>
      </x:c>
      <x:c r="D1589" s="13" t="s">
        <x:v>68</x:v>
      </x:c>
      <x:c r="E1589">
        <x:v>9</x:v>
      </x:c>
      <x:c r="F1589" s="14" t="s">
        <x:v>63</x:v>
      </x:c>
      <x:c r="G1589" s="15">
        <x:v>43742.4680449884</x:v>
      </x:c>
      <x:c r="H1589" t="s">
        <x:v>69</x:v>
      </x:c>
      <x:c r="I1589" s="6">
        <x:v>88.4917447160772</x:v>
      </x:c>
      <x:c r="J1589" t="s">
        <x:v>66</x:v>
      </x:c>
      <x:c r="K1589" s="6">
        <x:v>26.5985031649557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3070318</x:v>
      </x:c>
      <x:c r="B1590" s="1">
        <x:v>43742.5736171296</x:v>
      </x:c>
      <x:c r="C1590" s="6">
        <x:v>79.4051877166667</x:v>
      </x:c>
      <x:c r="D1590" s="13" t="s">
        <x:v>68</x:v>
      </x:c>
      <x:c r="E1590">
        <x:v>9</x:v>
      </x:c>
      <x:c r="F1590" s="14" t="s">
        <x:v>63</x:v>
      </x:c>
      <x:c r="G1590" s="15">
        <x:v>43742.4680449884</x:v>
      </x:c>
      <x:c r="H1590" t="s">
        <x:v>69</x:v>
      </x:c>
      <x:c r="I1590" s="6">
        <x:v>88.4992818333347</x:v>
      </x:c>
      <x:c r="J1590" t="s">
        <x:v>66</x:v>
      </x:c>
      <x:c r="K1590" s="6">
        <x:v>26.5952002726499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3070328</x:v>
      </x:c>
      <x:c r="B1591" s="1">
        <x:v>43742.5736517361</x:v>
      </x:c>
      <x:c r="C1591" s="6">
        <x:v>79.4550179983333</x:v>
      </x:c>
      <x:c r="D1591" s="13" t="s">
        <x:v>68</x:v>
      </x:c>
      <x:c r="E1591">
        <x:v>9</x:v>
      </x:c>
      <x:c r="F1591" s="14" t="s">
        <x:v>63</x:v>
      </x:c>
      <x:c r="G1591" s="15">
        <x:v>43742.4680449884</x:v>
      </x:c>
      <x:c r="H1591" t="s">
        <x:v>69</x:v>
      </x:c>
      <x:c r="I1591" s="6">
        <x:v>88.4957019544838</x:v>
      </x:c>
      <x:c r="J1591" t="s">
        <x:v>66</x:v>
      </x:c>
      <x:c r="K1591" s="6">
        <x:v>26.5929783287456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3070338</x:v>
      </x:c>
      <x:c r="B1592" s="1">
        <x:v>43742.5736869213</x:v>
      </x:c>
      <x:c r="C1592" s="6">
        <x:v>79.505671825</x:v>
      </x:c>
      <x:c r="D1592" s="13" t="s">
        <x:v>68</x:v>
      </x:c>
      <x:c r="E1592">
        <x:v>9</x:v>
      </x:c>
      <x:c r="F1592" s="14" t="s">
        <x:v>63</x:v>
      </x:c>
      <x:c r="G1592" s="15">
        <x:v>43742.4680449884</x:v>
      </x:c>
      <x:c r="H1592" t="s">
        <x:v>69</x:v>
      </x:c>
      <x:c r="I1592" s="6">
        <x:v>88.4495207265734</x:v>
      </x:c>
      <x:c r="J1592" t="s">
        <x:v>66</x:v>
      </x:c>
      <x:c r="K1592" s="6">
        <x:v>26.5942694581327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3070348</x:v>
      </x:c>
      <x:c r="B1593" s="1">
        <x:v>43742.5737212153</x:v>
      </x:c>
      <x:c r="C1593" s="6">
        <x:v>79.55506801</x:v>
      </x:c>
      <x:c r="D1593" s="13" t="s">
        <x:v>68</x:v>
      </x:c>
      <x:c r="E1593">
        <x:v>9</x:v>
      </x:c>
      <x:c r="F1593" s="14" t="s">
        <x:v>63</x:v>
      </x:c>
      <x:c r="G1593" s="15">
        <x:v>43742.4680449884</x:v>
      </x:c>
      <x:c r="H1593" t="s">
        <x:v>69</x:v>
      </x:c>
      <x:c r="I1593" s="6">
        <x:v>88.4711621987451</x:v>
      </x:c>
      <x:c r="J1593" t="s">
        <x:v>66</x:v>
      </x:c>
      <x:c r="K1593" s="6">
        <x:v>26.5847811700351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3070358</x:v>
      </x:c>
      <x:c r="B1594" s="1">
        <x:v>43742.5737559028</x:v>
      </x:c>
      <x:c r="C1594" s="6">
        <x:v>79.60502994</x:v>
      </x:c>
      <x:c r="D1594" s="13" t="s">
        <x:v>68</x:v>
      </x:c>
      <x:c r="E1594">
        <x:v>9</x:v>
      </x:c>
      <x:c r="F1594" s="14" t="s">
        <x:v>63</x:v>
      </x:c>
      <x:c r="G1594" s="15">
        <x:v>43742.4680449884</x:v>
      </x:c>
      <x:c r="H1594" t="s">
        <x:v>69</x:v>
      </x:c>
      <x:c r="I1594" s="6">
        <x:v>88.5076926179926</x:v>
      </x:c>
      <x:c r="J1594" t="s">
        <x:v>66</x:v>
      </x:c>
      <x:c r="K1594" s="6">
        <x:v>26.5877237375262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3070368</x:v>
      </x:c>
      <x:c r="B1595" s="1">
        <x:v>43742.5737910532</x:v>
      </x:c>
      <x:c r="C1595" s="6">
        <x:v>79.6556453116667</x:v>
      </x:c>
      <x:c r="D1595" s="13" t="s">
        <x:v>68</x:v>
      </x:c>
      <x:c r="E1595">
        <x:v>9</x:v>
      </x:c>
      <x:c r="F1595" s="14" t="s">
        <x:v>63</x:v>
      </x:c>
      <x:c r="G1595" s="15">
        <x:v>43742.4680449884</x:v>
      </x:c>
      <x:c r="H1595" t="s">
        <x:v>69</x:v>
      </x:c>
      <x:c r="I1595" s="6">
        <x:v>88.4702379810636</x:v>
      </x:c>
      <x:c r="J1595" t="s">
        <x:v>66</x:v>
      </x:c>
      <x:c r="K1595" s="6">
        <x:v>26.5776049193159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3070378</x:v>
      </x:c>
      <x:c r="B1596" s="1">
        <x:v>43742.5738256597</x:v>
      </x:c>
      <x:c r="C1596" s="6">
        <x:v>79.7054814983333</x:v>
      </x:c>
      <x:c r="D1596" s="13" t="s">
        <x:v>68</x:v>
      </x:c>
      <x:c r="E1596">
        <x:v>9</x:v>
      </x:c>
      <x:c r="F1596" s="14" t="s">
        <x:v>63</x:v>
      </x:c>
      <x:c r="G1596" s="15">
        <x:v>43742.4680449884</x:v>
      </x:c>
      <x:c r="H1596" t="s">
        <x:v>69</x:v>
      </x:c>
      <x:c r="I1596" s="6">
        <x:v>88.4521542397849</x:v>
      </x:c>
      <x:c r="J1596" t="s">
        <x:v>66</x:v>
      </x:c>
      <x:c r="K1596" s="6">
        <x:v>26.6006950861884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3070388</x:v>
      </x:c>
      <x:c r="B1597" s="1">
        <x:v>43742.5738603009</x:v>
      </x:c>
      <x:c r="C1597" s="6">
        <x:v>79.7553467566667</x:v>
      </x:c>
      <x:c r="D1597" s="13" t="s">
        <x:v>68</x:v>
      </x:c>
      <x:c r="E1597">
        <x:v>9</x:v>
      </x:c>
      <x:c r="F1597" s="14" t="s">
        <x:v>63</x:v>
      </x:c>
      <x:c r="G1597" s="15">
        <x:v>43742.4680449884</x:v>
      </x:c>
      <x:c r="H1597" t="s">
        <x:v>69</x:v>
      </x:c>
      <x:c r="I1597" s="6">
        <x:v>88.4801852590517</x:v>
      </x:c>
      <x:c r="J1597" t="s">
        <x:v>66</x:v>
      </x:c>
      <x:c r="K1597" s="6">
        <x:v>26.5921976461013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3070398</x:v>
      </x:c>
      <x:c r="B1598" s="1">
        <x:v>43742.5738949884</x:v>
      </x:c>
      <x:c r="C1598" s="6">
        <x:v>79.8052786466667</x:v>
      </x:c>
      <x:c r="D1598" s="13" t="s">
        <x:v>68</x:v>
      </x:c>
      <x:c r="E1598">
        <x:v>9</x:v>
      </x:c>
      <x:c r="F1598" s="14" t="s">
        <x:v>63</x:v>
      </x:c>
      <x:c r="G1598" s="15">
        <x:v>43742.4680449884</x:v>
      </x:c>
      <x:c r="H1598" t="s">
        <x:v>69</x:v>
      </x:c>
      <x:c r="I1598" s="6">
        <x:v>88.4853230763378</x:v>
      </x:c>
      <x:c r="J1598" t="s">
        <x:v>66</x:v>
      </x:c>
      <x:c r="K1598" s="6">
        <x:v>26.5899456779525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3070408</x:v>
      </x:c>
      <x:c r="B1599" s="1">
        <x:v>43742.5739297106</x:v>
      </x:c>
      <x:c r="C1599" s="6">
        <x:v>79.8553269533333</x:v>
      </x:c>
      <x:c r="D1599" s="13" t="s">
        <x:v>68</x:v>
      </x:c>
      <x:c r="E1599">
        <x:v>9</x:v>
      </x:c>
      <x:c r="F1599" s="14" t="s">
        <x:v>63</x:v>
      </x:c>
      <x:c r="G1599" s="15">
        <x:v>43742.4680449884</x:v>
      </x:c>
      <x:c r="H1599" t="s">
        <x:v>69</x:v>
      </x:c>
      <x:c r="I1599" s="6">
        <x:v>88.4833172090106</x:v>
      </x:c>
      <x:c r="J1599" t="s">
        <x:v>66</x:v>
      </x:c>
      <x:c r="K1599" s="6">
        <x:v>26.6021964029264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3070418</x:v>
      </x:c>
      <x:c r="B1600" s="1">
        <x:v>43742.5739643519</x:v>
      </x:c>
      <x:c r="C1600" s="6">
        <x:v>79.905204345</x:v>
      </x:c>
      <x:c r="D1600" s="13" t="s">
        <x:v>68</x:v>
      </x:c>
      <x:c r="E1600">
        <x:v>9</x:v>
      </x:c>
      <x:c r="F1600" s="14" t="s">
        <x:v>63</x:v>
      </x:c>
      <x:c r="G1600" s="15">
        <x:v>43742.4680449884</x:v>
      </x:c>
      <x:c r="H1600" t="s">
        <x:v>69</x:v>
      </x:c>
      <x:c r="I1600" s="6">
        <x:v>88.4949997815669</x:v>
      </x:c>
      <x:c r="J1600" t="s">
        <x:v>66</x:v>
      </x:c>
      <x:c r="K1600" s="6">
        <x:v>26.5894952845038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3070428</x:v>
      </x:c>
      <x:c r="B1601" s="1">
        <x:v>43742.5739990393</x:v>
      </x:c>
      <x:c r="C1601" s="6">
        <x:v>79.955100995</x:v>
      </x:c>
      <x:c r="D1601" s="13" t="s">
        <x:v>68</x:v>
      </x:c>
      <x:c r="E1601">
        <x:v>9</x:v>
      </x:c>
      <x:c r="F1601" s="14" t="s">
        <x:v>63</x:v>
      </x:c>
      <x:c r="G1601" s="15">
        <x:v>43742.4680449884</x:v>
      </x:c>
      <x:c r="H1601" t="s">
        <x:v>69</x:v>
      </x:c>
      <x:c r="I1601" s="6">
        <x:v>88.4303492460008</x:v>
      </x:c>
      <x:c r="J1601" t="s">
        <x:v>66</x:v>
      </x:c>
      <x:c r="K1601" s="6">
        <x:v>26.621623502077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3070438</x:v>
      </x:c>
      <x:c r="B1602" s="1">
        <x:v>43742.5740337153</x:v>
      </x:c>
      <x:c r="C1602" s="6">
        <x:v>80.0050784766667</x:v>
      </x:c>
      <x:c r="D1602" s="13" t="s">
        <x:v>68</x:v>
      </x:c>
      <x:c r="E1602">
        <x:v>9</x:v>
      </x:c>
      <x:c r="F1602" s="14" t="s">
        <x:v>63</x:v>
      </x:c>
      <x:c r="G1602" s="15">
        <x:v>43742.4680449884</x:v>
      </x:c>
      <x:c r="H1602" t="s">
        <x:v>69</x:v>
      </x:c>
      <x:c r="I1602" s="6">
        <x:v>88.4970206661869</x:v>
      </x:c>
      <x:c r="J1602" t="s">
        <x:v>66</x:v>
      </x:c>
      <x:c r="K1602" s="6">
        <x:v>26.5961911400009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3070448</x:v>
      </x:c>
      <x:c r="B1603" s="1">
        <x:v>43742.5740684028</x:v>
      </x:c>
      <x:c r="C1603" s="6">
        <x:v>80.0550388983333</x:v>
      </x:c>
      <x:c r="D1603" s="13" t="s">
        <x:v>68</x:v>
      </x:c>
      <x:c r="E1603">
        <x:v>9</x:v>
      </x:c>
      <x:c r="F1603" s="14" t="s">
        <x:v>63</x:v>
      </x:c>
      <x:c r="G1603" s="15">
        <x:v>43742.4680449884</x:v>
      </x:c>
      <x:c r="H1603" t="s">
        <x:v>69</x:v>
      </x:c>
      <x:c r="I1603" s="6">
        <x:v>88.4722024901867</x:v>
      </x:c>
      <x:c r="J1603" t="s">
        <x:v>66</x:v>
      </x:c>
      <x:c r="K1603" s="6">
        <x:v>26.6032773513944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3070458</x:v>
      </x:c>
      <x:c r="B1604" s="1">
        <x:v>43742.574103044</x:v>
      </x:c>
      <x:c r="C1604" s="6">
        <x:v>80.1049086683333</x:v>
      </x:c>
      <x:c r="D1604" s="13" t="s">
        <x:v>68</x:v>
      </x:c>
      <x:c r="E1604">
        <x:v>9</x:v>
      </x:c>
      <x:c r="F1604" s="14" t="s">
        <x:v>63</x:v>
      </x:c>
      <x:c r="G1604" s="15">
        <x:v>43742.4680449884</x:v>
      </x:c>
      <x:c r="H1604" t="s">
        <x:v>69</x:v>
      </x:c>
      <x:c r="I1604" s="6">
        <x:v>88.505243223583</x:v>
      </x:c>
      <x:c r="J1604" t="s">
        <x:v>66</x:v>
      </x:c>
      <x:c r="K1604" s="6">
        <x:v>26.5925879874012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3070468</x:v>
      </x:c>
      <x:c r="B1605" s="1">
        <x:v>43742.5741382755</x:v>
      </x:c>
      <x:c r="C1605" s="6">
        <x:v>80.15560557</x:v>
      </x:c>
      <x:c r="D1605" s="13" t="s">
        <x:v>68</x:v>
      </x:c>
      <x:c r="E1605">
        <x:v>9</x:v>
      </x:c>
      <x:c r="F1605" s="14" t="s">
        <x:v>63</x:v>
      </x:c>
      <x:c r="G1605" s="15">
        <x:v>43742.4680449884</x:v>
      </x:c>
      <x:c r="H1605" t="s">
        <x:v>69</x:v>
      </x:c>
      <x:c r="I1605" s="6">
        <x:v>88.493612387006</x:v>
      </x:c>
      <x:c r="J1605" t="s">
        <x:v>66</x:v>
      </x:c>
      <x:c r="K1605" s="6">
        <x:v>26.5863125058563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3070478</x:v>
      </x:c>
      <x:c r="B1606" s="1">
        <x:v>43742.5741729167</x:v>
      </x:c>
      <x:c r="C1606" s="6">
        <x:v>80.205525345</x:v>
      </x:c>
      <x:c r="D1606" s="13" t="s">
        <x:v>68</x:v>
      </x:c>
      <x:c r="E1606">
        <x:v>9</x:v>
      </x:c>
      <x:c r="F1606" s="14" t="s">
        <x:v>63</x:v>
      </x:c>
      <x:c r="G1606" s="15">
        <x:v>43742.4680449884</x:v>
      </x:c>
      <x:c r="H1606" t="s">
        <x:v>69</x:v>
      </x:c>
      <x:c r="I1606" s="6">
        <x:v>88.5301398289289</x:v>
      </x:c>
      <x:c r="J1606" t="s">
        <x:v>66</x:v>
      </x:c>
      <x:c r="K1606" s="6">
        <x:v>26.6006350335329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3070488</x:v>
      </x:c>
      <x:c r="B1607" s="1">
        <x:v>43742.5742074884</x:v>
      </x:c>
      <x:c r="C1607" s="6">
        <x:v>80.255324525</x:v>
      </x:c>
      <x:c r="D1607" s="13" t="s">
        <x:v>68</x:v>
      </x:c>
      <x:c r="E1607">
        <x:v>9</x:v>
      </x:c>
      <x:c r="F1607" s="14" t="s">
        <x:v>63</x:v>
      </x:c>
      <x:c r="G1607" s="15">
        <x:v>43742.4680449884</x:v>
      </x:c>
      <x:c r="H1607" t="s">
        <x:v>69</x:v>
      </x:c>
      <x:c r="I1607" s="6">
        <x:v>88.466896095208</x:v>
      </x:c>
      <x:c r="J1607" t="s">
        <x:v>66</x:v>
      </x:c>
      <x:c r="K1607" s="6">
        <x:v>26.5980227440546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3070498</x:v>
      </x:c>
      <x:c r="B1608" s="1">
        <x:v>43742.5742421296</x:v>
      </x:c>
      <x:c r="C1608" s="6">
        <x:v>80.30517898</x:v>
      </x:c>
      <x:c r="D1608" s="13" t="s">
        <x:v>68</x:v>
      </x:c>
      <x:c r="E1608">
        <x:v>9</x:v>
      </x:c>
      <x:c r="F1608" s="14" t="s">
        <x:v>63</x:v>
      </x:c>
      <x:c r="G1608" s="15">
        <x:v>43742.4680449884</x:v>
      </x:c>
      <x:c r="H1608" t="s">
        <x:v>69</x:v>
      </x:c>
      <x:c r="I1608" s="6">
        <x:v>88.4989392304896</x:v>
      </x:c>
      <x:c r="J1608" t="s">
        <x:v>66</x:v>
      </x:c>
      <x:c r="K1608" s="6">
        <x:v>26.5953504040481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3070508</x:v>
      </x:c>
      <x:c r="B1609" s="1">
        <x:v>43742.5742767014</x:v>
      </x:c>
      <x:c r="C1609" s="6">
        <x:v>80.3549809483333</x:v>
      </x:c>
      <x:c r="D1609" s="13" t="s">
        <x:v>68</x:v>
      </x:c>
      <x:c r="E1609">
        <x:v>9</x:v>
      </x:c>
      <x:c r="F1609" s="14" t="s">
        <x:v>63</x:v>
      </x:c>
      <x:c r="G1609" s="15">
        <x:v>43742.4680449884</x:v>
      </x:c>
      <x:c r="H1609" t="s">
        <x:v>69</x:v>
      </x:c>
      <x:c r="I1609" s="6">
        <x:v>88.5046265192016</x:v>
      </x:c>
      <x:c r="J1609" t="s">
        <x:v>66</x:v>
      </x:c>
      <x:c r="K1609" s="6">
        <x:v>26.592858223712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3070518</x:v>
      </x:c>
      <x:c r="B1610" s="1">
        <x:v>43742.5743119213</x:v>
      </x:c>
      <x:c r="C1610" s="6">
        <x:v>80.4057007333333</x:v>
      </x:c>
      <x:c r="D1610" s="13" t="s">
        <x:v>68</x:v>
      </x:c>
      <x:c r="E1610">
        <x:v>9</x:v>
      </x:c>
      <x:c r="F1610" s="14" t="s">
        <x:v>63</x:v>
      </x:c>
      <x:c r="G1610" s="15">
        <x:v>43742.4680449884</x:v>
      </x:c>
      <x:c r="H1610" t="s">
        <x:v>69</x:v>
      </x:c>
      <x:c r="I1610" s="6">
        <x:v>88.5141689613484</x:v>
      </x:c>
      <x:c r="J1610" t="s">
        <x:v>66</x:v>
      </x:c>
      <x:c r="K1610" s="6">
        <x:v>26.5924678823812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3070528</x:v>
      </x:c>
      <x:c r="B1611" s="1">
        <x:v>43742.5743465278</x:v>
      </x:c>
      <x:c r="C1611" s="6">
        <x:v>80.455501345</x:v>
      </x:c>
      <x:c r="D1611" s="13" t="s">
        <x:v>68</x:v>
      </x:c>
      <x:c r="E1611">
        <x:v>9</x:v>
      </x:c>
      <x:c r="F1611" s="14" t="s">
        <x:v>63</x:v>
      </x:c>
      <x:c r="G1611" s="15">
        <x:v>43742.4680449884</x:v>
      </x:c>
      <x:c r="H1611" t="s">
        <x:v>69</x:v>
      </x:c>
      <x:c r="I1611" s="6">
        <x:v>88.5000697514245</x:v>
      </x:c>
      <x:c r="J1611" t="s">
        <x:v>66</x:v>
      </x:c>
      <x:c r="K1611" s="6">
        <x:v>26.5872733443753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3070538</x:v>
      </x:c>
      <x:c r="B1612" s="1">
        <x:v>43742.5743810995</x:v>
      </x:c>
      <x:c r="C1612" s="6">
        <x:v>80.5053235583333</x:v>
      </x:c>
      <x:c r="D1612" s="13" t="s">
        <x:v>68</x:v>
      </x:c>
      <x:c r="E1612">
        <x:v>9</x:v>
      </x:c>
      <x:c r="F1612" s="14" t="s">
        <x:v>63</x:v>
      </x:c>
      <x:c r="G1612" s="15">
        <x:v>43742.4680449884</x:v>
      </x:c>
      <x:c r="H1612" t="s">
        <x:v>69</x:v>
      </x:c>
      <x:c r="I1612" s="6">
        <x:v>88.5077785852517</x:v>
      </x:c>
      <x:c r="J1612" t="s">
        <x:v>66</x:v>
      </x:c>
      <x:c r="K1612" s="6">
        <x:v>26.5914770161298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3070548</x:v>
      </x:c>
      <x:c r="B1613" s="1">
        <x:v>43742.574415706</x:v>
      </x:c>
      <x:c r="C1613" s="6">
        <x:v>80.5551321916667</x:v>
      </x:c>
      <x:c r="D1613" s="13" t="s">
        <x:v>68</x:v>
      </x:c>
      <x:c r="E1613">
        <x:v>9</x:v>
      </x:c>
      <x:c r="F1613" s="14" t="s">
        <x:v>63</x:v>
      </x:c>
      <x:c r="G1613" s="15">
        <x:v>43742.4680449884</x:v>
      </x:c>
      <x:c r="H1613" t="s">
        <x:v>69</x:v>
      </x:c>
      <x:c r="I1613" s="6">
        <x:v>88.549713748364</x:v>
      </x:c>
      <x:c r="J1613" t="s">
        <x:v>66</x:v>
      </x:c>
      <x:c r="K1613" s="6">
        <x:v>26.5996441648708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3070558</x:v>
      </x:c>
      <x:c r="B1614" s="1">
        <x:v>43742.5744503125</x:v>
      </x:c>
      <x:c r="C1614" s="6">
        <x:v>80.6049871766667</x:v>
      </x:c>
      <x:c r="D1614" s="13" t="s">
        <x:v>68</x:v>
      </x:c>
      <x:c r="E1614">
        <x:v>9</x:v>
      </x:c>
      <x:c r="F1614" s="14" t="s">
        <x:v>63</x:v>
      </x:c>
      <x:c r="G1614" s="15">
        <x:v>43742.4680449884</x:v>
      </x:c>
      <x:c r="H1614" t="s">
        <x:v>69</x:v>
      </x:c>
      <x:c r="I1614" s="6">
        <x:v>88.5346788014375</x:v>
      </x:c>
      <x:c r="J1614" t="s">
        <x:v>66</x:v>
      </x:c>
      <x:c r="K1614" s="6">
        <x:v>26.5872733443753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3070568</x:v>
      </x:c>
      <x:c r="B1615" s="1">
        <x:v>43742.5744853819</x:v>
      </x:c>
      <x:c r="C1615" s="6">
        <x:v>80.6554973433333</x:v>
      </x:c>
      <x:c r="D1615" s="13" t="s">
        <x:v>68</x:v>
      </x:c>
      <x:c r="E1615">
        <x:v>9</x:v>
      </x:c>
      <x:c r="F1615" s="14" t="s">
        <x:v>63</x:v>
      </x:c>
      <x:c r="G1615" s="15">
        <x:v>43742.4680449884</x:v>
      </x:c>
      <x:c r="H1615" t="s">
        <x:v>69</x:v>
      </x:c>
      <x:c r="I1615" s="6">
        <x:v>88.4791378546919</x:v>
      </x:c>
      <x:c r="J1615" t="s">
        <x:v>66</x:v>
      </x:c>
      <x:c r="K1615" s="6">
        <x:v>26.604028010257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3070578</x:v>
      </x:c>
      <x:c r="B1616" s="1">
        <x:v>43742.5745201042</x:v>
      </x:c>
      <x:c r="C1616" s="6">
        <x:v>80.7054397266667</x:v>
      </x:c>
      <x:c r="D1616" s="13" t="s">
        <x:v>68</x:v>
      </x:c>
      <x:c r="E1616">
        <x:v>9</x:v>
      </x:c>
      <x:c r="F1616" s="14" t="s">
        <x:v>63</x:v>
      </x:c>
      <x:c r="G1616" s="15">
        <x:v>43742.4680449884</x:v>
      </x:c>
      <x:c r="H1616" t="s">
        <x:v>69</x:v>
      </x:c>
      <x:c r="I1616" s="6">
        <x:v>88.5196688748079</x:v>
      </x:c>
      <x:c r="J1616" t="s">
        <x:v>66</x:v>
      </x:c>
      <x:c r="K1616" s="6">
        <x:v>26.6090123893632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3070588</x:v>
      </x:c>
      <x:c r="B1617" s="1">
        <x:v>43742.5745547801</x:v>
      </x:c>
      <x:c r="C1617" s="6">
        <x:v>80.7553870216667</x:v>
      </x:c>
      <x:c r="D1617" s="13" t="s">
        <x:v>68</x:v>
      </x:c>
      <x:c r="E1617">
        <x:v>9</x:v>
      </x:c>
      <x:c r="F1617" s="14" t="s">
        <x:v>63</x:v>
      </x:c>
      <x:c r="G1617" s="15">
        <x:v>43742.4680449884</x:v>
      </x:c>
      <x:c r="H1617" t="s">
        <x:v>69</x:v>
      </x:c>
      <x:c r="I1617" s="6">
        <x:v>88.5102628181421</x:v>
      </x:c>
      <x:c r="J1617" t="s">
        <x:v>66</x:v>
      </x:c>
      <x:c r="K1617" s="6">
        <x:v>26.5941793793227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3070598</x:v>
      </x:c>
      <x:c r="B1618" s="1">
        <x:v>43742.5745893866</x:v>
      </x:c>
      <x:c r="C1618" s="6">
        <x:v>80.8052531416667</x:v>
      </x:c>
      <x:c r="D1618" s="13" t="s">
        <x:v>68</x:v>
      </x:c>
      <x:c r="E1618">
        <x:v>9</x:v>
      </x:c>
      <x:c r="F1618" s="14" t="s">
        <x:v>63</x:v>
      </x:c>
      <x:c r="G1618" s="15">
        <x:v>43742.4680449884</x:v>
      </x:c>
      <x:c r="H1618" t="s">
        <x:v>69</x:v>
      </x:c>
      <x:c r="I1618" s="6">
        <x:v>88.5099201779044</x:v>
      </x:c>
      <x:c r="J1618" t="s">
        <x:v>66</x:v>
      </x:c>
      <x:c r="K1618" s="6">
        <x:v>26.5943295106749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3070608</x:v>
      </x:c>
      <x:c r="B1619" s="1">
        <x:v>43742.5746240393</x:v>
      </x:c>
      <x:c r="C1619" s="6">
        <x:v>80.85511152</x:v>
      </x:c>
      <x:c r="D1619" s="13" t="s">
        <x:v>68</x:v>
      </x:c>
      <x:c r="E1619">
        <x:v>9</x:v>
      </x:c>
      <x:c r="F1619" s="14" t="s">
        <x:v>63</x:v>
      </x:c>
      <x:c r="G1619" s="15">
        <x:v>43742.4680449884</x:v>
      </x:c>
      <x:c r="H1619" t="s">
        <x:v>69</x:v>
      </x:c>
      <x:c r="I1619" s="6">
        <x:v>88.5065786989038</x:v>
      </x:c>
      <x:c r="J1619" t="s">
        <x:v>66</x:v>
      </x:c>
      <x:c r="K1619" s="6">
        <x:v>26.584420855826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3070618</x:v>
      </x:c>
      <x:c r="B1620" s="1">
        <x:v>43742.5746587153</x:v>
      </x:c>
      <x:c r="C1620" s="6">
        <x:v>80.9050663416667</x:v>
      </x:c>
      <x:c r="D1620" s="13" t="s">
        <x:v>68</x:v>
      </x:c>
      <x:c r="E1620">
        <x:v>9</x:v>
      </x:c>
      <x:c r="F1620" s="14" t="s">
        <x:v>63</x:v>
      </x:c>
      <x:c r="G1620" s="15">
        <x:v>43742.4680449884</x:v>
      </x:c>
      <x:c r="H1620" t="s">
        <x:v>69</x:v>
      </x:c>
      <x:c r="I1620" s="6">
        <x:v>88.4902039911356</x:v>
      </x:c>
      <x:c r="J1620" t="s">
        <x:v>66</x:v>
      </x:c>
      <x:c r="K1620" s="6">
        <x:v>26.5915971211143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3070628</x:v>
      </x:c>
      <x:c r="B1621" s="1">
        <x:v>43742.5746934028</x:v>
      </x:c>
      <x:c r="C1621" s="6">
        <x:v>80.95502777</x:v>
      </x:c>
      <x:c r="D1621" s="13" t="s">
        <x:v>68</x:v>
      </x:c>
      <x:c r="E1621">
        <x:v>9</x:v>
      </x:c>
      <x:c r="F1621" s="14" t="s">
        <x:v>63</x:v>
      </x:c>
      <x:c r="G1621" s="15">
        <x:v>43742.4680449884</x:v>
      </x:c>
      <x:c r="H1621" t="s">
        <x:v>69</x:v>
      </x:c>
      <x:c r="I1621" s="6">
        <x:v>88.462695400446</x:v>
      </x:c>
      <x:c r="J1621" t="s">
        <x:v>66</x:v>
      </x:c>
      <x:c r="K1621" s="6">
        <x:v>26.6112343438795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3070638</x:v>
      </x:c>
      <x:c r="B1622" s="1">
        <x:v>43742.5747280903</x:v>
      </x:c>
      <x:c r="C1622" s="6">
        <x:v>81.0049905666667</x:v>
      </x:c>
      <x:c r="D1622" s="13" t="s">
        <x:v>68</x:v>
      </x:c>
      <x:c r="E1622">
        <x:v>9</x:v>
      </x:c>
      <x:c r="F1622" s="14" t="s">
        <x:v>63</x:v>
      </x:c>
      <x:c r="G1622" s="15">
        <x:v>43742.4680449884</x:v>
      </x:c>
      <x:c r="H1622" t="s">
        <x:v>69</x:v>
      </x:c>
      <x:c r="I1622" s="6">
        <x:v>88.4892615736514</x:v>
      </x:c>
      <x:c r="J1622" t="s">
        <x:v>66</x:v>
      </x:c>
      <x:c r="K1622" s="6">
        <x:v>26.5958007982822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3070648</x:v>
      </x:c>
      <x:c r="B1623" s="1">
        <x:v>43742.5747628125</x:v>
      </x:c>
      <x:c r="C1623" s="6">
        <x:v>81.0549458016667</x:v>
      </x:c>
      <x:c r="D1623" s="13" t="s">
        <x:v>68</x:v>
      </x:c>
      <x:c r="E1623">
        <x:v>9</x:v>
      </x:c>
      <x:c r="F1623" s="14" t="s">
        <x:v>63</x:v>
      </x:c>
      <x:c r="G1623" s="15">
        <x:v>43742.4680449884</x:v>
      </x:c>
      <x:c r="H1623" t="s">
        <x:v>69</x:v>
      </x:c>
      <x:c r="I1623" s="6">
        <x:v>88.5115474298509</x:v>
      </x:c>
      <x:c r="J1623" t="s">
        <x:v>66</x:v>
      </x:c>
      <x:c r="K1623" s="6">
        <x:v>26.5898255730267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3070658</x:v>
      </x:c>
      <x:c r="B1624" s="1">
        <x:v>43742.5747975347</x:v>
      </x:c>
      <x:c r="C1624" s="6">
        <x:v>81.1049512666667</x:v>
      </x:c>
      <x:c r="D1624" s="13" t="s">
        <x:v>68</x:v>
      </x:c>
      <x:c r="E1624">
        <x:v>9</x:v>
      </x:c>
      <x:c r="F1624" s="14" t="s">
        <x:v>63</x:v>
      </x:c>
      <x:c r="G1624" s="15">
        <x:v>43742.4680449884</x:v>
      </x:c>
      <x:c r="H1624" t="s">
        <x:v>69</x:v>
      </x:c>
      <x:c r="I1624" s="6">
        <x:v>88.4894836402588</x:v>
      </x:c>
      <x:c r="J1624" t="s">
        <x:v>66</x:v>
      </x:c>
      <x:c r="K1624" s="6">
        <x:v>26.5994940332803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3070668</x:v>
      </x:c>
      <x:c r="B1625" s="1">
        <x:v>43742.5748323727</x:v>
      </x:c>
      <x:c r="C1625" s="6">
        <x:v>81.1551616266667</x:v>
      </x:c>
      <x:c r="D1625" s="13" t="s">
        <x:v>68</x:v>
      </x:c>
      <x:c r="E1625">
        <x:v>9</x:v>
      </x:c>
      <x:c r="F1625" s="14" t="s">
        <x:v>63</x:v>
      </x:c>
      <x:c r="G1625" s="15">
        <x:v>43742.4680449884</x:v>
      </x:c>
      <x:c r="H1625" t="s">
        <x:v>69</x:v>
      </x:c>
      <x:c r="I1625" s="6">
        <x:v>88.517526939344</x:v>
      </x:c>
      <x:c r="J1625" t="s">
        <x:v>66</x:v>
      </x:c>
      <x:c r="K1625" s="6">
        <x:v>26.5909965962342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3070678</x:v>
      </x:c>
      <x:c r="B1626" s="1">
        <x:v>43742.5748670139</x:v>
      </x:c>
      <x:c r="C1626" s="6">
        <x:v>81.205037285</x:v>
      </x:c>
      <x:c r="D1626" s="13" t="s">
        <x:v>68</x:v>
      </x:c>
      <x:c r="E1626">
        <x:v>9</x:v>
      </x:c>
      <x:c r="F1626" s="14" t="s">
        <x:v>63</x:v>
      </x:c>
      <x:c r="G1626" s="15">
        <x:v>43742.4680449884</x:v>
      </x:c>
      <x:c r="H1626" t="s">
        <x:v>69</x:v>
      </x:c>
      <x:c r="I1626" s="6">
        <x:v>88.4942113754837</x:v>
      </x:c>
      <x:c r="J1626" t="s">
        <x:v>66</x:v>
      </x:c>
      <x:c r="K1626" s="6">
        <x:v>26.5974222180253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3070688</x:v>
      </x:c>
      <x:c r="B1627" s="1">
        <x:v>43742.5749017708</x:v>
      </x:c>
      <x:c r="C1627" s="6">
        <x:v>81.2550972133333</x:v>
      </x:c>
      <x:c r="D1627" s="13" t="s">
        <x:v>68</x:v>
      </x:c>
      <x:c r="E1627">
        <x:v>9</x:v>
      </x:c>
      <x:c r="F1627" s="14" t="s">
        <x:v>63</x:v>
      </x:c>
      <x:c r="G1627" s="15">
        <x:v>43742.4680449884</x:v>
      </x:c>
      <x:c r="H1627" t="s">
        <x:v>69</x:v>
      </x:c>
      <x:c r="I1627" s="6">
        <x:v>88.5346463840416</x:v>
      </x:c>
      <x:c r="J1627" t="s">
        <x:v>66</x:v>
      </x:c>
      <x:c r="K1627" s="6">
        <x:v>26.5948699835985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3070698</x:v>
      </x:c>
      <x:c r="B1628" s="1">
        <x:v>43742.5749364583</x:v>
      </x:c>
      <x:c r="C1628" s="6">
        <x:v>81.30502839</x:v>
      </x:c>
      <x:c r="D1628" s="13" t="s">
        <x:v>68</x:v>
      </x:c>
      <x:c r="E1628">
        <x:v>9</x:v>
      </x:c>
      <x:c r="F1628" s="14" t="s">
        <x:v>63</x:v>
      </x:c>
      <x:c r="G1628" s="15">
        <x:v>43742.4680449884</x:v>
      </x:c>
      <x:c r="H1628" t="s">
        <x:v>69</x:v>
      </x:c>
      <x:c r="I1628" s="6">
        <x:v>88.4998468361188</x:v>
      </x:c>
      <x:c r="J1628" t="s">
        <x:v>66</x:v>
      </x:c>
      <x:c r="K1628" s="6">
        <x:v>26.5987433754322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3070708</x:v>
      </x:c>
      <x:c r="B1629" s="1">
        <x:v>43742.5749710995</x:v>
      </x:c>
      <x:c r="C1629" s="6">
        <x:v>81.3549252916667</x:v>
      </x:c>
      <x:c r="D1629" s="13" t="s">
        <x:v>68</x:v>
      </x:c>
      <x:c r="E1629">
        <x:v>9</x:v>
      </x:c>
      <x:c r="F1629" s="14" t="s">
        <x:v>63</x:v>
      </x:c>
      <x:c r="G1629" s="15">
        <x:v>43742.4680449884</x:v>
      </x:c>
      <x:c r="H1629" t="s">
        <x:v>69</x:v>
      </x:c>
      <x:c r="I1629" s="6">
        <x:v>88.4284583593847</x:v>
      </x:c>
      <x:c r="J1629" t="s">
        <x:v>66</x:v>
      </x:c>
      <x:c r="K1629" s="6">
        <x:v>26.6110842117714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3070718</x:v>
      </x:c>
      <x:c r="B1630" s="1">
        <x:v>43742.5750058681</x:v>
      </x:c>
      <x:c r="C1630" s="6">
        <x:v>81.404941895</x:v>
      </x:c>
      <x:c r="D1630" s="13" t="s">
        <x:v>68</x:v>
      </x:c>
      <x:c r="E1630">
        <x:v>9</x:v>
      </x:c>
      <x:c r="F1630" s="14" t="s">
        <x:v>63</x:v>
      </x:c>
      <x:c r="G1630" s="15">
        <x:v>43742.4680449884</x:v>
      </x:c>
      <x:c r="H1630" t="s">
        <x:v>69</x:v>
      </x:c>
      <x:c r="I1630" s="6">
        <x:v>88.5162071976588</x:v>
      </x:c>
      <x:c r="J1630" t="s">
        <x:v>66</x:v>
      </x:c>
      <x:c r="K1630" s="6">
        <x:v>26.5877837899502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3070728</x:v>
      </x:c>
      <x:c r="B1631" s="1">
        <x:v>43742.5750410532</x:v>
      </x:c>
      <x:c r="C1631" s="6">
        <x:v>81.4556372933333</x:v>
      </x:c>
      <x:c r="D1631" s="13" t="s">
        <x:v>68</x:v>
      </x:c>
      <x:c r="E1631">
        <x:v>9</x:v>
      </x:c>
      <x:c r="F1631" s="14" t="s">
        <x:v>63</x:v>
      </x:c>
      <x:c r="G1631" s="15">
        <x:v>43742.4680449884</x:v>
      </x:c>
      <x:c r="H1631" t="s">
        <x:v>69</x:v>
      </x:c>
      <x:c r="I1631" s="6">
        <x:v>88.4969688383243</x:v>
      </x:c>
      <x:c r="J1631" t="s">
        <x:v>66</x:v>
      </x:c>
      <x:c r="K1631" s="6">
        <x:v>26.6000044807138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3070738</x:v>
      </x:c>
      <x:c r="B1632" s="1">
        <x:v>43742.5750757292</x:v>
      </x:c>
      <x:c r="C1632" s="6">
        <x:v>81.5055508783333</x:v>
      </x:c>
      <x:c r="D1632" s="13" t="s">
        <x:v>68</x:v>
      </x:c>
      <x:c r="E1632">
        <x:v>9</x:v>
      </x:c>
      <x:c r="F1632" s="14" t="s">
        <x:v>63</x:v>
      </x:c>
      <x:c r="G1632" s="15">
        <x:v>43742.4680449884</x:v>
      </x:c>
      <x:c r="H1632" t="s">
        <x:v>69</x:v>
      </x:c>
      <x:c r="I1632" s="6">
        <x:v>88.5417069002908</x:v>
      </x:c>
      <x:c r="J1632" t="s">
        <x:v>66</x:v>
      </x:c>
      <x:c r="K1632" s="6">
        <x:v>26.5917772785992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3070748</x:v>
      </x:c>
      <x:c r="B1633" s="1">
        <x:v>43742.5751103009</x:v>
      </x:c>
      <x:c r="C1633" s="6">
        <x:v>81.555374485</x:v>
      </x:c>
      <x:c r="D1633" s="13" t="s">
        <x:v>68</x:v>
      </x:c>
      <x:c r="E1633">
        <x:v>9</x:v>
      </x:c>
      <x:c r="F1633" s="14" t="s">
        <x:v>63</x:v>
      </x:c>
      <x:c r="G1633" s="15">
        <x:v>43742.4680449884</x:v>
      </x:c>
      <x:c r="H1633" t="s">
        <x:v>69</x:v>
      </x:c>
      <x:c r="I1633" s="6">
        <x:v>88.4901870072795</x:v>
      </x:c>
      <x:c r="J1633" t="s">
        <x:v>66</x:v>
      </x:c>
      <x:c r="K1633" s="6">
        <x:v>26.5878138161638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3070758</x:v>
      </x:c>
      <x:c r="B1634" s="1">
        <x:v>43742.5751451042</x:v>
      </x:c>
      <x:c r="C1634" s="6">
        <x:v>81.605478515</x:v>
      </x:c>
      <x:c r="D1634" s="13" t="s">
        <x:v>68</x:v>
      </x:c>
      <x:c r="E1634">
        <x:v>9</x:v>
      </x:c>
      <x:c r="F1634" s="14" t="s">
        <x:v>63</x:v>
      </x:c>
      <x:c r="G1634" s="15">
        <x:v>43742.4680449884</x:v>
      </x:c>
      <x:c r="H1634" t="s">
        <x:v>69</x:v>
      </x:c>
      <x:c r="I1634" s="6">
        <x:v>88.4308694094381</x:v>
      </x:c>
      <x:c r="J1634" t="s">
        <x:v>66</x:v>
      </x:c>
      <x:c r="K1634" s="6">
        <x:v>26.6138166171918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3070768</x:v>
      </x:c>
      <x:c r="B1635" s="1">
        <x:v>43742.5751798611</x:v>
      </x:c>
      <x:c r="C1635" s="6">
        <x:v>81.6555498233333</x:v>
      </x:c>
      <x:c r="D1635" s="13" t="s">
        <x:v>68</x:v>
      </x:c>
      <x:c r="E1635">
        <x:v>9</x:v>
      </x:c>
      <x:c r="F1635" s="14" t="s">
        <x:v>63</x:v>
      </x:c>
      <x:c r="G1635" s="15">
        <x:v>43742.4680449884</x:v>
      </x:c>
      <x:c r="H1635" t="s">
        <x:v>69</x:v>
      </x:c>
      <x:c r="I1635" s="6">
        <x:v>88.5010117526036</x:v>
      </x:c>
      <x:c r="J1635" t="s">
        <x:v>66</x:v>
      </x:c>
      <x:c r="K1635" s="6">
        <x:v>26.5982329281901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3070778</x:v>
      </x:c>
      <x:c r="B1636" s="1">
        <x:v>43742.5752145486</x:v>
      </x:c>
      <x:c r="C1636" s="6">
        <x:v>81.705481925</x:v>
      </x:c>
      <x:c r="D1636" s="13" t="s">
        <x:v>68</x:v>
      </x:c>
      <x:c r="E1636">
        <x:v>9</x:v>
      </x:c>
      <x:c r="F1636" s="14" t="s">
        <x:v>63</x:v>
      </x:c>
      <x:c r="G1636" s="15">
        <x:v>43742.4680449884</x:v>
      </x:c>
      <x:c r="H1636" t="s">
        <x:v>69</x:v>
      </x:c>
      <x:c r="I1636" s="6">
        <x:v>88.5291775362549</x:v>
      </x:c>
      <x:c r="J1636" t="s">
        <x:v>66</x:v>
      </x:c>
      <x:c r="K1636" s="6">
        <x:v>26.5858921390914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3070788</x:v>
      </x:c>
      <x:c r="B1637" s="1">
        <x:v>43742.5752492708</x:v>
      </x:c>
      <x:c r="C1637" s="6">
        <x:v>81.755444085</x:v>
      </x:c>
      <x:c r="D1637" s="13" t="s">
        <x:v>68</x:v>
      </x:c>
      <x:c r="E1637">
        <x:v>9</x:v>
      </x:c>
      <x:c r="F1637" s="14" t="s">
        <x:v>63</x:v>
      </x:c>
      <x:c r="G1637" s="15">
        <x:v>43742.4680449884</x:v>
      </x:c>
      <x:c r="H1637" t="s">
        <x:v>69</x:v>
      </x:c>
      <x:c r="I1637" s="6">
        <x:v>88.5200802403362</x:v>
      </x:c>
      <x:c r="J1637" t="s">
        <x:v>66</x:v>
      </x:c>
      <x:c r="K1637" s="6">
        <x:v>26.5936689327746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3070798</x:v>
      </x:c>
      <x:c r="B1638" s="1">
        <x:v>43742.575283912</x:v>
      </x:c>
      <x:c r="C1638" s="6">
        <x:v>81.805364665</x:v>
      </x:c>
      <x:c r="D1638" s="13" t="s">
        <x:v>68</x:v>
      </x:c>
      <x:c r="E1638">
        <x:v>9</x:v>
      </x:c>
      <x:c r="F1638" s="14" t="s">
        <x:v>63</x:v>
      </x:c>
      <x:c r="G1638" s="15">
        <x:v>43742.4680449884</x:v>
      </x:c>
      <x:c r="H1638" t="s">
        <x:v>69</x:v>
      </x:c>
      <x:c r="I1638" s="6">
        <x:v>88.5192578202024</x:v>
      </x:c>
      <x:c r="J1638" t="s">
        <x:v>66</x:v>
      </x:c>
      <x:c r="K1638" s="6">
        <x:v>26.5940292479772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3070808</x:v>
      </x:c>
      <x:c r="B1639" s="1">
        <x:v>43742.5753185995</x:v>
      </x:c>
      <x:c r="C1639" s="6">
        <x:v>81.85527054</x:v>
      </x:c>
      <x:c r="D1639" s="13" t="s">
        <x:v>68</x:v>
      </x:c>
      <x:c r="E1639">
        <x:v>9</x:v>
      </x:c>
      <x:c r="F1639" s="14" t="s">
        <x:v>63</x:v>
      </x:c>
      <x:c r="G1639" s="15">
        <x:v>43742.4680449884</x:v>
      </x:c>
      <x:c r="H1639" t="s">
        <x:v>69</x:v>
      </x:c>
      <x:c r="I1639" s="6">
        <x:v>88.529127101208</x:v>
      </x:c>
      <x:c r="J1639" t="s">
        <x:v>66</x:v>
      </x:c>
      <x:c r="K1639" s="6">
        <x:v>26.5897054681054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3070818</x:v>
      </x:c>
      <x:c r="B1640" s="1">
        <x:v>43742.5753532755</x:v>
      </x:c>
      <x:c r="C1640" s="6">
        <x:v>81.9052506216667</x:v>
      </x:c>
      <x:c r="D1640" s="13" t="s">
        <x:v>68</x:v>
      </x:c>
      <x:c r="E1640">
        <x:v>9</x:v>
      </x:c>
      <x:c r="F1640" s="14" t="s">
        <x:v>63</x:v>
      </x:c>
      <x:c r="G1640" s="15">
        <x:v>43742.4680449884</x:v>
      </x:c>
      <x:c r="H1640" t="s">
        <x:v>69</x:v>
      </x:c>
      <x:c r="I1640" s="6">
        <x:v>88.4672544159499</x:v>
      </x:c>
      <x:c r="J1640" t="s">
        <x:v>66</x:v>
      </x:c>
      <x:c r="K1640" s="6">
        <x:v>26.6016559288232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3070828</x:v>
      </x:c>
      <x:c r="B1641" s="1">
        <x:v>43742.5753879977</x:v>
      </x:c>
      <x:c r="C1641" s="6">
        <x:v>81.9552184233333</x:v>
      </x:c>
      <x:c r="D1641" s="13" t="s">
        <x:v>68</x:v>
      </x:c>
      <x:c r="E1641">
        <x:v>9</x:v>
      </x:c>
      <x:c r="F1641" s="14" t="s">
        <x:v>63</x:v>
      </x:c>
      <x:c r="G1641" s="15">
        <x:v>43742.4680449884</x:v>
      </x:c>
      <x:c r="H1641" t="s">
        <x:v>69</x:v>
      </x:c>
      <x:c r="I1641" s="6">
        <x:v>88.521793627259</x:v>
      </x:c>
      <x:c r="J1641" t="s">
        <x:v>66</x:v>
      </x:c>
      <x:c r="K1641" s="6">
        <x:v>26.5929182762284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3070838</x:v>
      </x:c>
      <x:c r="B1642" s="1">
        <x:v>43742.5754227662</x:v>
      </x:c>
      <x:c r="C1642" s="6">
        <x:v>82.005290995</x:v>
      </x:c>
      <x:c r="D1642" s="13" t="s">
        <x:v>68</x:v>
      </x:c>
      <x:c r="E1642">
        <x:v>9</x:v>
      </x:c>
      <x:c r="F1642" s="14" t="s">
        <x:v>63</x:v>
      </x:c>
      <x:c r="G1642" s="15">
        <x:v>43742.4680449884</x:v>
      </x:c>
      <x:c r="H1642" t="s">
        <x:v>69</x:v>
      </x:c>
      <x:c r="I1642" s="6">
        <x:v>88.5562959393566</x:v>
      </x:c>
      <x:c r="J1642" t="s">
        <x:v>66</x:v>
      </x:c>
      <x:c r="K1642" s="6">
        <x:v>26.5967616395169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3070848</x:v>
      </x:c>
      <x:c r="B1643" s="1">
        <x:v>43742.5754574421</x:v>
      </x:c>
      <x:c r="C1643" s="6">
        <x:v>82.0552656366667</x:v>
      </x:c>
      <x:c r="D1643" s="13" t="s">
        <x:v>68</x:v>
      </x:c>
      <x:c r="E1643">
        <x:v>9</x:v>
      </x:c>
      <x:c r="F1643" s="14" t="s">
        <x:v>63</x:v>
      </x:c>
      <x:c r="G1643" s="15">
        <x:v>43742.4680449884</x:v>
      </x:c>
      <x:c r="H1643" t="s">
        <x:v>69</x:v>
      </x:c>
      <x:c r="I1643" s="6">
        <x:v>88.5020563631721</x:v>
      </x:c>
      <x:c r="J1643" t="s">
        <x:v>66</x:v>
      </x:c>
      <x:c r="K1643" s="6">
        <x:v>26.601565849815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3070858</x:v>
      </x:c>
      <x:c r="B1644" s="1">
        <x:v>43742.5754921296</x:v>
      </x:c>
      <x:c r="C1644" s="6">
        <x:v>82.10517353</x:v>
      </x:c>
      <x:c r="D1644" s="13" t="s">
        <x:v>68</x:v>
      </x:c>
      <x:c r="E1644">
        <x:v>9</x:v>
      </x:c>
      <x:c r="F1644" s="14" t="s">
        <x:v>63</x:v>
      </x:c>
      <x:c r="G1644" s="15">
        <x:v>43742.4680449884</x:v>
      </x:c>
      <x:c r="H1644" t="s">
        <x:v>69</x:v>
      </x:c>
      <x:c r="I1644" s="6">
        <x:v>88.5173561508425</x:v>
      </x:c>
      <x:c r="J1644" t="s">
        <x:v>66</x:v>
      </x:c>
      <x:c r="K1644" s="6">
        <x:v>26.5986532965012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3070868</x:v>
      </x:c>
      <x:c r="B1645" s="1">
        <x:v>43742.5755268518</x:v>
      </x:c>
      <x:c r="C1645" s="6">
        <x:v>82.15516954</x:v>
      </x:c>
      <x:c r="D1645" s="13" t="s">
        <x:v>68</x:v>
      </x:c>
      <x:c r="E1645">
        <x:v>9</x:v>
      </x:c>
      <x:c r="F1645" s="14" t="s">
        <x:v>63</x:v>
      </x:c>
      <x:c r="G1645" s="15">
        <x:v>43742.4680449884</x:v>
      </x:c>
      <x:c r="H1645" t="s">
        <x:v>69</x:v>
      </x:c>
      <x:c r="I1645" s="6">
        <x:v>88.4831309236327</x:v>
      </x:c>
      <x:c r="J1645" t="s">
        <x:v>66</x:v>
      </x:c>
      <x:c r="K1645" s="6">
        <x:v>26.5909065175115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3070878</x:v>
      </x:c>
      <x:c r="B1646" s="1">
        <x:v>43742.5755616088</x:v>
      </x:c>
      <x:c r="C1646" s="6">
        <x:v>82.2052352683333</x:v>
      </x:c>
      <x:c r="D1646" s="13" t="s">
        <x:v>68</x:v>
      </x:c>
      <x:c r="E1646">
        <x:v>9</x:v>
      </x:c>
      <x:c r="F1646" s="14" t="s">
        <x:v>63</x:v>
      </x:c>
      <x:c r="G1646" s="15">
        <x:v>43742.4680449884</x:v>
      </x:c>
      <x:c r="H1646" t="s">
        <x:v>69</x:v>
      </x:c>
      <x:c r="I1646" s="6">
        <x:v>88.5313383465807</x:v>
      </x:c>
      <x:c r="J1646" t="s">
        <x:v>66</x:v>
      </x:c>
      <x:c r="K1646" s="6">
        <x:v>26.5925279348908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3070888</x:v>
      </x:c>
      <x:c r="B1647" s="1">
        <x:v>43742.5755963773</x:v>
      </x:c>
      <x:c r="C1647" s="6">
        <x:v>82.2552970416667</x:v>
      </x:c>
      <x:c r="D1647" s="13" t="s">
        <x:v>68</x:v>
      </x:c>
      <x:c r="E1647">
        <x:v>9</x:v>
      </x:c>
      <x:c r="F1647" s="14" t="s">
        <x:v>63</x:v>
      </x:c>
      <x:c r="G1647" s="15">
        <x:v>43742.4680449884</x:v>
      </x:c>
      <x:c r="H1647" t="s">
        <x:v>69</x:v>
      </x:c>
      <x:c r="I1647" s="6">
        <x:v>88.5225650817085</x:v>
      </x:c>
      <x:c r="J1647" t="s">
        <x:v>66</x:v>
      </x:c>
      <x:c r="K1647" s="6">
        <x:v>26.5963712977323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3070898</x:v>
      </x:c>
      <x:c r="B1648" s="1">
        <x:v>43742.5756311343</x:v>
      </x:c>
      <x:c r="C1648" s="6">
        <x:v>82.3053704033333</x:v>
      </x:c>
      <x:c r="D1648" s="13" t="s">
        <x:v>68</x:v>
      </x:c>
      <x:c r="E1648">
        <x:v>9</x:v>
      </x:c>
      <x:c r="F1648" s="14" t="s">
        <x:v>63</x:v>
      </x:c>
      <x:c r="G1648" s="15">
        <x:v>43742.4680449884</x:v>
      </x:c>
      <x:c r="H1648" t="s">
        <x:v>69</x:v>
      </x:c>
      <x:c r="I1648" s="6">
        <x:v>88.5095946552005</x:v>
      </x:c>
      <x:c r="J1648" t="s">
        <x:v>66</x:v>
      </x:c>
      <x:c r="K1648" s="6">
        <x:v>26.5982629544965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3070908</x:v>
      </x:c>
      <x:c r="B1649" s="1">
        <x:v>43742.5756658912</x:v>
      </x:c>
      <x:c r="C1649" s="6">
        <x:v>82.3553864616667</x:v>
      </x:c>
      <x:c r="D1649" s="13" t="s">
        <x:v>68</x:v>
      </x:c>
      <x:c r="E1649">
        <x:v>9</x:v>
      </x:c>
      <x:c r="F1649" s="14" t="s">
        <x:v>63</x:v>
      </x:c>
      <x:c r="G1649" s="15">
        <x:v>43742.4680449884</x:v>
      </x:c>
      <x:c r="H1649" t="s">
        <x:v>69</x:v>
      </x:c>
      <x:c r="I1649" s="6">
        <x:v>88.5519211299571</x:v>
      </x:c>
      <x:c r="J1649" t="s">
        <x:v>66</x:v>
      </x:c>
      <x:c r="K1649" s="6">
        <x:v>26.5873033705839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3070918</x:v>
      </x:c>
      <x:c r="B1650" s="1">
        <x:v>43742.5757006944</x:v>
      </x:c>
      <x:c r="C1650" s="6">
        <x:v>82.40552562</x:v>
      </x:c>
      <x:c r="D1650" s="13" t="s">
        <x:v>68</x:v>
      </x:c>
      <x:c r="E1650">
        <x:v>9</x:v>
      </x:c>
      <x:c r="F1650" s="14" t="s">
        <x:v>63</x:v>
      </x:c>
      <x:c r="G1650" s="15">
        <x:v>43742.4680449884</x:v>
      </x:c>
      <x:c r="H1650" t="s">
        <x:v>69</x:v>
      </x:c>
      <x:c r="I1650" s="6">
        <x:v>88.5148031074987</x:v>
      </x:c>
      <x:c r="J1650" t="s">
        <x:v>66</x:v>
      </x:c>
      <x:c r="K1650" s="6">
        <x:v>26.5959809559927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3070928</x:v>
      </x:c>
      <x:c r="B1651" s="1">
        <x:v>43742.5757354167</x:v>
      </x:c>
      <x:c r="C1651" s="6">
        <x:v>82.4555179083333</x:v>
      </x:c>
      <x:c r="D1651" s="13" t="s">
        <x:v>68</x:v>
      </x:c>
      <x:c r="E1651">
        <x:v>9</x:v>
      </x:c>
      <x:c r="F1651" s="14" t="s">
        <x:v>63</x:v>
      </x:c>
      <x:c r="G1651" s="15">
        <x:v>43742.4680449884</x:v>
      </x:c>
      <x:c r="H1651" t="s">
        <x:v>69</x:v>
      </x:c>
      <x:c r="I1651" s="6">
        <x:v>88.5273629098158</x:v>
      </x:c>
      <x:c r="J1651" t="s">
        <x:v>66</x:v>
      </x:c>
      <x:c r="K1651" s="6">
        <x:v>26.5942694581327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3070938</x:v>
      </x:c>
      <x:c r="B1652" s="1">
        <x:v>43742.5757701389</x:v>
      </x:c>
      <x:c r="C1652" s="6">
        <x:v>82.5055413333333</x:v>
      </x:c>
      <x:c r="D1652" s="13" t="s">
        <x:v>68</x:v>
      </x:c>
      <x:c r="E1652">
        <x:v>9</x:v>
      </x:c>
      <x:c r="F1652" s="14" t="s">
        <x:v>63</x:v>
      </x:c>
      <x:c r="G1652" s="15">
        <x:v>43742.4680449884</x:v>
      </x:c>
      <x:c r="H1652" t="s">
        <x:v>69</x:v>
      </x:c>
      <x:c r="I1652" s="6">
        <x:v>88.5487490166346</x:v>
      </x:c>
      <x:c r="J1652" t="s">
        <x:v>66</x:v>
      </x:c>
      <x:c r="K1652" s="6">
        <x:v>26.5849012747799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3070948</x:v>
      </x:c>
      <x:c r="B1653" s="1">
        <x:v>43742.5758048958</x:v>
      </x:c>
      <x:c r="C1653" s="6">
        <x:v>82.5555614566667</x:v>
      </x:c>
      <x:c r="D1653" s="13" t="s">
        <x:v>68</x:v>
      </x:c>
      <x:c r="E1653">
        <x:v>9</x:v>
      </x:c>
      <x:c r="F1653" s="14" t="s">
        <x:v>63</x:v>
      </x:c>
      <x:c r="G1653" s="15">
        <x:v>43742.4680449884</x:v>
      </x:c>
      <x:c r="H1653" t="s">
        <x:v>69</x:v>
      </x:c>
      <x:c r="I1653" s="6">
        <x:v>88.4797859129237</x:v>
      </x:c>
      <x:c r="J1653" t="s">
        <x:v>66</x:v>
      </x:c>
      <x:c r="K1653" s="6">
        <x:v>26.6113244231478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3070958</x:v>
      </x:c>
      <x:c r="B1654" s="1">
        <x:v>43742.5758396991</x:v>
      </x:c>
      <x:c r="C1654" s="6">
        <x:v>82.6056814566667</x:v>
      </x:c>
      <x:c r="D1654" s="13" t="s">
        <x:v>68</x:v>
      </x:c>
      <x:c r="E1654">
        <x:v>9</x:v>
      </x:c>
      <x:c r="F1654" s="14" t="s">
        <x:v>63</x:v>
      </x:c>
      <x:c r="G1654" s="15">
        <x:v>43742.4680449884</x:v>
      </x:c>
      <x:c r="H1654" t="s">
        <x:v>69</x:v>
      </x:c>
      <x:c r="I1654" s="6">
        <x:v>88.4550912540746</x:v>
      </x:c>
      <x:c r="J1654" t="s">
        <x:v>66</x:v>
      </x:c>
      <x:c r="K1654" s="6">
        <x:v>26.6145672784114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3070968</x:v>
      </x:c>
      <x:c r="B1655" s="1">
        <x:v>43742.5758744213</x:v>
      </x:c>
      <x:c r="C1655" s="6">
        <x:v>82.6557096966667</x:v>
      </x:c>
      <x:c r="D1655" s="13" t="s">
        <x:v>68</x:v>
      </x:c>
      <x:c r="E1655">
        <x:v>9</x:v>
      </x:c>
      <x:c r="F1655" s="14" t="s">
        <x:v>63</x:v>
      </x:c>
      <x:c r="G1655" s="15">
        <x:v>43742.4680449884</x:v>
      </x:c>
      <x:c r="H1655" t="s">
        <x:v>69</x:v>
      </x:c>
      <x:c r="I1655" s="6">
        <x:v>88.4748215704852</x:v>
      </x:c>
      <x:c r="J1655" t="s">
        <x:v>66</x:v>
      </x:c>
      <x:c r="K1655" s="6">
        <x:v>26.6059196713359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3070978</x:v>
      </x:c>
      <x:c r="B1656" s="1">
        <x:v>43742.5759091435</x:v>
      </x:c>
      <x:c r="C1656" s="6">
        <x:v>82.7056675283333</x:v>
      </x:c>
      <x:c r="D1656" s="13" t="s">
        <x:v>68</x:v>
      </x:c>
      <x:c r="E1656">
        <x:v>9</x:v>
      </x:c>
      <x:c r="F1656" s="14" t="s">
        <x:v>63</x:v>
      </x:c>
      <x:c r="G1656" s="15">
        <x:v>43742.4680449884</x:v>
      </x:c>
      <x:c r="H1656" t="s">
        <x:v>69</x:v>
      </x:c>
      <x:c r="I1656" s="6">
        <x:v>88.5059284530662</x:v>
      </x:c>
      <x:c r="J1656" t="s">
        <x:v>66</x:v>
      </x:c>
      <x:c r="K1656" s="6">
        <x:v>26.592287724859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3070988</x:v>
      </x:c>
      <x:c r="B1657" s="1">
        <x:v>43742.57594375</x:v>
      </x:c>
      <x:c r="C1657" s="6">
        <x:v>82.7555476883333</x:v>
      </x:c>
      <x:c r="D1657" s="13" t="s">
        <x:v>68</x:v>
      </x:c>
      <x:c r="E1657">
        <x:v>9</x:v>
      </x:c>
      <x:c r="F1657" s="14" t="s">
        <x:v>63</x:v>
      </x:c>
      <x:c r="G1657" s="15">
        <x:v>43742.4680449884</x:v>
      </x:c>
      <x:c r="H1657" t="s">
        <x:v>69</x:v>
      </x:c>
      <x:c r="I1657" s="6">
        <x:v>88.5203188543039</x:v>
      </x:c>
      <x:c r="J1657" t="s">
        <x:v>66</x:v>
      </x:c>
      <x:c r="K1657" s="6">
        <x:v>26.5859822176794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3070998</x:v>
      </x:c>
      <x:c r="B1658" s="1">
        <x:v>43742.5759784375</x:v>
      </x:c>
      <x:c r="C1658" s="6">
        <x:v>82.805447065</x:v>
      </x:c>
      <x:c r="D1658" s="13" t="s">
        <x:v>68</x:v>
      </x:c>
      <x:c r="E1658">
        <x:v>9</x:v>
      </x:c>
      <x:c r="F1658" s="14" t="s">
        <x:v>63</x:v>
      </x:c>
      <x:c r="G1658" s="15">
        <x:v>43742.4680449884</x:v>
      </x:c>
      <x:c r="H1658" t="s">
        <x:v>69</x:v>
      </x:c>
      <x:c r="I1658" s="6">
        <x:v>88.5706761518938</x:v>
      </x:c>
      <x:c r="J1658" t="s">
        <x:v>66</x:v>
      </x:c>
      <x:c r="K1658" s="6">
        <x:v>26.5866728202691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3071008</x:v>
      </x:c>
      <x:c r="B1659" s="1">
        <x:v>43742.5760131134</x:v>
      </x:c>
      <x:c r="C1659" s="6">
        <x:v>82.855399655</x:v>
      </x:c>
      <x:c r="D1659" s="13" t="s">
        <x:v>68</x:v>
      </x:c>
      <x:c r="E1659">
        <x:v>9</x:v>
      </x:c>
      <x:c r="F1659" s="14" t="s">
        <x:v>63</x:v>
      </x:c>
      <x:c r="G1659" s="15">
        <x:v>43742.4680449884</x:v>
      </x:c>
      <x:c r="H1659" t="s">
        <x:v>69</x:v>
      </x:c>
      <x:c r="I1659" s="6">
        <x:v>88.5476206926051</x:v>
      </x:c>
      <x:c r="J1659" t="s">
        <x:v>66</x:v>
      </x:c>
      <x:c r="K1659" s="6">
        <x:v>26.5929783287456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3071018</x:v>
      </x:c>
      <x:c r="B1660" s="1">
        <x:v>43742.5760479977</x:v>
      </x:c>
      <x:c r="C1660" s="6">
        <x:v>82.9056538416667</x:v>
      </x:c>
      <x:c r="D1660" s="13" t="s">
        <x:v>68</x:v>
      </x:c>
      <x:c r="E1660">
        <x:v>9</x:v>
      </x:c>
      <x:c r="F1660" s="14" t="s">
        <x:v>63</x:v>
      </x:c>
      <x:c r="G1660" s="15">
        <x:v>43742.4680449884</x:v>
      </x:c>
      <x:c r="H1660" t="s">
        <x:v>69</x:v>
      </x:c>
      <x:c r="I1660" s="6">
        <x:v>88.5066645900418</x:v>
      </x:c>
      <x:c r="J1660" t="s">
        <x:v>66</x:v>
      </x:c>
      <x:c r="K1660" s="6">
        <x:v>26.6033374040967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3071028</x:v>
      </x:c>
      <x:c r="B1661" s="1">
        <x:v>43742.5760824884</x:v>
      </x:c>
      <x:c r="C1661" s="6">
        <x:v>82.95528242</x:v>
      </x:c>
      <x:c r="D1661" s="13" t="s">
        <x:v>68</x:v>
      </x:c>
      <x:c r="E1661">
        <x:v>9</x:v>
      </x:c>
      <x:c r="F1661" s="14" t="s">
        <x:v>63</x:v>
      </x:c>
      <x:c r="G1661" s="15">
        <x:v>43742.4680449884</x:v>
      </x:c>
      <x:c r="H1661" t="s">
        <x:v>69</x:v>
      </x:c>
      <x:c r="I1661" s="6">
        <x:v>88.5533293715835</x:v>
      </x:c>
      <x:c r="J1661" t="s">
        <x:v>66</x:v>
      </x:c>
      <x:c r="K1661" s="6">
        <x:v>26.5942694581327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3071038</x:v>
      </x:c>
      <x:c r="B1662" s="1">
        <x:v>43742.5761172454</x:v>
      </x:c>
      <x:c r="C1662" s="6">
        <x:v>83.005334905</x:v>
      </x:c>
      <x:c r="D1662" s="13" t="s">
        <x:v>68</x:v>
      </x:c>
      <x:c r="E1662">
        <x:v>9</x:v>
      </x:c>
      <x:c r="F1662" s="14" t="s">
        <x:v>63</x:v>
      </x:c>
      <x:c r="G1662" s="15">
        <x:v>43742.4680449884</x:v>
      </x:c>
      <x:c r="H1662" t="s">
        <x:v>69</x:v>
      </x:c>
      <x:c r="I1662" s="6">
        <x:v>88.504213816238</x:v>
      </x:c>
      <x:c r="J1662" t="s">
        <x:v>66</x:v>
      </x:c>
      <x:c r="K1662" s="6">
        <x:v>26.6082016765949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3071048</x:v>
      </x:c>
      <x:c r="B1663" s="1">
        <x:v>43742.5761518518</x:v>
      </x:c>
      <x:c r="C1663" s="6">
        <x:v>83.0551867583333</x:v>
      </x:c>
      <x:c r="D1663" s="13" t="s">
        <x:v>68</x:v>
      </x:c>
      <x:c r="E1663">
        <x:v>9</x:v>
      </x:c>
      <x:c r="F1663" s="14" t="s">
        <x:v>63</x:v>
      </x:c>
      <x:c r="G1663" s="15">
        <x:v>43742.4680449884</x:v>
      </x:c>
      <x:c r="H1663" t="s">
        <x:v>69</x:v>
      </x:c>
      <x:c r="I1663" s="6">
        <x:v>88.5193948899726</x:v>
      </x:c>
      <x:c r="J1663" t="s">
        <x:v>66</x:v>
      </x:c>
      <x:c r="K1663" s="6">
        <x:v>26.5939691954409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3071058</x:v>
      </x:c>
      <x:c r="B1664" s="1">
        <x:v>43742.5761864931</x:v>
      </x:c>
      <x:c r="C1664" s="6">
        <x:v>83.105052365</x:v>
      </x:c>
      <x:c r="D1664" s="13" t="s">
        <x:v>68</x:v>
      </x:c>
      <x:c r="E1664">
        <x:v>9</x:v>
      </x:c>
      <x:c r="F1664" s="14" t="s">
        <x:v>63</x:v>
      </x:c>
      <x:c r="G1664" s="15">
        <x:v>43742.4680449884</x:v>
      </x:c>
      <x:c r="H1664" t="s">
        <x:v>69</x:v>
      </x:c>
      <x:c r="I1664" s="6">
        <x:v>88.5211430338364</x:v>
      </x:c>
      <x:c r="J1664" t="s">
        <x:v>66</x:v>
      </x:c>
      <x:c r="K1664" s="6">
        <x:v>26.6007851651734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3071068</x:v>
      </x:c>
      <x:c r="B1665" s="1">
        <x:v>43742.5762210995</x:v>
      </x:c>
      <x:c r="C1665" s="6">
        <x:v>83.1549264783333</x:v>
      </x:c>
      <x:c r="D1665" s="13" t="s">
        <x:v>68</x:v>
      </x:c>
      <x:c r="E1665">
        <x:v>9</x:v>
      </x:c>
      <x:c r="F1665" s="14" t="s">
        <x:v>63</x:v>
      </x:c>
      <x:c r="G1665" s="15">
        <x:v>43742.4680449884</x:v>
      </x:c>
      <x:c r="H1665" t="s">
        <x:v>69</x:v>
      </x:c>
      <x:c r="I1665" s="6">
        <x:v>88.5417571347592</x:v>
      </x:c>
      <x:c r="J1665" t="s">
        <x:v>66</x:v>
      </x:c>
      <x:c r="K1665" s="6">
        <x:v>26.5879639472305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3071078</x:v>
      </x:c>
      <x:c r="B1666" s="1">
        <x:v>43742.5762558218</x:v>
      </x:c>
      <x:c r="C1666" s="6">
        <x:v>83.2049148916667</x:v>
      </x:c>
      <x:c r="D1666" s="13" t="s">
        <x:v>68</x:v>
      </x:c>
      <x:c r="E1666">
        <x:v>9</x:v>
      </x:c>
      <x:c r="F1666" s="14" t="s">
        <x:v>63</x:v>
      </x:c>
      <x:c r="G1666" s="15">
        <x:v>43742.4680449884</x:v>
      </x:c>
      <x:c r="H1666" t="s">
        <x:v>69</x:v>
      </x:c>
      <x:c r="I1666" s="6">
        <x:v>88.4680390395047</x:v>
      </x:c>
      <x:c r="J1666" t="s">
        <x:v>66</x:v>
      </x:c>
      <x:c r="K1666" s="6">
        <x:v>26.6088922837557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3071088</x:v>
      </x:c>
      <x:c r="B1667" s="1">
        <x:v>43742.576290544</x:v>
      </x:c>
      <x:c r="C1667" s="6">
        <x:v>83.2549123</x:v>
      </x:c>
      <x:c r="D1667" s="13" t="s">
        <x:v>68</x:v>
      </x:c>
      <x:c r="E1667">
        <x:v>9</x:v>
      </x:c>
      <x:c r="F1667" s="14" t="s">
        <x:v>63</x:v>
      </x:c>
      <x:c r="G1667" s="15">
        <x:v>43742.4680449884</x:v>
      </x:c>
      <x:c r="H1667" t="s">
        <x:v>69</x:v>
      </x:c>
      <x:c r="I1667" s="6">
        <x:v>88.5271748665366</x:v>
      </x:c>
      <x:c r="J1667" t="s">
        <x:v>66</x:v>
      </x:c>
      <x:c r="K1667" s="6">
        <x:v>26.5981428492732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3071098</x:v>
      </x:c>
      <x:c r="B1668" s="1">
        <x:v>43742.5763258449</x:v>
      </x:c>
      <x:c r="C1668" s="6">
        <x:v>83.3057174916667</x:v>
      </x:c>
      <x:c r="D1668" s="13" t="s">
        <x:v>68</x:v>
      </x:c>
      <x:c r="E1668">
        <x:v>9</x:v>
      </x:c>
      <x:c r="F1668" s="14" t="s">
        <x:v>63</x:v>
      </x:c>
      <x:c r="G1668" s="15">
        <x:v>43742.4680449884</x:v>
      </x:c>
      <x:c r="H1668" t="s">
        <x:v>69</x:v>
      </x:c>
      <x:c r="I1668" s="6">
        <x:v>88.5824212992706</x:v>
      </x:c>
      <x:c r="J1668" t="s">
        <x:v>66</x:v>
      </x:c>
      <x:c r="K1668" s="6">
        <x:v>26.5853216414221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3071108</x:v>
      </x:c>
      <x:c r="B1669" s="1">
        <x:v>43742.5763604514</x:v>
      </x:c>
      <x:c r="C1669" s="6">
        <x:v>83.3555836316667</x:v>
      </x:c>
      <x:c r="D1669" s="13" t="s">
        <x:v>68</x:v>
      </x:c>
      <x:c r="E1669">
        <x:v>9</x:v>
      </x:c>
      <x:c r="F1669" s="14" t="s">
        <x:v>63</x:v>
      </x:c>
      <x:c r="G1669" s="15">
        <x:v>43742.4680449884</x:v>
      </x:c>
      <x:c r="H1669" t="s">
        <x:v>69</x:v>
      </x:c>
      <x:c r="I1669" s="6">
        <x:v>88.560596996166</x:v>
      </x:c>
      <x:c r="J1669" t="s">
        <x:v>66</x:v>
      </x:c>
      <x:c r="K1669" s="6">
        <x:v>26.5910866749591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3071118</x:v>
      </x:c>
      <x:c r="B1670" s="1">
        <x:v>43742.5763951389</x:v>
      </x:c>
      <x:c r="C1670" s="6">
        <x:v>83.4055356883333</x:v>
      </x:c>
      <x:c r="D1670" s="13" t="s">
        <x:v>68</x:v>
      </x:c>
      <x:c r="E1670">
        <x:v>9</x:v>
      </x:c>
      <x:c r="F1670" s="14" t="s">
        <x:v>63</x:v>
      </x:c>
      <x:c r="G1670" s="15">
        <x:v>43742.4680449884</x:v>
      </x:c>
      <x:c r="H1670" t="s">
        <x:v>69</x:v>
      </x:c>
      <x:c r="I1670" s="6">
        <x:v>88.5696969084477</x:v>
      </x:c>
      <x:c r="J1670" t="s">
        <x:v>66</x:v>
      </x:c>
      <x:c r="K1670" s="6">
        <x:v>26.5833098872572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3071128</x:v>
      </x:c>
      <x:c r="B1671" s="1">
        <x:v>43742.5764297801</x:v>
      </x:c>
      <x:c r="C1671" s="6">
        <x:v>83.45542345</x:v>
      </x:c>
      <x:c r="D1671" s="13" t="s">
        <x:v>68</x:v>
      </x:c>
      <x:c r="E1671">
        <x:v>9</x:v>
      </x:c>
      <x:c r="F1671" s="14" t="s">
        <x:v>63</x:v>
      </x:c>
      <x:c r="G1671" s="15">
        <x:v>43742.4680449884</x:v>
      </x:c>
      <x:c r="H1671" t="s">
        <x:v>69</x:v>
      </x:c>
      <x:c r="I1671" s="6">
        <x:v>88.5358622225461</x:v>
      </x:c>
      <x:c r="J1671" t="s">
        <x:v>66</x:v>
      </x:c>
      <x:c r="K1671" s="6">
        <x:v>26.5905462026444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3071138</x:v>
      </x:c>
      <x:c r="B1672" s="1">
        <x:v>43742.5764644676</x:v>
      </x:c>
      <x:c r="C1672" s="6">
        <x:v>83.5053404566667</x:v>
      </x:c>
      <x:c r="D1672" s="13" t="s">
        <x:v>68</x:v>
      </x:c>
      <x:c r="E1672">
        <x:v>9</x:v>
      </x:c>
      <x:c r="F1672" s="14" t="s">
        <x:v>63</x:v>
      </x:c>
      <x:c r="G1672" s="15">
        <x:v>43742.4680449884</x:v>
      </x:c>
      <x:c r="H1672" t="s">
        <x:v>69</x:v>
      </x:c>
      <x:c r="I1672" s="6">
        <x:v>88.520526152834</x:v>
      </x:c>
      <x:c r="J1672" t="s">
        <x:v>66</x:v>
      </x:c>
      <x:c r="K1672" s="6">
        <x:v>26.6010554021445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3071148</x:v>
      </x:c>
      <x:c r="B1673" s="1">
        <x:v>43742.5764991551</x:v>
      </x:c>
      <x:c r="C1673" s="6">
        <x:v>83.5552932933333</x:v>
      </x:c>
      <x:c r="D1673" s="13" t="s">
        <x:v>68</x:v>
      </x:c>
      <x:c r="E1673">
        <x:v>9</x:v>
      </x:c>
      <x:c r="F1673" s="14" t="s">
        <x:v>63</x:v>
      </x:c>
      <x:c r="G1673" s="15">
        <x:v>43742.4680449884</x:v>
      </x:c>
      <x:c r="H1673" t="s">
        <x:v>69</x:v>
      </x:c>
      <x:c r="I1673" s="6">
        <x:v>88.548050236876</x:v>
      </x:c>
      <x:c r="J1673" t="s">
        <x:v>66</x:v>
      </x:c>
      <x:c r="K1673" s="6">
        <x:v>26.5965814817646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3071158</x:v>
      </x:c>
      <x:c r="B1674" s="1">
        <x:v>43742.576533831</x:v>
      </x:c>
      <x:c r="C1674" s="6">
        <x:v>83.605246995</x:v>
      </x:c>
      <x:c r="D1674" s="13" t="s">
        <x:v>68</x:v>
      </x:c>
      <x:c r="E1674">
        <x:v>9</x:v>
      </x:c>
      <x:c r="F1674" s="14" t="s">
        <x:v>63</x:v>
      </x:c>
      <x:c r="G1674" s="15">
        <x:v>43742.4680449884</x:v>
      </x:c>
      <x:c r="H1674" t="s">
        <x:v>69</x:v>
      </x:c>
      <x:c r="I1674" s="6">
        <x:v>88.5310309706267</x:v>
      </x:c>
      <x:c r="J1674" t="s">
        <x:v>66</x:v>
      </x:c>
      <x:c r="K1674" s="6">
        <x:v>26.6002446912976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3071168</x:v>
      </x:c>
      <x:c r="B1675" s="1">
        <x:v>43742.5765685185</x:v>
      </x:c>
      <x:c r="C1675" s="6">
        <x:v>83.6551827883333</x:v>
      </x:c>
      <x:c r="D1675" s="13" t="s">
        <x:v>68</x:v>
      </x:c>
      <x:c r="E1675">
        <x:v>9</x:v>
      </x:c>
      <x:c r="F1675" s="14" t="s">
        <x:v>63</x:v>
      </x:c>
      <x:c r="G1675" s="15">
        <x:v>43742.4680449884</x:v>
      </x:c>
      <x:c r="H1675" t="s">
        <x:v>69</x:v>
      </x:c>
      <x:c r="I1675" s="6">
        <x:v>88.5600982323801</x:v>
      </x:c>
      <x:c r="J1675" t="s">
        <x:v>66</x:v>
      </x:c>
      <x:c r="K1675" s="6">
        <x:v>26.5875135540482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3071178</x:v>
      </x:c>
      <x:c r="B1676" s="1">
        <x:v>43742.576603125</x:v>
      </x:c>
      <x:c r="C1676" s="6">
        <x:v>83.70503146</x:v>
      </x:c>
      <x:c r="D1676" s="13" t="s">
        <x:v>68</x:v>
      </x:c>
      <x:c r="E1676">
        <x:v>9</x:v>
      </x:c>
      <x:c r="F1676" s="14" t="s">
        <x:v>63</x:v>
      </x:c>
      <x:c r="G1676" s="15">
        <x:v>43742.4680449884</x:v>
      </x:c>
      <x:c r="H1676" t="s">
        <x:v>69</x:v>
      </x:c>
      <x:c r="I1676" s="6">
        <x:v>88.4835227534375</x:v>
      </x:c>
      <x:c r="J1676" t="s">
        <x:v>66</x:v>
      </x:c>
      <x:c r="K1676" s="6">
        <x:v>26.6021063239036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3071188</x:v>
      </x:c>
      <x:c r="B1677" s="1">
        <x:v>43742.5766383102</x:v>
      </x:c>
      <x:c r="C1677" s="6">
        <x:v>83.7557034433333</x:v>
      </x:c>
      <x:c r="D1677" s="13" t="s">
        <x:v>68</x:v>
      </x:c>
      <x:c r="E1677">
        <x:v>9</x:v>
      </x:c>
      <x:c r="F1677" s="14" t="s">
        <x:v>63</x:v>
      </x:c>
      <x:c r="G1677" s="15">
        <x:v>43742.4680449884</x:v>
      </x:c>
      <x:c r="H1677" t="s">
        <x:v>69</x:v>
      </x:c>
      <x:c r="I1677" s="6">
        <x:v>88.5872609461492</x:v>
      </x:c>
      <x:c r="J1677" t="s">
        <x:v>66</x:v>
      </x:c>
      <x:c r="K1677" s="6">
        <x:v>26.5907864125516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3071198</x:v>
      </x:c>
      <x:c r="B1678" s="1">
        <x:v>43742.5766730324</x:v>
      </x:c>
      <x:c r="C1678" s="6">
        <x:v>83.8056705033333</x:v>
      </x:c>
      <x:c r="D1678" s="13" t="s">
        <x:v>68</x:v>
      </x:c>
      <x:c r="E1678">
        <x:v>9</x:v>
      </x:c>
      <x:c r="F1678" s="14" t="s">
        <x:v>63</x:v>
      </x:c>
      <x:c r="G1678" s="15">
        <x:v>43742.4680449884</x:v>
      </x:c>
      <x:c r="H1678" t="s">
        <x:v>69</x:v>
      </x:c>
      <x:c r="I1678" s="6">
        <x:v>88.5370634262292</x:v>
      </x:c>
      <x:c r="J1678" t="s">
        <x:v>66</x:v>
      </x:c>
      <x:c r="K1678" s="6">
        <x:v>26.5976023758226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3071208</x:v>
      </x:c>
      <x:c r="B1679" s="1">
        <x:v>43742.5767077199</x:v>
      </x:c>
      <x:c r="C1679" s="6">
        <x:v>83.85560043</x:v>
      </x:c>
      <x:c r="D1679" s="13" t="s">
        <x:v>68</x:v>
      </x:c>
      <x:c r="E1679">
        <x:v>9</x:v>
      </x:c>
      <x:c r="F1679" s="14" t="s">
        <x:v>63</x:v>
      </x:c>
      <x:c r="G1679" s="15">
        <x:v>43742.4680449884</x:v>
      </x:c>
      <x:c r="H1679" t="s">
        <x:v>69</x:v>
      </x:c>
      <x:c r="I1679" s="6">
        <x:v>88.531269803851</x:v>
      </x:c>
      <x:c r="J1679" t="s">
        <x:v>66</x:v>
      </x:c>
      <x:c r="K1679" s="6">
        <x:v>26.5925579611453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3071218</x:v>
      </x:c>
      <x:c r="B1680" s="1">
        <x:v>43742.5767423264</x:v>
      </x:c>
      <x:c r="C1680" s="6">
        <x:v>83.9054440566667</x:v>
      </x:c>
      <x:c r="D1680" s="13" t="s">
        <x:v>68</x:v>
      </x:c>
      <x:c r="E1680">
        <x:v>9</x:v>
      </x:c>
      <x:c r="F1680" s="14" t="s">
        <x:v>63</x:v>
      </x:c>
      <x:c r="G1680" s="15">
        <x:v>43742.4680449884</x:v>
      </x:c>
      <x:c r="H1680" t="s">
        <x:v>69</x:v>
      </x:c>
      <x:c r="I1680" s="6">
        <x:v>88.491571790009</x:v>
      </x:c>
      <x:c r="J1680" t="s">
        <x:v>66</x:v>
      </x:c>
      <x:c r="K1680" s="6">
        <x:v>26.6061598823426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3071228</x:v>
      </x:c>
      <x:c r="B1681" s="1">
        <x:v>43742.5767769329</x:v>
      </x:c>
      <x:c r="C1681" s="6">
        <x:v>83.9553311333333</x:v>
      </x:c>
      <x:c r="D1681" s="13" t="s">
        <x:v>68</x:v>
      </x:c>
      <x:c r="E1681">
        <x:v>9</x:v>
      </x:c>
      <x:c r="F1681" s="14" t="s">
        <x:v>63</x:v>
      </x:c>
      <x:c r="G1681" s="15">
        <x:v>43742.4680449884</x:v>
      </x:c>
      <x:c r="H1681" t="s">
        <x:v>69</x:v>
      </x:c>
      <x:c r="I1681" s="6">
        <x:v>88.5913463276419</x:v>
      </x:c>
      <x:c r="J1681" t="s">
        <x:v>66</x:v>
      </x:c>
      <x:c r="K1681" s="6">
        <x:v>26.5965814817646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3071238</x:v>
      </x:c>
      <x:c r="B1682" s="1">
        <x:v>43742.5768116088</x:v>
      </x:c>
      <x:c r="C1682" s="6">
        <x:v>84.005229665</x:v>
      </x:c>
      <x:c r="D1682" s="13" t="s">
        <x:v>68</x:v>
      </x:c>
      <x:c r="E1682">
        <x:v>9</x:v>
      </x:c>
      <x:c r="F1682" s="14" t="s">
        <x:v>63</x:v>
      </x:c>
      <x:c r="G1682" s="15">
        <x:v>43742.4680449884</x:v>
      </x:c>
      <x:c r="H1682" t="s">
        <x:v>69</x:v>
      </x:c>
      <x:c r="I1682" s="6">
        <x:v>88.5389649204921</x:v>
      </x:c>
      <x:c r="J1682" t="s">
        <x:v>66</x:v>
      </x:c>
      <x:c r="K1682" s="6">
        <x:v>26.5929783287456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3071248</x:v>
      </x:c>
      <x:c r="B1683" s="1">
        <x:v>43742.5768462616</x:v>
      </x:c>
      <x:c r="C1683" s="6">
        <x:v>84.0551209566667</x:v>
      </x:c>
      <x:c r="D1683" s="13" t="s">
        <x:v>68</x:v>
      </x:c>
      <x:c r="E1683">
        <x:v>9</x:v>
      </x:c>
      <x:c r="F1683" s="14" t="s">
        <x:v>63</x:v>
      </x:c>
      <x:c r="G1683" s="15">
        <x:v>43742.4680449884</x:v>
      </x:c>
      <x:c r="H1683" t="s">
        <x:v>69</x:v>
      </x:c>
      <x:c r="I1683" s="6">
        <x:v>88.5406281506934</x:v>
      </x:c>
      <x:c r="J1683" t="s">
        <x:v>66</x:v>
      </x:c>
      <x:c r="K1683" s="6">
        <x:v>26.596041008565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3071258</x:v>
      </x:c>
      <x:c r="B1684" s="1">
        <x:v>43742.5768809028</x:v>
      </x:c>
      <x:c r="C1684" s="6">
        <x:v>84.1050498916667</x:v>
      </x:c>
      <x:c r="D1684" s="13" t="s">
        <x:v>68</x:v>
      </x:c>
      <x:c r="E1684">
        <x:v>9</x:v>
      </x:c>
      <x:c r="F1684" s="14" t="s">
        <x:v>63</x:v>
      </x:c>
      <x:c r="G1684" s="15">
        <x:v>43742.4680449884</x:v>
      </x:c>
      <x:c r="H1684" t="s">
        <x:v>69</x:v>
      </x:c>
      <x:c r="I1684" s="6">
        <x:v>88.534011532747</x:v>
      </x:c>
      <x:c r="J1684" t="s">
        <x:v>66</x:v>
      </x:c>
      <x:c r="K1684" s="6">
        <x:v>26.5913569111494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3071268</x:v>
      </x:c>
      <x:c r="B1685" s="1">
        <x:v>43742.5769156597</x:v>
      </x:c>
      <x:c r="C1685" s="6">
        <x:v>84.155051935</x:v>
      </x:c>
      <x:c r="D1685" s="13" t="s">
        <x:v>68</x:v>
      </x:c>
      <x:c r="E1685">
        <x:v>9</x:v>
      </x:c>
      <x:c r="F1685" s="14" t="s">
        <x:v>63</x:v>
      </x:c>
      <x:c r="G1685" s="15">
        <x:v>43742.4680449884</x:v>
      </x:c>
      <x:c r="H1685" t="s">
        <x:v>69</x:v>
      </x:c>
      <x:c r="I1685" s="6">
        <x:v>88.5225310228781</x:v>
      </x:c>
      <x:c r="J1685" t="s">
        <x:v>66</x:v>
      </x:c>
      <x:c r="K1685" s="6">
        <x:v>26.603967957542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3071278</x:v>
      </x:c>
      <x:c r="B1686" s="1">
        <x:v>43742.5769502662</x:v>
      </x:c>
      <x:c r="C1686" s="6">
        <x:v>84.2048866416667</x:v>
      </x:c>
      <x:c r="D1686" s="13" t="s">
        <x:v>68</x:v>
      </x:c>
      <x:c r="E1686">
        <x:v>9</x:v>
      </x:c>
      <x:c r="F1686" s="14" t="s">
        <x:v>63</x:v>
      </x:c>
      <x:c r="G1686" s="15">
        <x:v>43742.4680449884</x:v>
      </x:c>
      <x:c r="H1686" t="s">
        <x:v>69</x:v>
      </x:c>
      <x:c r="I1686" s="6">
        <x:v>88.5441424021454</x:v>
      </x:c>
      <x:c r="J1686" t="s">
        <x:v>66</x:v>
      </x:c>
      <x:c r="K1686" s="6">
        <x:v>26.5982929808033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3071288</x:v>
      </x:c>
      <x:c r="B1687" s="1">
        <x:v>43742.5769855324</x:v>
      </x:c>
      <x:c r="C1687" s="6">
        <x:v>84.25570561</x:v>
      </x:c>
      <x:c r="D1687" s="13" t="s">
        <x:v>68</x:v>
      </x:c>
      <x:c r="E1687">
        <x:v>9</x:v>
      </x:c>
      <x:c r="F1687" s="14" t="s">
        <x:v>63</x:v>
      </x:c>
      <x:c r="G1687" s="15">
        <x:v>43742.4680449884</x:v>
      </x:c>
      <x:c r="H1687" t="s">
        <x:v>69</x:v>
      </x:c>
      <x:c r="I1687" s="6">
        <x:v>88.5588829082485</x:v>
      </x:c>
      <x:c r="J1687" t="s">
        <x:v>66</x:v>
      </x:c>
      <x:c r="K1687" s="6">
        <x:v>26.591837331096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3071298</x:v>
      </x:c>
      <x:c r="B1688" s="1">
        <x:v>43742.5770201389</x:v>
      </x:c>
      <x:c r="C1688" s="6">
        <x:v>84.3055400866667</x:v>
      </x:c>
      <x:c r="D1688" s="13" t="s">
        <x:v>68</x:v>
      </x:c>
      <x:c r="E1688">
        <x:v>9</x:v>
      </x:c>
      <x:c r="F1688" s="14" t="s">
        <x:v>63</x:v>
      </x:c>
      <x:c r="G1688" s="15">
        <x:v>43742.4680449884</x:v>
      </x:c>
      <x:c r="H1688" t="s">
        <x:v>69</x:v>
      </x:c>
      <x:c r="I1688" s="6">
        <x:v>88.5249814502867</x:v>
      </x:c>
      <x:c r="J1688" t="s">
        <x:v>66</x:v>
      </x:c>
      <x:c r="K1688" s="6">
        <x:v>26.5991036911782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3071308</x:v>
      </x:c>
      <x:c r="B1689" s="1">
        <x:v>43742.5770548264</x:v>
      </x:c>
      <x:c r="C1689" s="6">
        <x:v>84.3554417716667</x:v>
      </x:c>
      <x:c r="D1689" s="13" t="s">
        <x:v>68</x:v>
      </x:c>
      <x:c r="E1689">
        <x:v>9</x:v>
      </x:c>
      <x:c r="F1689" s="14" t="s">
        <x:v>63</x:v>
      </x:c>
      <x:c r="G1689" s="15">
        <x:v>43742.4680449884</x:v>
      </x:c>
      <x:c r="H1689" t="s">
        <x:v>69</x:v>
      </x:c>
      <x:c r="I1689" s="6">
        <x:v>88.580608419682</x:v>
      </x:c>
      <x:c r="J1689" t="s">
        <x:v>66</x:v>
      </x:c>
      <x:c r="K1689" s="6">
        <x:v>26.59369895904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3071318</x:v>
      </x:c>
      <x:c r="B1690" s="1">
        <x:v>43742.5770894676</x:v>
      </x:c>
      <x:c r="C1690" s="6">
        <x:v>84.4053666233333</x:v>
      </x:c>
      <x:c r="D1690" s="13" t="s">
        <x:v>68</x:v>
      </x:c>
      <x:c r="E1690">
        <x:v>9</x:v>
      </x:c>
      <x:c r="F1690" s="14" t="s">
        <x:v>63</x:v>
      </x:c>
      <x:c r="G1690" s="15">
        <x:v>43742.4680449884</x:v>
      </x:c>
      <x:c r="H1690" t="s">
        <x:v>69</x:v>
      </x:c>
      <x:c r="I1690" s="6">
        <x:v>88.5631642852314</x:v>
      </x:c>
      <x:c r="J1690" t="s">
        <x:v>66</x:v>
      </x:c>
      <x:c r="K1690" s="6">
        <x:v>26.582379076036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3071328</x:v>
      </x:c>
      <x:c r="B1691" s="1">
        <x:v>43742.5771240394</x:v>
      </x:c>
      <x:c r="C1691" s="6">
        <x:v>84.4551295416667</x:v>
      </x:c>
      <x:c r="D1691" s="13" t="s">
        <x:v>68</x:v>
      </x:c>
      <x:c r="E1691">
        <x:v>9</x:v>
      </x:c>
      <x:c r="F1691" s="14" t="s">
        <x:v>63</x:v>
      </x:c>
      <x:c r="G1691" s="15">
        <x:v>43742.4680449884</x:v>
      </x:c>
      <x:c r="H1691" t="s">
        <x:v>69</x:v>
      </x:c>
      <x:c r="I1691" s="6">
        <x:v>88.4933009990417</x:v>
      </x:c>
      <x:c r="J1691" t="s">
        <x:v>66</x:v>
      </x:c>
      <x:c r="K1691" s="6">
        <x:v>26.6091925477826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3071338</x:v>
      </x:c>
      <x:c r="B1692" s="1">
        <x:v>43742.5771587153</x:v>
      </x:c>
      <x:c r="C1692" s="6">
        <x:v>84.505088965</x:v>
      </x:c>
      <x:c r="D1692" s="13" t="s">
        <x:v>68</x:v>
      </x:c>
      <x:c r="E1692">
        <x:v>9</x:v>
      </x:c>
      <x:c r="F1692" s="14" t="s">
        <x:v>63</x:v>
      </x:c>
      <x:c r="G1692" s="15">
        <x:v>43742.4680449884</x:v>
      </x:c>
      <x:c r="H1692" t="s">
        <x:v>69</x:v>
      </x:c>
      <x:c r="I1692" s="6">
        <x:v>88.513946215538</x:v>
      </x:c>
      <x:c r="J1692" t="s">
        <x:v>66</x:v>
      </x:c>
      <x:c r="K1692" s="6">
        <x:v>26.6039379311846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3071348</x:v>
      </x:c>
      <x:c r="B1693" s="1">
        <x:v>43742.5771933681</x:v>
      </x:c>
      <x:c r="C1693" s="6">
        <x:v>84.5549945533333</x:v>
      </x:c>
      <x:c r="D1693" s="13" t="s">
        <x:v>68</x:v>
      </x:c>
      <x:c r="E1693">
        <x:v>9</x:v>
      </x:c>
      <x:c r="F1693" s="14" t="s">
        <x:v>63</x:v>
      </x:c>
      <x:c r="G1693" s="15">
        <x:v>43742.4680449884</x:v>
      </x:c>
      <x:c r="H1693" t="s">
        <x:v>69</x:v>
      </x:c>
      <x:c r="I1693" s="6">
        <x:v>88.5140319023068</x:v>
      </x:c>
      <x:c r="J1693" t="s">
        <x:v>66</x:v>
      </x:c>
      <x:c r="K1693" s="6">
        <x:v>26.5925279348908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3071358</x:v>
      </x:c>
      <x:c r="B1694" s="1">
        <x:v>43742.5772282407</x:v>
      </x:c>
      <x:c r="C1694" s="6">
        <x:v>84.6052119666667</x:v>
      </x:c>
      <x:c r="D1694" s="13" t="s">
        <x:v>68</x:v>
      </x:c>
      <x:c r="E1694">
        <x:v>9</x:v>
      </x:c>
      <x:c r="F1694" s="14" t="s">
        <x:v>63</x:v>
      </x:c>
      <x:c r="G1694" s="15">
        <x:v>43742.4680449884</x:v>
      </x:c>
      <x:c r="H1694" t="s">
        <x:v>69</x:v>
      </x:c>
      <x:c r="I1694" s="6">
        <x:v>88.5446728243593</x:v>
      </x:c>
      <x:c r="J1694" t="s">
        <x:v>66</x:v>
      </x:c>
      <x:c r="K1694" s="6">
        <x:v>26.5942694581327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3071368</x:v>
      </x:c>
      <x:c r="B1695" s="1">
        <x:v>43742.5772630787</x:v>
      </x:c>
      <x:c r="C1695" s="6">
        <x:v>84.6553679666667</x:v>
      </x:c>
      <x:c r="D1695" s="13" t="s">
        <x:v>68</x:v>
      </x:c>
      <x:c r="E1695">
        <x:v>9</x:v>
      </x:c>
      <x:c r="F1695" s="14" t="s">
        <x:v>63</x:v>
      </x:c>
      <x:c r="G1695" s="15">
        <x:v>43742.4680449884</x:v>
      </x:c>
      <x:c r="H1695" t="s">
        <x:v>69</x:v>
      </x:c>
      <x:c r="I1695" s="6">
        <x:v>88.5107596911212</x:v>
      </x:c>
      <x:c r="J1695" t="s">
        <x:v>66</x:v>
      </x:c>
      <x:c r="K1695" s="6">
        <x:v>26.5977525073281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3071378</x:v>
      </x:c>
      <x:c r="B1696" s="1">
        <x:v>43742.5772976852</x:v>
      </x:c>
      <x:c r="C1696" s="6">
        <x:v>84.7051834633333</x:v>
      </x:c>
      <x:c r="D1696" s="13" t="s">
        <x:v>68</x:v>
      </x:c>
      <x:c r="E1696">
        <x:v>9</x:v>
      </x:c>
      <x:c r="F1696" s="14" t="s">
        <x:v>63</x:v>
      </x:c>
      <x:c r="G1696" s="15">
        <x:v>43742.4680449884</x:v>
      </x:c>
      <x:c r="H1696" t="s">
        <x:v>69</x:v>
      </x:c>
      <x:c r="I1696" s="6">
        <x:v>88.5652969189866</x:v>
      </x:c>
      <x:c r="J1696" t="s">
        <x:v>66</x:v>
      </x:c>
      <x:c r="K1696" s="6">
        <x:v>26.5966115080555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3071388</x:v>
      </x:c>
      <x:c r="B1697" s="1">
        <x:v>43742.5773323727</x:v>
      </x:c>
      <x:c r="C1697" s="6">
        <x:v>84.7551388766667</x:v>
      </x:c>
      <x:c r="D1697" s="13" t="s">
        <x:v>68</x:v>
      </x:c>
      <x:c r="E1697">
        <x:v>9</x:v>
      </x:c>
      <x:c r="F1697" s="14" t="s">
        <x:v>63</x:v>
      </x:c>
      <x:c r="G1697" s="15">
        <x:v>43742.4680449884</x:v>
      </x:c>
      <x:c r="H1697" t="s">
        <x:v>69</x:v>
      </x:c>
      <x:c r="I1697" s="6">
        <x:v>88.5267295357239</x:v>
      </x:c>
      <x:c r="J1697" t="s">
        <x:v>66</x:v>
      </x:c>
      <x:c r="K1697" s="6">
        <x:v>26.6059196713359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3071398</x:v>
      </x:c>
      <x:c r="B1698" s="1">
        <x:v>43742.5773670139</x:v>
      </x:c>
      <x:c r="C1698" s="6">
        <x:v>84.8050332266667</x:v>
      </x:c>
      <x:c r="D1698" s="13" t="s">
        <x:v>68</x:v>
      </x:c>
      <x:c r="E1698">
        <x:v>9</x:v>
      </x:c>
      <x:c r="F1698" s="14" t="s">
        <x:v>63</x:v>
      </x:c>
      <x:c r="G1698" s="15">
        <x:v>43742.4680449884</x:v>
      </x:c>
      <x:c r="H1698" t="s">
        <x:v>69</x:v>
      </x:c>
      <x:c r="I1698" s="6">
        <x:v>88.4972429314405</x:v>
      </x:c>
      <x:c r="J1698" t="s">
        <x:v>66</x:v>
      </x:c>
      <x:c r="K1698" s="6">
        <x:v>26.5998843754287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3071408</x:v>
      </x:c>
      <x:c r="B1699" s="1">
        <x:v>43742.5774017361</x:v>
      </x:c>
      <x:c r="C1699" s="6">
        <x:v>84.8550490783333</x:v>
      </x:c>
      <x:c r="D1699" s="13" t="s">
        <x:v>68</x:v>
      </x:c>
      <x:c r="E1699">
        <x:v>9</x:v>
      </x:c>
      <x:c r="F1699" s="14" t="s">
        <x:v>63</x:v>
      </x:c>
      <x:c r="G1699" s="15">
        <x:v>43742.4680449884</x:v>
      </x:c>
      <x:c r="H1699" t="s">
        <x:v>69</x:v>
      </x:c>
      <x:c r="I1699" s="6">
        <x:v>88.5704511111045</x:v>
      </x:c>
      <x:c r="J1699" t="s">
        <x:v>66</x:v>
      </x:c>
      <x:c r="K1699" s="6">
        <x:v>26.5829795993745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3071418</x:v>
      </x:c>
      <x:c r="B1700" s="1">
        <x:v>43742.5774365394</x:v>
      </x:c>
      <x:c r="C1700" s="6">
        <x:v>84.9051206916667</x:v>
      </x:c>
      <x:c r="D1700" s="13" t="s">
        <x:v>68</x:v>
      </x:c>
      <x:c r="E1700">
        <x:v>9</x:v>
      </x:c>
      <x:c r="F1700" s="14" t="s">
        <x:v>63</x:v>
      </x:c>
      <x:c r="G1700" s="15">
        <x:v>43742.4680449884</x:v>
      </x:c>
      <x:c r="H1700" t="s">
        <x:v>69</x:v>
      </x:c>
      <x:c r="I1700" s="6">
        <x:v>88.5249301625193</x:v>
      </x:c>
      <x:c r="J1700" t="s">
        <x:v>66</x:v>
      </x:c>
      <x:c r="K1700" s="6">
        <x:v>26.6029170351999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3071428</x:v>
      </x:c>
      <x:c r="B1701" s="1">
        <x:v>43742.5774711806</x:v>
      </x:c>
      <x:c r="C1701" s="6">
        <x:v>84.9550468333333</x:v>
      </x:c>
      <x:c r="D1701" s="13" t="s">
        <x:v>68</x:v>
      </x:c>
      <x:c r="E1701">
        <x:v>9</x:v>
      </x:c>
      <x:c r="F1701" s="14" t="s">
        <x:v>63</x:v>
      </x:c>
      <x:c r="G1701" s="15">
        <x:v>43742.4680449884</x:v>
      </x:c>
      <x:c r="H1701" t="s">
        <x:v>69</x:v>
      </x:c>
      <x:c r="I1701" s="6">
        <x:v>88.5328307098124</x:v>
      </x:c>
      <x:c r="J1701" t="s">
        <x:v>66</x:v>
      </x:c>
      <x:c r="K1701" s="6">
        <x:v>26.6032473250434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3071438</x:v>
      </x:c>
      <x:c r="B1702" s="1">
        <x:v>43742.5775058218</x:v>
      </x:c>
      <x:c r="C1702" s="6">
        <x:v>85.0049225283333</x:v>
      </x:c>
      <x:c r="D1702" s="13" t="s">
        <x:v>68</x:v>
      </x:c>
      <x:c r="E1702">
        <x:v>9</x:v>
      </x:c>
      <x:c r="F1702" s="14" t="s">
        <x:v>63</x:v>
      </x:c>
      <x:c r="G1702" s="15">
        <x:v>43742.4680449884</x:v>
      </x:c>
      <x:c r="H1702" t="s">
        <x:v>69</x:v>
      </x:c>
      <x:c r="I1702" s="6">
        <x:v>88.5492157472799</x:v>
      </x:c>
      <x:c r="J1702" t="s">
        <x:v>66</x:v>
      </x:c>
      <x:c r="K1702" s="6">
        <x:v>26.5960710348518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3071448</x:v>
      </x:c>
      <x:c r="B1703" s="1">
        <x:v>43742.577540544</x:v>
      </x:c>
      <x:c r="C1703" s="6">
        <x:v>85.054918005</x:v>
      </x:c>
      <x:c r="D1703" s="13" t="s">
        <x:v>68</x:v>
      </x:c>
      <x:c r="E1703">
        <x:v>9</x:v>
      </x:c>
      <x:c r="F1703" s="14" t="s">
        <x:v>63</x:v>
      </x:c>
      <x:c r="G1703" s="15">
        <x:v>43742.4680449884</x:v>
      </x:c>
      <x:c r="H1703" t="s">
        <x:v>69</x:v>
      </x:c>
      <x:c r="I1703" s="6">
        <x:v>88.5545757854225</x:v>
      </x:c>
      <x:c r="J1703" t="s">
        <x:v>66</x:v>
      </x:c>
      <x:c r="K1703" s="6">
        <x:v>26.5823490498724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3071458</x:v>
      </x:c>
      <x:c r="B1704" s="1">
        <x:v>43742.5775757755</x:v>
      </x:c>
      <x:c r="C1704" s="6">
        <x:v>85.1056637333333</x:v>
      </x:c>
      <x:c r="D1704" s="13" t="s">
        <x:v>68</x:v>
      </x:c>
      <x:c r="E1704">
        <x:v>9</x:v>
      </x:c>
      <x:c r="F1704" s="14" t="s">
        <x:v>63</x:v>
      </x:c>
      <x:c r="G1704" s="15">
        <x:v>43742.4680449884</x:v>
      </x:c>
      <x:c r="H1704" t="s">
        <x:v>69</x:v>
      </x:c>
      <x:c r="I1704" s="6">
        <x:v>88.5583026598577</x:v>
      </x:c>
      <x:c r="J1704" t="s">
        <x:v>66</x:v>
      </x:c>
      <x:c r="K1704" s="6">
        <x:v>26.599674191189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3071468</x:v>
      </x:c>
      <x:c r="B1705" s="1">
        <x:v>43742.5776104977</x:v>
      </x:c>
      <x:c r="C1705" s="6">
        <x:v>85.1556245666667</x:v>
      </x:c>
      <x:c r="D1705" s="13" t="s">
        <x:v>68</x:v>
      </x:c>
      <x:c r="E1705">
        <x:v>9</x:v>
      </x:c>
      <x:c r="F1705" s="14" t="s">
        <x:v>63</x:v>
      </x:c>
      <x:c r="G1705" s="15">
        <x:v>43742.4680449884</x:v>
      </x:c>
      <x:c r="H1705" t="s">
        <x:v>69</x:v>
      </x:c>
      <x:c r="I1705" s="6">
        <x:v>88.6076919740791</x:v>
      </x:c>
      <x:c r="J1705" t="s">
        <x:v>66</x:v>
      </x:c>
      <x:c r="K1705" s="6">
        <x:v>26.5932185388269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3071478</x:v>
      </x:c>
      <x:c r="B1706" s="1">
        <x:v>43742.5776452199</x:v>
      </x:c>
      <x:c r="C1706" s="6">
        <x:v>85.2056004533333</x:v>
      </x:c>
      <x:c r="D1706" s="13" t="s">
        <x:v>68</x:v>
      </x:c>
      <x:c r="E1706">
        <x:v>9</x:v>
      </x:c>
      <x:c r="F1706" s="14" t="s">
        <x:v>63</x:v>
      </x:c>
      <x:c r="G1706" s="15">
        <x:v>43742.4680449884</x:v>
      </x:c>
      <x:c r="H1706" t="s">
        <x:v>69</x:v>
      </x:c>
      <x:c r="I1706" s="6">
        <x:v>88.5449650973988</x:v>
      </x:c>
      <x:c r="J1706" t="s">
        <x:v>66</x:v>
      </x:c>
      <x:c r="K1706" s="6">
        <x:v>26.5979326651432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3071488</x:v>
      </x:c>
      <x:c r="B1707" s="1">
        <x:v>43742.5776798611</x:v>
      </x:c>
      <x:c r="C1707" s="6">
        <x:v>85.2555375883333</x:v>
      </x:c>
      <x:c r="D1707" s="13" t="s">
        <x:v>68</x:v>
      </x:c>
      <x:c r="E1707">
        <x:v>9</x:v>
      </x:c>
      <x:c r="F1707" s="14" t="s">
        <x:v>63</x:v>
      </x:c>
      <x:c r="G1707" s="15">
        <x:v>43742.4680449884</x:v>
      </x:c>
      <x:c r="H1707" t="s">
        <x:v>69</x:v>
      </x:c>
      <x:c r="I1707" s="6">
        <x:v>88.5222397162023</x:v>
      </x:c>
      <x:c r="J1707" t="s">
        <x:v>66</x:v>
      </x:c>
      <x:c r="K1707" s="6">
        <x:v>26.6003047439458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3071498</x:v>
      </x:c>
      <x:c r="B1708" s="1">
        <x:v>43742.5777145023</x:v>
      </x:c>
      <x:c r="C1708" s="6">
        <x:v>85.3054016716667</x:v>
      </x:c>
      <x:c r="D1708" s="13" t="s">
        <x:v>68</x:v>
      </x:c>
      <x:c r="E1708">
        <x:v>9</x:v>
      </x:c>
      <x:c r="F1708" s="14" t="s">
        <x:v>63</x:v>
      </x:c>
      <x:c r="G1708" s="15">
        <x:v>43742.4680449884</x:v>
      </x:c>
      <x:c r="H1708" t="s">
        <x:v>69</x:v>
      </x:c>
      <x:c r="I1708" s="6">
        <x:v>88.552899549829</x:v>
      </x:c>
      <x:c r="J1708" t="s">
        <x:v>66</x:v>
      </x:c>
      <x:c r="K1708" s="6">
        <x:v>26.5906663075957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3071508</x:v>
      </x:c>
      <x:c r="B1709" s="1">
        <x:v>43742.5777491551</x:v>
      </x:c>
      <x:c r="C1709" s="6">
        <x:v>85.3553022166667</x:v>
      </x:c>
      <x:c r="D1709" s="13" t="s">
        <x:v>68</x:v>
      </x:c>
      <x:c r="E1709">
        <x:v>9</x:v>
      </x:c>
      <x:c r="F1709" s="14" t="s">
        <x:v>63</x:v>
      </x:c>
      <x:c r="G1709" s="15">
        <x:v>43742.4680449884</x:v>
      </x:c>
      <x:c r="H1709" t="s">
        <x:v>69</x:v>
      </x:c>
      <x:c r="I1709" s="6">
        <x:v>88.5215017669963</x:v>
      </x:c>
      <x:c r="J1709" t="s">
        <x:v>66</x:v>
      </x:c>
      <x:c r="K1709" s="6">
        <x:v>26.5892550746894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3071518</x:v>
      </x:c>
      <x:c r="B1710" s="1">
        <x:v>43742.5777837963</x:v>
      </x:c>
      <x:c r="C1710" s="6">
        <x:v>85.4051830483333</x:v>
      </x:c>
      <x:c r="D1710" s="13" t="s">
        <x:v>68</x:v>
      </x:c>
      <x:c r="E1710">
        <x:v>9</x:v>
      </x:c>
      <x:c r="F1710" s="14" t="s">
        <x:v>63</x:v>
      </x:c>
      <x:c r="G1710" s="15">
        <x:v>43742.4680449884</x:v>
      </x:c>
      <x:c r="H1710" t="s">
        <x:v>69</x:v>
      </x:c>
      <x:c r="I1710" s="6">
        <x:v>88.5405088747963</x:v>
      </x:c>
      <x:c r="J1710" t="s">
        <x:v>66</x:v>
      </x:c>
      <x:c r="K1710" s="6">
        <x:v>26.5998843754287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3071528</x:v>
      </x:c>
      <x:c r="B1711" s="1">
        <x:v>43742.5778184838</x:v>
      </x:c>
      <x:c r="C1711" s="6">
        <x:v>85.4551107333333</x:v>
      </x:c>
      <x:c r="D1711" s="13" t="s">
        <x:v>68</x:v>
      </x:c>
      <x:c r="E1711">
        <x:v>9</x:v>
      </x:c>
      <x:c r="F1711" s="14" t="s">
        <x:v>63</x:v>
      </x:c>
      <x:c r="G1711" s="15">
        <x:v>43742.4680449884</x:v>
      </x:c>
      <x:c r="H1711" t="s">
        <x:v>69</x:v>
      </x:c>
      <x:c r="I1711" s="6">
        <x:v>88.4954939330996</x:v>
      </x:c>
      <x:c r="J1711" t="s">
        <x:v>66</x:v>
      </x:c>
      <x:c r="K1711" s="6">
        <x:v>26.60823170299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3071538</x:v>
      </x:c>
      <x:c r="B1712" s="1">
        <x:v>43742.5778531597</x:v>
      </x:c>
      <x:c r="C1712" s="6">
        <x:v>85.5050775133333</x:v>
      </x:c>
      <x:c r="D1712" s="13" t="s">
        <x:v>68</x:v>
      </x:c>
      <x:c r="E1712">
        <x:v>9</x:v>
      </x:c>
      <x:c r="F1712" s="14" t="s">
        <x:v>63</x:v>
      </x:c>
      <x:c r="G1712" s="15">
        <x:v>43742.4680449884</x:v>
      </x:c>
      <x:c r="H1712" t="s">
        <x:v>69</x:v>
      </x:c>
      <x:c r="I1712" s="6">
        <x:v>88.5403208148682</x:v>
      </x:c>
      <x:c r="J1712" t="s">
        <x:v>66</x:v>
      </x:c>
      <x:c r="K1712" s="6">
        <x:v>26.6037577730472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3071548</x:v>
      </x:c>
      <x:c r="B1713" s="1">
        <x:v>43742.5778878125</x:v>
      </x:c>
      <x:c r="C1713" s="6">
        <x:v>85.5549939866667</x:v>
      </x:c>
      <x:c r="D1713" s="13" t="s">
        <x:v>68</x:v>
      </x:c>
      <x:c r="E1713">
        <x:v>9</x:v>
      </x:c>
      <x:c r="F1713" s="14" t="s">
        <x:v>63</x:v>
      </x:c>
      <x:c r="G1713" s="15">
        <x:v>43742.4680449884</x:v>
      </x:c>
      <x:c r="H1713" t="s">
        <x:v>69</x:v>
      </x:c>
      <x:c r="I1713" s="6">
        <x:v>88.5664125837514</x:v>
      </x:c>
      <x:c r="J1713" t="s">
        <x:v>66</x:v>
      </x:c>
      <x:c r="K1713" s="6">
        <x:v>26.5999144017496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3071558</x:v>
      </x:c>
      <x:c r="B1714" s="1">
        <x:v>43742.5779224537</x:v>
      </x:c>
      <x:c r="C1714" s="6">
        <x:v>85.6048767166667</x:v>
      </x:c>
      <x:c r="D1714" s="13" t="s">
        <x:v>68</x:v>
      </x:c>
      <x:c r="E1714">
        <x:v>9</x:v>
      </x:c>
      <x:c r="F1714" s="14" t="s">
        <x:v>63</x:v>
      </x:c>
      <x:c r="G1714" s="15">
        <x:v>43742.4680449884</x:v>
      </x:c>
      <x:c r="H1714" t="s">
        <x:v>69</x:v>
      </x:c>
      <x:c r="I1714" s="6">
        <x:v>88.4988874985918</x:v>
      </x:c>
      <x:c r="J1714" t="s">
        <x:v>66</x:v>
      </x:c>
      <x:c r="K1714" s="6">
        <x:v>26.5991637438065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3071568</x:v>
      </x:c>
      <x:c r="B1715" s="1">
        <x:v>43742.5779576389</x:v>
      </x:c>
      <x:c r="C1715" s="6">
        <x:v>85.6555401083333</x:v>
      </x:c>
      <x:c r="D1715" s="13" t="s">
        <x:v>68</x:v>
      </x:c>
      <x:c r="E1715">
        <x:v>9</x:v>
      </x:c>
      <x:c r="F1715" s="14" t="s">
        <x:v>63</x:v>
      </x:c>
      <x:c r="G1715" s="15">
        <x:v>43742.4680449884</x:v>
      </x:c>
      <x:c r="H1715" t="s">
        <x:v>69</x:v>
      </x:c>
      <x:c r="I1715" s="6">
        <x:v>88.563888089135</x:v>
      </x:c>
      <x:c r="J1715" t="s">
        <x:v>66</x:v>
      </x:c>
      <x:c r="K1715" s="6">
        <x:v>26.5896454156468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3071578</x:v>
      </x:c>
      <x:c r="B1716" s="1">
        <x:v>43742.5779923264</x:v>
      </x:c>
      <x:c r="C1716" s="6">
        <x:v>85.7054392833333</x:v>
      </x:c>
      <x:c r="D1716" s="13" t="s">
        <x:v>68</x:v>
      </x:c>
      <x:c r="E1716">
        <x:v>9</x:v>
      </x:c>
      <x:c r="F1716" s="14" t="s">
        <x:v>63</x:v>
      </x:c>
      <x:c r="G1716" s="15">
        <x:v>43742.4680449884</x:v>
      </x:c>
      <x:c r="H1716" t="s">
        <x:v>69</x:v>
      </x:c>
      <x:c r="I1716" s="6">
        <x:v>88.5617931323853</x:v>
      </x:c>
      <x:c r="J1716" t="s">
        <x:v>66</x:v>
      </x:c>
      <x:c r="K1716" s="6">
        <x:v>26.5829795993745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3071588</x:v>
      </x:c>
      <x:c r="B1717" s="1">
        <x:v>43742.5780270023</x:v>
      </x:c>
      <x:c r="C1717" s="6">
        <x:v>85.7553937916667</x:v>
      </x:c>
      <x:c r="D1717" s="13" t="s">
        <x:v>68</x:v>
      </x:c>
      <x:c r="E1717">
        <x:v>9</x:v>
      </x:c>
      <x:c r="F1717" s="14" t="s">
        <x:v>63</x:v>
      </x:c>
      <x:c r="G1717" s="15">
        <x:v>43742.4680449884</x:v>
      </x:c>
      <x:c r="H1717" t="s">
        <x:v>69</x:v>
      </x:c>
      <x:c r="I1717" s="6">
        <x:v>88.5266089572276</x:v>
      </x:c>
      <x:c r="J1717" t="s">
        <x:v>66</x:v>
      </x:c>
      <x:c r="K1717" s="6">
        <x:v>26.5945997471258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3071598</x:v>
      </x:c>
      <x:c r="B1718" s="1">
        <x:v>43742.5780616088</x:v>
      </x:c>
      <x:c r="C1718" s="6">
        <x:v>85.80525106</x:v>
      </x:c>
      <x:c r="D1718" s="13" t="s">
        <x:v>68</x:v>
      </x:c>
      <x:c r="E1718">
        <x:v>9</x:v>
      </x:c>
      <x:c r="F1718" s="14" t="s">
        <x:v>63</x:v>
      </x:c>
      <x:c r="G1718" s="15">
        <x:v>43742.4680449884</x:v>
      </x:c>
      <x:c r="H1718" t="s">
        <x:v>69</x:v>
      </x:c>
      <x:c r="I1718" s="6">
        <x:v>88.5283917838406</x:v>
      </x:c>
      <x:c r="J1718" t="s">
        <x:v>66</x:v>
      </x:c>
      <x:c r="K1718" s="6">
        <x:v>26.6089823629609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3071608</x:v>
      </x:c>
      <x:c r="B1719" s="1">
        <x:v>43742.5780962963</x:v>
      </x:c>
      <x:c r="C1719" s="6">
        <x:v>85.8551886083333</x:v>
      </x:c>
      <x:c r="D1719" s="13" t="s">
        <x:v>68</x:v>
      </x:c>
      <x:c r="E1719">
        <x:v>9</x:v>
      </x:c>
      <x:c r="F1719" s="14" t="s">
        <x:v>63</x:v>
      </x:c>
      <x:c r="G1719" s="15">
        <x:v>43742.4680449884</x:v>
      </x:c>
      <x:c r="H1719" t="s">
        <x:v>69</x:v>
      </x:c>
      <x:c r="I1719" s="6">
        <x:v>88.5556604656069</x:v>
      </x:c>
      <x:c r="J1719" t="s">
        <x:v>66</x:v>
      </x:c>
      <x:c r="K1719" s="6">
        <x:v>26.5932485650878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3071618</x:v>
      </x:c>
      <x:c r="B1720" s="1">
        <x:v>43742.5781309838</x:v>
      </x:c>
      <x:c r="C1720" s="6">
        <x:v>85.9051245316667</x:v>
      </x:c>
      <x:c r="D1720" s="13" t="s">
        <x:v>68</x:v>
      </x:c>
      <x:c r="E1720">
        <x:v>9</x:v>
      </x:c>
      <x:c r="F1720" s="14" t="s">
        <x:v>63</x:v>
      </x:c>
      <x:c r="G1720" s="15">
        <x:v>43742.4680449884</x:v>
      </x:c>
      <x:c r="H1720" t="s">
        <x:v>69</x:v>
      </x:c>
      <x:c r="I1720" s="6">
        <x:v>88.5515321163324</x:v>
      </x:c>
      <x:c r="J1720" t="s">
        <x:v>66</x:v>
      </x:c>
      <x:c r="K1720" s="6">
        <x:v>26.6064301197457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3071628</x:v>
      </x:c>
      <x:c r="B1721" s="1">
        <x:v>43742.5781655903</x:v>
      </x:c>
      <x:c r="C1721" s="6">
        <x:v>85.9549822816667</x:v>
      </x:c>
      <x:c r="D1721" s="13" t="s">
        <x:v>68</x:v>
      </x:c>
      <x:c r="E1721">
        <x:v>9</x:v>
      </x:c>
      <x:c r="F1721" s="14" t="s">
        <x:v>63</x:v>
      </x:c>
      <x:c r="G1721" s="15">
        <x:v>43742.4680449884</x:v>
      </x:c>
      <x:c r="H1721" t="s">
        <x:v>69</x:v>
      </x:c>
      <x:c r="I1721" s="6">
        <x:v>88.5155723508731</x:v>
      </x:c>
      <x:c r="J1721" t="s">
        <x:v>66</x:v>
      </x:c>
      <x:c r="K1721" s="6">
        <x:v>26.6145973048633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3071638</x:v>
      </x:c>
      <x:c r="B1722" s="1">
        <x:v>43742.5782008102</x:v>
      </x:c>
      <x:c r="C1722" s="6">
        <x:v>86.005686445</x:v>
      </x:c>
      <x:c r="D1722" s="13" t="s">
        <x:v>68</x:v>
      </x:c>
      <x:c r="E1722">
        <x:v>9</x:v>
      </x:c>
      <x:c r="F1722" s="14" t="s">
        <x:v>63</x:v>
      </x:c>
      <x:c r="G1722" s="15">
        <x:v>43742.4680449884</x:v>
      </x:c>
      <x:c r="H1722" t="s">
        <x:v>69</x:v>
      </x:c>
      <x:c r="I1722" s="6">
        <x:v>88.5623983862028</x:v>
      </x:c>
      <x:c r="J1722" t="s">
        <x:v>66</x:v>
      </x:c>
      <x:c r="K1722" s="6">
        <x:v>26.594089300514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3071648</x:v>
      </x:c>
      <x:c r="B1723" s="1">
        <x:v>43742.5782355324</x:v>
      </x:c>
      <x:c r="C1723" s="6">
        <x:v>86.0556800966667</x:v>
      </x:c>
      <x:c r="D1723" s="13" t="s">
        <x:v>68</x:v>
      </x:c>
      <x:c r="E1723">
        <x:v>9</x:v>
      </x:c>
      <x:c r="F1723" s="14" t="s">
        <x:v>63</x:v>
      </x:c>
      <x:c r="G1723" s="15">
        <x:v>43742.4680449884</x:v>
      </x:c>
      <x:c r="H1723" t="s">
        <x:v>69</x:v>
      </x:c>
      <x:c r="I1723" s="6">
        <x:v>88.5265067567644</x:v>
      </x:c>
      <x:c r="J1723" t="s">
        <x:v>66</x:v>
      </x:c>
      <x:c r="K1723" s="6">
        <x:v>26.6022264292687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3071658</x:v>
      </x:c>
      <x:c r="B1724" s="1">
        <x:v>43742.5782701389</x:v>
      </x:c>
      <x:c r="C1724" s="6">
        <x:v>86.1055373583333</x:v>
      </x:c>
      <x:c r="D1724" s="13" t="s">
        <x:v>68</x:v>
      </x:c>
      <x:c r="E1724">
        <x:v>9</x:v>
      </x:c>
      <x:c r="F1724" s="14" t="s">
        <x:v>63</x:v>
      </x:c>
      <x:c r="G1724" s="15">
        <x:v>43742.4680449884</x:v>
      </x:c>
      <x:c r="H1724" t="s">
        <x:v>69</x:v>
      </x:c>
      <x:c r="I1724" s="6">
        <x:v>88.5779337593856</x:v>
      </x:c>
      <x:c r="J1724" t="s">
        <x:v>66</x:v>
      </x:c>
      <x:c r="K1724" s="6">
        <x:v>26.5948699835985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3071668</x:v>
      </x:c>
      <x:c r="B1725" s="1">
        <x:v>43742.5783047801</x:v>
      </x:c>
      <x:c r="C1725" s="6">
        <x:v>86.1554136466667</x:v>
      </x:c>
      <x:c r="D1725" s="13" t="s">
        <x:v>68</x:v>
      </x:c>
      <x:c r="E1725">
        <x:v>9</x:v>
      </x:c>
      <x:c r="F1725" s="14" t="s">
        <x:v>63</x:v>
      </x:c>
      <x:c r="G1725" s="15">
        <x:v>43742.4680449884</x:v>
      </x:c>
      <x:c r="H1725" t="s">
        <x:v>69</x:v>
      </x:c>
      <x:c r="I1725" s="6">
        <x:v>88.5490100684434</x:v>
      </x:c>
      <x:c r="J1725" t="s">
        <x:v>66</x:v>
      </x:c>
      <x:c r="K1725" s="6">
        <x:v>26.5961611137136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3071678</x:v>
      </x:c>
      <x:c r="B1726" s="1">
        <x:v>43742.5783394329</x:v>
      </x:c>
      <x:c r="C1726" s="6">
        <x:v>86.2052844566667</x:v>
      </x:c>
      <x:c r="D1726" s="13" t="s">
        <x:v>68</x:v>
      </x:c>
      <x:c r="E1726">
        <x:v>9</x:v>
      </x:c>
      <x:c r="F1726" s="14" t="s">
        <x:v>63</x:v>
      </x:c>
      <x:c r="G1726" s="15">
        <x:v>43742.4680449884</x:v>
      </x:c>
      <x:c r="H1726" t="s">
        <x:v>69</x:v>
      </x:c>
      <x:c r="I1726" s="6">
        <x:v>88.6026841083428</x:v>
      </x:c>
      <x:c r="J1726" t="s">
        <x:v>66</x:v>
      </x:c>
      <x:c r="K1726" s="6">
        <x:v>26.5954104566094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3071688</x:v>
      </x:c>
      <x:c r="B1727" s="1">
        <x:v>43742.5783743056</x:v>
      </x:c>
      <x:c r="C1727" s="6">
        <x:v>86.2555190366667</x:v>
      </x:c>
      <x:c r="D1727" s="13" t="s">
        <x:v>68</x:v>
      </x:c>
      <x:c r="E1727">
        <x:v>9</x:v>
      </x:c>
      <x:c r="F1727" s="14" t="s">
        <x:v>63</x:v>
      </x:c>
      <x:c r="G1727" s="15">
        <x:v>43742.4680449884</x:v>
      </x:c>
      <x:c r="H1727" t="s">
        <x:v>69</x:v>
      </x:c>
      <x:c r="I1727" s="6">
        <x:v>88.5275861349517</x:v>
      </x:c>
      <x:c r="J1727" t="s">
        <x:v>66</x:v>
      </x:c>
      <x:c r="K1727" s="6">
        <x:v>26.5979626914468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3071698</x:v>
      </x:c>
      <x:c r="B1728" s="1">
        <x:v>43742.5784089931</x:v>
      </x:c>
      <x:c r="C1728" s="6">
        <x:v>86.3054465866667</x:v>
      </x:c>
      <x:c r="D1728" s="13" t="s">
        <x:v>68</x:v>
      </x:c>
      <x:c r="E1728">
        <x:v>9</x:v>
      </x:c>
      <x:c r="F1728" s="14" t="s">
        <x:v>63</x:v>
      </x:c>
      <x:c r="G1728" s="15">
        <x:v>43742.4680449884</x:v>
      </x:c>
      <x:c r="H1728" t="s">
        <x:v>69</x:v>
      </x:c>
      <x:c r="I1728" s="6">
        <x:v>88.5453257498762</x:v>
      </x:c>
      <x:c r="J1728" t="s">
        <x:v>66</x:v>
      </x:c>
      <x:c r="K1728" s="6">
        <x:v>26.601565849815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3071708</x:v>
      </x:c>
      <x:c r="B1729" s="1">
        <x:v>43742.5784436343</x:v>
      </x:c>
      <x:c r="C1729" s="6">
        <x:v>86.3553466066667</x:v>
      </x:c>
      <x:c r="D1729" s="13" t="s">
        <x:v>68</x:v>
      </x:c>
      <x:c r="E1729">
        <x:v>9</x:v>
      </x:c>
      <x:c r="F1729" s="14" t="s">
        <x:v>63</x:v>
      </x:c>
      <x:c r="G1729" s="15">
        <x:v>43742.4680449884</x:v>
      </x:c>
      <x:c r="H1729" t="s">
        <x:v>69</x:v>
      </x:c>
      <x:c r="I1729" s="6">
        <x:v>88.5934532591553</x:v>
      </x:c>
      <x:c r="J1729" t="s">
        <x:v>66</x:v>
      </x:c>
      <x:c r="K1729" s="6">
        <x:v>26.5918673573451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3071718</x:v>
      </x:c>
      <x:c r="B1730" s="1">
        <x:v>43742.5784785532</x:v>
      </x:c>
      <x:c r="C1730" s="6">
        <x:v>86.4056124816667</x:v>
      </x:c>
      <x:c r="D1730" s="13" t="s">
        <x:v>68</x:v>
      </x:c>
      <x:c r="E1730">
        <x:v>9</x:v>
      </x:c>
      <x:c r="F1730" s="14" t="s">
        <x:v>63</x:v>
      </x:c>
      <x:c r="G1730" s="15">
        <x:v>43742.4680449884</x:v>
      </x:c>
      <x:c r="H1730" t="s">
        <x:v>69</x:v>
      </x:c>
      <x:c r="I1730" s="6">
        <x:v>88.6117879720765</x:v>
      </x:c>
      <x:c r="J1730" t="s">
        <x:v>66</x:v>
      </x:c>
      <x:c r="K1730" s="6">
        <x:v>26.5876336588908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3071728</x:v>
      </x:c>
      <x:c r="B1731" s="1">
        <x:v>43742.578513044</x:v>
      </x:c>
      <x:c r="C1731" s="6">
        <x:v>86.45531542</x:v>
      </x:c>
      <x:c r="D1731" s="13" t="s">
        <x:v>68</x:v>
      </x:c>
      <x:c r="E1731">
        <x:v>9</x:v>
      </x:c>
      <x:c r="F1731" s="14" t="s">
        <x:v>63</x:v>
      </x:c>
      <x:c r="G1731" s="15">
        <x:v>43742.4680449884</x:v>
      </x:c>
      <x:c r="H1731" t="s">
        <x:v>69</x:v>
      </x:c>
      <x:c r="I1731" s="6">
        <x:v>88.5756706152206</x:v>
      </x:c>
      <x:c r="J1731" t="s">
        <x:v>66</x:v>
      </x:c>
      <x:c r="K1731" s="6">
        <x:v>26.5958608508513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3071738</x:v>
      </x:c>
      <x:c r="B1732" s="1">
        <x:v>43742.5785477662</x:v>
      </x:c>
      <x:c r="C1732" s="6">
        <x:v>86.5052894083333</x:v>
      </x:c>
      <x:c r="D1732" s="13" t="s">
        <x:v>68</x:v>
      </x:c>
      <x:c r="E1732">
        <x:v>9</x:v>
      </x:c>
      <x:c r="F1732" s="14" t="s">
        <x:v>63</x:v>
      </x:c>
      <x:c r="G1732" s="15">
        <x:v>43742.4680449884</x:v>
      </x:c>
      <x:c r="H1732" t="s">
        <x:v>69</x:v>
      </x:c>
      <x:c r="I1732" s="6">
        <x:v>88.5839195354176</x:v>
      </x:c>
      <x:c r="J1732" t="s">
        <x:v>66</x:v>
      </x:c>
      <x:c r="K1732" s="6">
        <x:v>26.596041008565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3071748</x:v>
      </x:c>
      <x:c r="B1733" s="1">
        <x:v>43742.5785824884</x:v>
      </x:c>
      <x:c r="C1733" s="6">
        <x:v>86.5552986733333</x:v>
      </x:c>
      <x:c r="D1733" s="13" t="s">
        <x:v>68</x:v>
      </x:c>
      <x:c r="E1733">
        <x:v>9</x:v>
      </x:c>
      <x:c r="F1733" s="14" t="s">
        <x:v>63</x:v>
      </x:c>
      <x:c r="G1733" s="15">
        <x:v>43742.4680449884</x:v>
      </x:c>
      <x:c r="H1733" t="s">
        <x:v>69</x:v>
      </x:c>
      <x:c r="I1733" s="6">
        <x:v>88.5986751092813</x:v>
      </x:c>
      <x:c r="J1733" t="s">
        <x:v>66</x:v>
      </x:c>
      <x:c r="K1733" s="6">
        <x:v>26.6047486429229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3071758</x:v>
      </x:c>
      <x:c r="B1734" s="1">
        <x:v>43742.5786172106</x:v>
      </x:c>
      <x:c r="C1734" s="6">
        <x:v>86.6052791916667</x:v>
      </x:c>
      <x:c r="D1734" s="13" t="s">
        <x:v>68</x:v>
      </x:c>
      <x:c r="E1734">
        <x:v>9</x:v>
      </x:c>
      <x:c r="F1734" s="14" t="s">
        <x:v>63</x:v>
      </x:c>
      <x:c r="G1734" s="15">
        <x:v>43742.4680449884</x:v>
      </x:c>
      <x:c r="H1734" t="s">
        <x:v>69</x:v>
      </x:c>
      <x:c r="I1734" s="6">
        <x:v>88.5677467621261</x:v>
      </x:c>
      <x:c r="J1734" t="s">
        <x:v>66</x:v>
      </x:c>
      <x:c r="K1734" s="6">
        <x:v>26.5917472523515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3071768</x:v>
      </x:c>
      <x:c r="B1735" s="1">
        <x:v>43742.5786517708</x:v>
      </x:c>
      <x:c r="C1735" s="6">
        <x:v>86.6550895316667</x:v>
      </x:c>
      <x:c r="D1735" s="13" t="s">
        <x:v>68</x:v>
      </x:c>
      <x:c r="E1735">
        <x:v>9</x:v>
      </x:c>
      <x:c r="F1735" s="14" t="s">
        <x:v>63</x:v>
      </x:c>
      <x:c r="G1735" s="15">
        <x:v>43742.4680449884</x:v>
      </x:c>
      <x:c r="H1735" t="s">
        <x:v>69</x:v>
      </x:c>
      <x:c r="I1735" s="6">
        <x:v>88.6082759840295</x:v>
      </x:c>
      <x:c r="J1735" t="s">
        <x:v>66</x:v>
      </x:c>
      <x:c r="K1735" s="6">
        <x:v>26.5740017866642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3071778</x:v>
      </x:c>
      <x:c r="B1736" s="1">
        <x:v>43742.5786863773</x:v>
      </x:c>
      <x:c r="C1736" s="6">
        <x:v>86.704905045</x:v>
      </x:c>
      <x:c r="D1736" s="13" t="s">
        <x:v>68</x:v>
      </x:c>
      <x:c r="E1736">
        <x:v>9</x:v>
      </x:c>
      <x:c r="F1736" s="14" t="s">
        <x:v>63</x:v>
      </x:c>
      <x:c r="G1736" s="15">
        <x:v>43742.4680449884</x:v>
      </x:c>
      <x:c r="H1736" t="s">
        <x:v>69</x:v>
      </x:c>
      <x:c r="I1736" s="6">
        <x:v>88.5720728664836</x:v>
      </x:c>
      <x:c r="J1736" t="s">
        <x:v>66</x:v>
      </x:c>
      <x:c r="K1736" s="6">
        <x:v>26.6050188802124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3071788</x:v>
      </x:c>
      <x:c r="B1737" s="1">
        <x:v>43742.5787216435</x:v>
      </x:c>
      <x:c r="C1737" s="6">
        <x:v>86.7556745783333</x:v>
      </x:c>
      <x:c r="D1737" s="13" t="s">
        <x:v>68</x:v>
      </x:c>
      <x:c r="E1737">
        <x:v>9</x:v>
      </x:c>
      <x:c r="F1737" s="14" t="s">
        <x:v>63</x:v>
      </x:c>
      <x:c r="G1737" s="15">
        <x:v>43742.4680449884</x:v>
      </x:c>
      <x:c r="H1737" t="s">
        <x:v>69</x:v>
      </x:c>
      <x:c r="I1737" s="6">
        <x:v>88.5351960367302</x:v>
      </x:c>
      <x:c r="J1737" t="s">
        <x:v>66</x:v>
      </x:c>
      <x:c r="K1737" s="6">
        <x:v>26.6097930759174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3071798</x:v>
      </x:c>
      <x:c r="B1738" s="1">
        <x:v>43742.57875625</x:v>
      </x:c>
      <x:c r="C1738" s="6">
        <x:v>86.805524695</x:v>
      </x:c>
      <x:c r="D1738" s="13" t="s">
        <x:v>68</x:v>
      </x:c>
      <x:c r="E1738">
        <x:v>9</x:v>
      </x:c>
      <x:c r="F1738" s="14" t="s">
        <x:v>63</x:v>
      </x:c>
      <x:c r="G1738" s="15">
        <x:v>43742.4680449884</x:v>
      </x:c>
      <x:c r="H1738" t="s">
        <x:v>69</x:v>
      </x:c>
      <x:c r="I1738" s="6">
        <x:v>88.5243645566076</x:v>
      </x:c>
      <x:c r="J1738" t="s">
        <x:v>66</x:v>
      </x:c>
      <x:c r="K1738" s="6">
        <x:v>26.5993739280138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3071808</x:v>
      </x:c>
      <x:c r="B1739" s="1">
        <x:v>43742.5787908218</x:v>
      </x:c>
      <x:c r="C1739" s="6">
        <x:v>86.8553274966667</x:v>
      </x:c>
      <x:c r="D1739" s="13" t="s">
        <x:v>68</x:v>
      </x:c>
      <x:c r="E1739">
        <x:v>9</x:v>
      </x:c>
      <x:c r="F1739" s="14" t="s">
        <x:v>63</x:v>
      </x:c>
      <x:c r="G1739" s="15">
        <x:v>43742.4680449884</x:v>
      </x:c>
      <x:c r="H1739" t="s">
        <x:v>69</x:v>
      </x:c>
      <x:c r="I1739" s="6">
        <x:v>88.5664994554366</x:v>
      </x:c>
      <x:c r="J1739" t="s">
        <x:v>66</x:v>
      </x:c>
      <x:c r="K1739" s="6">
        <x:v>26.6036676939816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3071818</x:v>
      </x:c>
      <x:c r="B1740" s="1">
        <x:v>43742.578825463</x:v>
      </x:c>
      <x:c r="C1740" s="6">
        <x:v>86.9051933833333</x:v>
      </x:c>
      <x:c r="D1740" s="13" t="s">
        <x:v>68</x:v>
      </x:c>
      <x:c r="E1740">
        <x:v>9</x:v>
      </x:c>
      <x:c r="F1740" s="14" t="s">
        <x:v>63</x:v>
      </x:c>
      <x:c r="G1740" s="15">
        <x:v>43742.4680449884</x:v>
      </x:c>
      <x:c r="H1740" t="s">
        <x:v>69</x:v>
      </x:c>
      <x:c r="I1740" s="6">
        <x:v>88.6066826374431</x:v>
      </x:c>
      <x:c r="J1740" t="s">
        <x:v>66</x:v>
      </x:c>
      <x:c r="K1740" s="6">
        <x:v>26.5974522443244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3071828</x:v>
      </x:c>
      <x:c r="B1741" s="1">
        <x:v>43742.5788601042</x:v>
      </x:c>
      <x:c r="C1741" s="6">
        <x:v>86.9550740466667</x:v>
      </x:c>
      <x:c r="D1741" s="13" t="s">
        <x:v>68</x:v>
      </x:c>
      <x:c r="E1741">
        <x:v>9</x:v>
      </x:c>
      <x:c r="F1741" s="14" t="s">
        <x:v>63</x:v>
      </x:c>
      <x:c r="G1741" s="15">
        <x:v>43742.4680449884</x:v>
      </x:c>
      <x:c r="H1741" t="s">
        <x:v>69</x:v>
      </x:c>
      <x:c r="I1741" s="6">
        <x:v>88.6364532174116</x:v>
      </x:c>
      <x:c r="J1741" t="s">
        <x:v>66</x:v>
      </x:c>
      <x:c r="K1741" s="6">
        <x:v>26.5958007982822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3071838</x:v>
      </x:c>
      <x:c r="B1742" s="1">
        <x:v>43742.5788947569</x:v>
      </x:c>
      <x:c r="C1742" s="6">
        <x:v>87.0049992983333</x:v>
      </x:c>
      <x:c r="D1742" s="13" t="s">
        <x:v>68</x:v>
      </x:c>
      <x:c r="E1742">
        <x:v>9</x:v>
      </x:c>
      <x:c r="F1742" s="14" t="s">
        <x:v>63</x:v>
      </x:c>
      <x:c r="G1742" s="15">
        <x:v>43742.4680449884</x:v>
      </x:c>
      <x:c r="H1742" t="s">
        <x:v>69</x:v>
      </x:c>
      <x:c r="I1742" s="6">
        <x:v>88.5675783846875</x:v>
      </x:c>
      <x:c r="J1742" t="s">
        <x:v>66</x:v>
      </x:c>
      <x:c r="K1742" s="6">
        <x:v>26.5994039543298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3071848</x:v>
      </x:c>
      <x:c r="B1743" s="1">
        <x:v>43742.5789294792</x:v>
      </x:c>
      <x:c r="C1743" s="6">
        <x:v>87.0549951866667</x:v>
      </x:c>
      <x:c r="D1743" s="13" t="s">
        <x:v>68</x:v>
      </x:c>
      <x:c r="E1743">
        <x:v>9</x:v>
      </x:c>
      <x:c r="F1743" s="14" t="s">
        <x:v>63</x:v>
      </x:c>
      <x:c r="G1743" s="15">
        <x:v>43742.4680449884</x:v>
      </x:c>
      <x:c r="H1743" t="s">
        <x:v>69</x:v>
      </x:c>
      <x:c r="I1743" s="6">
        <x:v>88.5771666575967</x:v>
      </x:c>
      <x:c r="J1743" t="s">
        <x:v>66</x:v>
      </x:c>
      <x:c r="K1743" s="6">
        <x:v>26.6065802516459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3071858</x:v>
      </x:c>
      <x:c r="B1744" s="1">
        <x:v>43742.5789642014</x:v>
      </x:c>
      <x:c r="C1744" s="6">
        <x:v>87.1049355566667</x:v>
      </x:c>
      <x:c r="D1744" s="13" t="s">
        <x:v>68</x:v>
      </x:c>
      <x:c r="E1744">
        <x:v>9</x:v>
      </x:c>
      <x:c r="F1744" s="14" t="s">
        <x:v>63</x:v>
      </x:c>
      <x:c r="G1744" s="15">
        <x:v>43742.4680449884</x:v>
      </x:c>
      <x:c r="H1744" t="s">
        <x:v>69</x:v>
      </x:c>
      <x:c r="I1744" s="6">
        <x:v>88.5267809484263</x:v>
      </x:c>
      <x:c r="J1744" t="s">
        <x:v>66</x:v>
      </x:c>
      <x:c r="K1744" s="6">
        <x:v>26.6021063239036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3071868</x:v>
      </x:c>
      <x:c r="B1745" s="1">
        <x:v>43742.5789988773</x:v>
      </x:c>
      <x:c r="C1745" s="6">
        <x:v>87.154890615</x:v>
      </x:c>
      <x:c r="D1745" s="13" t="s">
        <x:v>68</x:v>
      </x:c>
      <x:c r="E1745">
        <x:v>9</x:v>
      </x:c>
      <x:c r="F1745" s="14" t="s">
        <x:v>63</x:v>
      </x:c>
      <x:c r="G1745" s="15">
        <x:v>43742.4680449884</x:v>
      </x:c>
      <x:c r="H1745" t="s">
        <x:v>69</x:v>
      </x:c>
      <x:c r="I1745" s="6">
        <x:v>88.5897191618656</x:v>
      </x:c>
      <x:c r="J1745" t="s">
        <x:v>66</x:v>
      </x:c>
      <x:c r="K1745" s="6">
        <x:v>26.6010854284755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3071878</x:v>
      </x:c>
      <x:c r="B1746" s="1">
        <x:v>43742.5790341088</x:v>
      </x:c>
      <x:c r="C1746" s="6">
        <x:v>87.2056475466667</x:v>
      </x:c>
      <x:c r="D1746" s="13" t="s">
        <x:v>68</x:v>
      </x:c>
      <x:c r="E1746">
        <x:v>9</x:v>
      </x:c>
      <x:c r="F1746" s="14" t="s">
        <x:v>63</x:v>
      </x:c>
      <x:c r="G1746" s="15">
        <x:v>43742.4680449884</x:v>
      </x:c>
      <x:c r="H1746" t="s">
        <x:v>69</x:v>
      </x:c>
      <x:c r="I1746" s="6">
        <x:v>88.5789624703482</x:v>
      </x:c>
      <x:c r="J1746" t="s">
        <x:v>66</x:v>
      </x:c>
      <x:c r="K1746" s="6">
        <x:v>26.5944195894895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3071888</x:v>
      </x:c>
      <x:c r="B1747" s="1">
        <x:v>43742.5790688657</x:v>
      </x:c>
      <x:c r="C1747" s="6">
        <x:v>87.255671375</x:v>
      </x:c>
      <x:c r="D1747" s="13" t="s">
        <x:v>68</x:v>
      </x:c>
      <x:c r="E1747">
        <x:v>9</x:v>
      </x:c>
      <x:c r="F1747" s="14" t="s">
        <x:v>63</x:v>
      </x:c>
      <x:c r="G1747" s="15">
        <x:v>43742.4680449884</x:v>
      </x:c>
      <x:c r="H1747" t="s">
        <x:v>69</x:v>
      </x:c>
      <x:c r="I1747" s="6">
        <x:v>88.5913463276419</x:v>
      </x:c>
      <x:c r="J1747" t="s">
        <x:v>66</x:v>
      </x:c>
      <x:c r="K1747" s="6">
        <x:v>26.5965814817646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3071898</x:v>
      </x:c>
      <x:c r="B1748" s="1">
        <x:v>43742.5791035069</x:v>
      </x:c>
      <x:c r="C1748" s="6">
        <x:v>87.3055922133333</x:v>
      </x:c>
      <x:c r="D1748" s="13" t="s">
        <x:v>68</x:v>
      </x:c>
      <x:c r="E1748">
        <x:v>9</x:v>
      </x:c>
      <x:c r="F1748" s="14" t="s">
        <x:v>63</x:v>
      </x:c>
      <x:c r="G1748" s="15">
        <x:v>43742.4680449884</x:v>
      </x:c>
      <x:c r="H1748" t="s">
        <x:v>69</x:v>
      </x:c>
      <x:c r="I1748" s="6">
        <x:v>88.6012726479613</x:v>
      </x:c>
      <x:c r="J1748" t="s">
        <x:v>66</x:v>
      </x:c>
      <x:c r="K1748" s="6">
        <x:v>26.5884443666923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3071908</x:v>
      </x:c>
      <x:c r="B1749" s="1">
        <x:v>43742.5791381134</x:v>
      </x:c>
      <x:c r="C1749" s="6">
        <x:v>87.3554151633333</x:v>
      </x:c>
      <x:c r="D1749" s="13" t="s">
        <x:v>68</x:v>
      </x:c>
      <x:c r="E1749">
        <x:v>9</x:v>
      </x:c>
      <x:c r="F1749" s="14" t="s">
        <x:v>63</x:v>
      </x:c>
      <x:c r="G1749" s="15">
        <x:v>43742.4680449884</x:v>
      </x:c>
      <x:c r="H1749" t="s">
        <x:v>69</x:v>
      </x:c>
      <x:c r="I1749" s="6">
        <x:v>88.611573372183</x:v>
      </x:c>
      <x:c r="J1749" t="s">
        <x:v>66</x:v>
      </x:c>
      <x:c r="K1749" s="6">
        <x:v>26.5991036911782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3071918</x:v>
      </x:c>
      <x:c r="B1750" s="1">
        <x:v>43742.5791727662</x:v>
      </x:c>
      <x:c r="C1750" s="6">
        <x:v>87.4053233566667</x:v>
      </x:c>
      <x:c r="D1750" s="13" t="s">
        <x:v>68</x:v>
      </x:c>
      <x:c r="E1750">
        <x:v>9</x:v>
      </x:c>
      <x:c r="F1750" s="14" t="s">
        <x:v>63</x:v>
      </x:c>
      <x:c r="G1750" s="15">
        <x:v>43742.4680449884</x:v>
      </x:c>
      <x:c r="H1750" t="s">
        <x:v>69</x:v>
      </x:c>
      <x:c r="I1750" s="6">
        <x:v>88.5702028011222</x:v>
      </x:c>
      <x:c r="J1750" t="s">
        <x:v>66</x:v>
      </x:c>
      <x:c r="K1750" s="6">
        <x:v>26.6020462712222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3071928</x:v>
      </x:c>
      <x:c r="B1751" s="1">
        <x:v>43742.5792074421</x:v>
      </x:c>
      <x:c r="C1751" s="6">
        <x:v>87.4552324383333</x:v>
      </x:c>
      <x:c r="D1751" s="13" t="s">
        <x:v>68</x:v>
      </x:c>
      <x:c r="E1751">
        <x:v>9</x:v>
      </x:c>
      <x:c r="F1751" s="14" t="s">
        <x:v>63</x:v>
      </x:c>
      <x:c r="G1751" s="15">
        <x:v>43742.4680449884</x:v>
      </x:c>
      <x:c r="H1751" t="s">
        <x:v>69</x:v>
      </x:c>
      <x:c r="I1751" s="6">
        <x:v>88.6152865988083</x:v>
      </x:c>
      <x:c r="J1751" t="s">
        <x:v>66</x:v>
      </x:c>
      <x:c r="K1751" s="6">
        <x:v>26.586102322467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3071938</x:v>
      </x:c>
      <x:c r="B1752" s="1">
        <x:v>43742.5792420949</x:v>
      </x:c>
      <x:c r="C1752" s="6">
        <x:v>87.5051353583333</x:v>
      </x:c>
      <x:c r="D1752" s="13" t="s">
        <x:v>68</x:v>
      </x:c>
      <x:c r="E1752">
        <x:v>9</x:v>
      </x:c>
      <x:c r="F1752" s="14" t="s">
        <x:v>63</x:v>
      </x:c>
      <x:c r="G1752" s="15">
        <x:v>43742.4680449884</x:v>
      </x:c>
      <x:c r="H1752" t="s">
        <x:v>69</x:v>
      </x:c>
      <x:c r="I1752" s="6">
        <x:v>88.5565732315031</x:v>
      </x:c>
      <x:c r="J1752" t="s">
        <x:v>66</x:v>
      </x:c>
      <x:c r="K1752" s="6">
        <x:v>26.6118048459516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3071948</x:v>
      </x:c>
      <x:c r="B1753" s="1">
        <x:v>43742.5792767708</x:v>
      </x:c>
      <x:c r="C1753" s="6">
        <x:v>87.5550675816667</x:v>
      </x:c>
      <x:c r="D1753" s="13" t="s">
        <x:v>68</x:v>
      </x:c>
      <x:c r="E1753">
        <x:v>9</x:v>
      </x:c>
      <x:c r="F1753" s="14" t="s">
        <x:v>63</x:v>
      </x:c>
      <x:c r="G1753" s="15">
        <x:v>43742.4680449884</x:v>
      </x:c>
      <x:c r="H1753" t="s">
        <x:v>69</x:v>
      </x:c>
      <x:c r="I1753" s="6">
        <x:v>88.5484288573453</x:v>
      </x:c>
      <x:c r="J1753" t="s">
        <x:v>66</x:v>
      </x:c>
      <x:c r="K1753" s="6">
        <x:v>26.6039979838993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3071958</x:v>
      </x:c>
      <x:c r="B1754" s="1">
        <x:v>43742.5793114583</x:v>
      </x:c>
      <x:c r="C1754" s="6">
        <x:v>87.6050197066667</x:v>
      </x:c>
      <x:c r="D1754" s="13" t="s">
        <x:v>68</x:v>
      </x:c>
      <x:c r="E1754">
        <x:v>9</x:v>
      </x:c>
      <x:c r="F1754" s="14" t="s">
        <x:v>63</x:v>
      </x:c>
      <x:c r="G1754" s="15">
        <x:v>43742.4680449884</x:v>
      </x:c>
      <x:c r="H1754" t="s">
        <x:v>69</x:v>
      </x:c>
      <x:c r="I1754" s="6">
        <x:v>88.6032131841476</x:v>
      </x:c>
      <x:c r="J1754" t="s">
        <x:v>66</x:v>
      </x:c>
      <x:c r="K1754" s="6">
        <x:v>26.591386937394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3071968</x:v>
      </x:c>
      <x:c r="B1755" s="1">
        <x:v>43742.5793461458</x:v>
      </x:c>
      <x:c r="C1755" s="6">
        <x:v>87.654959615</x:v>
      </x:c>
      <x:c r="D1755" s="13" t="s">
        <x:v>68</x:v>
      </x:c>
      <x:c r="E1755">
        <x:v>9</x:v>
      </x:c>
      <x:c r="F1755" s="14" t="s">
        <x:v>63</x:v>
      </x:c>
      <x:c r="G1755" s="15">
        <x:v>43742.4680449884</x:v>
      </x:c>
      <x:c r="H1755" t="s">
        <x:v>69</x:v>
      </x:c>
      <x:c r="I1755" s="6">
        <x:v>88.5837514728404</x:v>
      </x:c>
      <x:c r="J1755" t="s">
        <x:v>66</x:v>
      </x:c>
      <x:c r="K1755" s="6">
        <x:v>26.6036977203366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3071978</x:v>
      </x:c>
      <x:c r="B1756" s="1">
        <x:v>43742.5793813657</x:v>
      </x:c>
      <x:c r="C1756" s="6">
        <x:v>87.7057120383333</x:v>
      </x:c>
      <x:c r="D1756" s="13" t="s">
        <x:v>68</x:v>
      </x:c>
      <x:c r="E1756">
        <x:v>9</x:v>
      </x:c>
      <x:c r="F1756" s="14" t="s">
        <x:v>63</x:v>
      </x:c>
      <x:c r="G1756" s="15">
        <x:v>43742.4680449884</x:v>
      </x:c>
      <x:c r="H1756" t="s">
        <x:v>69</x:v>
      </x:c>
      <x:c r="I1756" s="6">
        <x:v>88.6154352868712</x:v>
      </x:c>
      <x:c r="J1756" t="s">
        <x:v>66</x:v>
      </x:c>
      <x:c r="K1756" s="6">
        <x:v>26.6012055338042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3071988</x:v>
      </x:c>
      <x:c r="B1757" s="1">
        <x:v>43742.5794160532</x:v>
      </x:c>
      <x:c r="C1757" s="6">
        <x:v>87.7556665766667</x:v>
      </x:c>
      <x:c r="D1757" s="13" t="s">
        <x:v>68</x:v>
      </x:c>
      <x:c r="E1757">
        <x:v>9</x:v>
      </x:c>
      <x:c r="F1757" s="14" t="s">
        <x:v>63</x:v>
      </x:c>
      <x:c r="G1757" s="15">
        <x:v>43742.4680449884</x:v>
      </x:c>
      <x:c r="H1757" t="s">
        <x:v>69</x:v>
      </x:c>
      <x:c r="I1757" s="6">
        <x:v>88.5848987564467</x:v>
      </x:c>
      <x:c r="J1757" t="s">
        <x:v>66</x:v>
      </x:c>
      <x:c r="K1757" s="6">
        <x:v>26.5994039543298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3071998</x:v>
      </x:c>
      <x:c r="B1758" s="1">
        <x:v>43742.5794506597</x:v>
      </x:c>
      <x:c r="C1758" s="6">
        <x:v>87.8054997233333</x:v>
      </x:c>
      <x:c r="D1758" s="13" t="s">
        <x:v>68</x:v>
      </x:c>
      <x:c r="E1758">
        <x:v>9</x:v>
      </x:c>
      <x:c r="F1758" s="14" t="s">
        <x:v>63</x:v>
      </x:c>
      <x:c r="G1758" s="15">
        <x:v>43742.4680449884</x:v>
      </x:c>
      <x:c r="H1758" t="s">
        <x:v>69</x:v>
      </x:c>
      <x:c r="I1758" s="6">
        <x:v>88.5736818142035</x:v>
      </x:c>
      <x:c r="J1758" t="s">
        <x:v>66</x:v>
      </x:c>
      <x:c r="K1758" s="6">
        <x:v>26.5967316132246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3072008</x:v>
      </x:c>
      <x:c r="B1759" s="1">
        <x:v>43742.5794853009</x:v>
      </x:c>
      <x:c r="C1759" s="6">
        <x:v>87.8553816016667</x:v>
      </x:c>
      <x:c r="D1759" s="13" t="s">
        <x:v>68</x:v>
      </x:c>
      <x:c r="E1759">
        <x:v>9</x:v>
      </x:c>
      <x:c r="F1759" s="14" t="s">
        <x:v>63</x:v>
      </x:c>
      <x:c r="G1759" s="15">
        <x:v>43742.4680449884</x:v>
      </x:c>
      <x:c r="H1759" t="s">
        <x:v>69</x:v>
      </x:c>
      <x:c r="I1759" s="6">
        <x:v>88.5857027848543</x:v>
      </x:c>
      <x:c r="J1759" t="s">
        <x:v>66</x:v>
      </x:c>
      <x:c r="K1759" s="6">
        <x:v>26.5952603252085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3072018</x:v>
      </x:c>
      <x:c r="B1760" s="1">
        <x:v>43742.5795199074</x:v>
      </x:c>
      <x:c r="C1760" s="6">
        <x:v>87.9052141983333</x:v>
      </x:c>
      <x:c r="D1760" s="13" t="s">
        <x:v>68</x:v>
      </x:c>
      <x:c r="E1760">
        <x:v>9</x:v>
      </x:c>
      <x:c r="F1760" s="14" t="s">
        <x:v>63</x:v>
      </x:c>
      <x:c r="G1760" s="15">
        <x:v>43742.4680449884</x:v>
      </x:c>
      <x:c r="H1760" t="s">
        <x:v>69</x:v>
      </x:c>
      <x:c r="I1760" s="6">
        <x:v>88.5855268887532</x:v>
      </x:c>
      <x:c r="J1760" t="s">
        <x:v>66</x:v>
      </x:c>
      <x:c r="K1760" s="6">
        <x:v>26.587753763738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3072028</x:v>
      </x:c>
      <x:c r="B1761" s="1">
        <x:v>43742.5795545949</x:v>
      </x:c>
      <x:c r="C1761" s="6">
        <x:v>87.9551427333333</x:v>
      </x:c>
      <x:c r="D1761" s="13" t="s">
        <x:v>68</x:v>
      </x:c>
      <x:c r="E1761">
        <x:v>9</x:v>
      </x:c>
      <x:c r="F1761" s="14" t="s">
        <x:v>63</x:v>
      </x:c>
      <x:c r="G1761" s="15">
        <x:v>43742.4680449884</x:v>
      </x:c>
      <x:c r="H1761" t="s">
        <x:v>69</x:v>
      </x:c>
      <x:c r="I1761" s="6">
        <x:v>88.568351119111</x:v>
      </x:c>
      <x:c r="J1761" t="s">
        <x:v>66</x:v>
      </x:c>
      <x:c r="K1761" s="6">
        <x:v>26.6028569825044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3072038</x:v>
      </x:c>
      <x:c r="B1762" s="1">
        <x:v>43742.5795892361</x:v>
      </x:c>
      <x:c r="C1762" s="6">
        <x:v>88.0050161083333</x:v>
      </x:c>
      <x:c r="D1762" s="13" t="s">
        <x:v>68</x:v>
      </x:c>
      <x:c r="E1762">
        <x:v>9</x:v>
      </x:c>
      <x:c r="F1762" s="14" t="s">
        <x:v>63</x:v>
      </x:c>
      <x:c r="G1762" s="15">
        <x:v>43742.4680449884</x:v>
      </x:c>
      <x:c r="H1762" t="s">
        <x:v>69</x:v>
      </x:c>
      <x:c r="I1762" s="6">
        <x:v>88.5423951235825</x:v>
      </x:c>
      <x:c r="J1762" t="s">
        <x:v>66</x:v>
      </x:c>
      <x:c r="K1762" s="6">
        <x:v>26.6066403044078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3072048</x:v>
      </x:c>
      <x:c r="B1763" s="1">
        <x:v>43742.5796239583</x:v>
      </x:c>
      <x:c r="C1763" s="6">
        <x:v>88.05501794</x:v>
      </x:c>
      <x:c r="D1763" s="13" t="s">
        <x:v>68</x:v>
      </x:c>
      <x:c r="E1763">
        <x:v>9</x:v>
      </x:c>
      <x:c r="F1763" s="14" t="s">
        <x:v>63</x:v>
      </x:c>
      <x:c r="G1763" s="15">
        <x:v>43742.4680449884</x:v>
      </x:c>
      <x:c r="H1763" t="s">
        <x:v>69</x:v>
      </x:c>
      <x:c r="I1763" s="6">
        <x:v>88.5638067020746</x:v>
      </x:c>
      <x:c r="J1763" t="s">
        <x:v>66</x:v>
      </x:c>
      <x:c r="K1763" s="6">
        <x:v>26.6010554021445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3072058</x:v>
      </x:c>
      <x:c r="B1764" s="1">
        <x:v>43742.5796586458</x:v>
      </x:c>
      <x:c r="C1764" s="6">
        <x:v>88.1049892033333</x:v>
      </x:c>
      <x:c r="D1764" s="13" t="s">
        <x:v>68</x:v>
      </x:c>
      <x:c r="E1764">
        <x:v>9</x:v>
      </x:c>
      <x:c r="F1764" s="14" t="s">
        <x:v>63</x:v>
      </x:c>
      <x:c r="G1764" s="15">
        <x:v>43742.4680449884</x:v>
      </x:c>
      <x:c r="H1764" t="s">
        <x:v>69</x:v>
      </x:c>
      <x:c r="I1764" s="6">
        <x:v>88.5987053518462</x:v>
      </x:c>
      <x:c r="J1764" t="s">
        <x:v>66</x:v>
      </x:c>
      <x:c r="K1764" s="6">
        <x:v>26.5971519813465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3072068</x:v>
      </x:c>
      <x:c r="B1765" s="1">
        <x:v>43742.5796933681</x:v>
      </x:c>
      <x:c r="C1765" s="6">
        <x:v>88.1549755583333</x:v>
      </x:c>
      <x:c r="D1765" s="13" t="s">
        <x:v>68</x:v>
      </x:c>
      <x:c r="E1765">
        <x:v>9</x:v>
      </x:c>
      <x:c r="F1765" s="14" t="s">
        <x:v>63</x:v>
      </x:c>
      <x:c r="G1765" s="15">
        <x:v>43742.4680449884</x:v>
      </x:c>
      <x:c r="H1765" t="s">
        <x:v>69</x:v>
      </x:c>
      <x:c r="I1765" s="6">
        <x:v>88.6182286749814</x:v>
      </x:c>
      <x:c r="J1765" t="s">
        <x:v>66</x:v>
      </x:c>
      <x:c r="K1765" s="6">
        <x:v>26.5961911400009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3072078</x:v>
      </x:c>
      <x:c r="B1766" s="1">
        <x:v>43742.5797280903</x:v>
      </x:c>
      <x:c r="C1766" s="6">
        <x:v>88.204998695</x:v>
      </x:c>
      <x:c r="D1766" s="13" t="s">
        <x:v>68</x:v>
      </x:c>
      <x:c r="E1766">
        <x:v>9</x:v>
      </x:c>
      <x:c r="F1766" s="14" t="s">
        <x:v>63</x:v>
      </x:c>
      <x:c r="G1766" s="15">
        <x:v>43742.4680449884</x:v>
      </x:c>
      <x:c r="H1766" t="s">
        <x:v>69</x:v>
      </x:c>
      <x:c r="I1766" s="6">
        <x:v>88.577335377291</x:v>
      </x:c>
      <x:c r="J1766" t="s">
        <x:v>66</x:v>
      </x:c>
      <x:c r="K1766" s="6">
        <x:v>26.5989235333004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3072088</x:v>
      </x:c>
      <x:c r="B1767" s="1">
        <x:v>43742.5797638542</x:v>
      </x:c>
      <x:c r="C1767" s="6">
        <x:v>88.2564423633333</x:v>
      </x:c>
      <x:c r="D1767" s="13" t="s">
        <x:v>68</x:v>
      </x:c>
      <x:c r="E1767">
        <x:v>9</x:v>
      </x:c>
      <x:c r="F1767" s="14" t="s">
        <x:v>63</x:v>
      </x:c>
      <x:c r="G1767" s="15">
        <x:v>43742.4680449884</x:v>
      </x:c>
      <x:c r="H1767" t="s">
        <x:v>69</x:v>
      </x:c>
      <x:c r="I1767" s="6">
        <x:v>88.6421284353578</x:v>
      </x:c>
      <x:c r="J1767" t="s">
        <x:v>66</x:v>
      </x:c>
      <x:c r="K1767" s="6">
        <x:v>26.5895253107319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3072098</x:v>
      </x:c>
      <x:c r="B1768" s="1">
        <x:v>43742.5797974884</x:v>
      </x:c>
      <x:c r="C1768" s="6">
        <x:v>88.304913015</x:v>
      </x:c>
      <x:c r="D1768" s="13" t="s">
        <x:v>68</x:v>
      </x:c>
      <x:c r="E1768">
        <x:v>9</x:v>
      </x:c>
      <x:c r="F1768" s="14" t="s">
        <x:v>63</x:v>
      </x:c>
      <x:c r="G1768" s="15">
        <x:v>43742.4680449884</x:v>
      </x:c>
      <x:c r="H1768" t="s">
        <x:v>69</x:v>
      </x:c>
      <x:c r="I1768" s="6">
        <x:v>88.5323498314353</x:v>
      </x:c>
      <x:c r="J1768" t="s">
        <x:v>66</x:v>
      </x:c>
      <x:c r="K1768" s="6">
        <x:v>26.6186208518961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3072108</x:v>
      </x:c>
      <x:c r="B1769" s="1">
        <x:v>43742.5798327546</x:v>
      </x:c>
      <x:c r="C1769" s="6">
        <x:v>88.35566768</x:v>
      </x:c>
      <x:c r="D1769" s="13" t="s">
        <x:v>68</x:v>
      </x:c>
      <x:c r="E1769">
        <x:v>9</x:v>
      </x:c>
      <x:c r="F1769" s="14" t="s">
        <x:v>63</x:v>
      </x:c>
      <x:c r="G1769" s="15">
        <x:v>43742.4680449884</x:v>
      </x:c>
      <x:c r="H1769" t="s">
        <x:v>69</x:v>
      </x:c>
      <x:c r="I1769" s="6">
        <x:v>88.5496807124116</x:v>
      </x:c>
      <x:c r="J1769" t="s">
        <x:v>66</x:v>
      </x:c>
      <x:c r="K1769" s="6">
        <x:v>26.6072408320861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3072118</x:v>
      </x:c>
      <x:c r="B1770" s="1">
        <x:v>43742.5798672454</x:v>
      </x:c>
      <x:c r="C1770" s="6">
        <x:v>88.4053633783333</x:v>
      </x:c>
      <x:c r="D1770" s="13" t="s">
        <x:v>68</x:v>
      </x:c>
      <x:c r="E1770">
        <x:v>9</x:v>
      </x:c>
      <x:c r="F1770" s="14" t="s">
        <x:v>63</x:v>
      </x:c>
      <x:c r="G1770" s="15">
        <x:v>43742.4680449884</x:v>
      </x:c>
      <x:c r="H1770" t="s">
        <x:v>69</x:v>
      </x:c>
      <x:c r="I1770" s="6">
        <x:v>88.5756576700673</x:v>
      </x:c>
      <x:c r="J1770" t="s">
        <x:v>66</x:v>
      </x:c>
      <x:c r="K1770" s="6">
        <x:v>26.6072408320861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3072128</x:v>
      </x:c>
      <x:c r="B1771" s="1">
        <x:v>43742.5799019329</x:v>
      </x:c>
      <x:c r="C1771" s="6">
        <x:v>88.4552775433333</x:v>
      </x:c>
      <x:c r="D1771" s="13" t="s">
        <x:v>68</x:v>
      </x:c>
      <x:c r="E1771">
        <x:v>9</x:v>
      </x:c>
      <x:c r="F1771" s="14" t="s">
        <x:v>63</x:v>
      </x:c>
      <x:c r="G1771" s="15">
        <x:v>43742.4680449884</x:v>
      </x:c>
      <x:c r="H1771" t="s">
        <x:v>69</x:v>
      </x:c>
      <x:c r="I1771" s="6">
        <x:v>88.5817622854746</x:v>
      </x:c>
      <x:c r="J1771" t="s">
        <x:v>66</x:v>
      </x:c>
      <x:c r="K1771" s="6">
        <x:v>26.6045684847422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3072138</x:v>
      </x:c>
      <x:c r="B1772" s="1">
        <x:v>43742.5799366551</x:v>
      </x:c>
      <x:c r="C1772" s="6">
        <x:v>88.5052897333333</x:v>
      </x:c>
      <x:c r="D1772" s="13" t="s">
        <x:v>68</x:v>
      </x:c>
      <x:c r="E1772">
        <x:v>9</x:v>
      </x:c>
      <x:c r="F1772" s="14" t="s">
        <x:v>63</x:v>
      </x:c>
      <x:c r="G1772" s="15">
        <x:v>43742.4680449884</x:v>
      </x:c>
      <x:c r="H1772" t="s">
        <x:v>69</x:v>
      </x:c>
      <x:c r="I1772" s="6">
        <x:v>88.5957061757874</x:v>
      </x:c>
      <x:c r="J1772" t="s">
        <x:v>66</x:v>
      </x:c>
      <x:c r="K1772" s="6">
        <x:v>26.6022564556101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3072148</x:v>
      </x:c>
      <x:c r="B1773" s="1">
        <x:v>43742.579971956</x:v>
      </x:c>
      <x:c r="C1773" s="6">
        <x:v>88.5561143683333</x:v>
      </x:c>
      <x:c r="D1773" s="13" t="s">
        <x:v>68</x:v>
      </x:c>
      <x:c r="E1773">
        <x:v>9</x:v>
      </x:c>
      <x:c r="F1773" s="14" t="s">
        <x:v>63</x:v>
      </x:c>
      <x:c r="G1773" s="15">
        <x:v>43742.4680449884</x:v>
      </x:c>
      <x:c r="H1773" t="s">
        <x:v>69</x:v>
      </x:c>
      <x:c r="I1773" s="6">
        <x:v>88.5713313922767</x:v>
      </x:c>
      <x:c r="J1773" t="s">
        <x:v>66</x:v>
      </x:c>
      <x:c r="K1773" s="6">
        <x:v>26.5939691954409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3072158</x:v>
      </x:c>
      <x:c r="B1774" s="1">
        <x:v>43742.5800059838</x:v>
      </x:c>
      <x:c r="C1774" s="6">
        <x:v>88.605140335</x:v>
      </x:c>
      <x:c r="D1774" s="13" t="s">
        <x:v>68</x:v>
      </x:c>
      <x:c r="E1774">
        <x:v>9</x:v>
      </x:c>
      <x:c r="F1774" s="14" t="s">
        <x:v>63</x:v>
      </x:c>
      <x:c r="G1774" s="15">
        <x:v>43742.4680449884</x:v>
      </x:c>
      <x:c r="H1774" t="s">
        <x:v>69</x:v>
      </x:c>
      <x:c r="I1774" s="6">
        <x:v>88.5833399150985</x:v>
      </x:c>
      <x:c r="J1774" t="s">
        <x:v>66</x:v>
      </x:c>
      <x:c r="K1774" s="6">
        <x:v>26.6038778784709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3072168</x:v>
      </x:c>
      <x:c r="B1775" s="1">
        <x:v>43742.580040706</x:v>
      </x:c>
      <x:c r="C1775" s="6">
        <x:v>88.65510717</x:v>
      </x:c>
      <x:c r="D1775" s="13" t="s">
        <x:v>68</x:v>
      </x:c>
      <x:c r="E1775">
        <x:v>9</x:v>
      </x:c>
      <x:c r="F1775" s="14" t="s">
        <x:v>63</x:v>
      </x:c>
      <x:c r="G1775" s="15">
        <x:v>43742.4680449884</x:v>
      </x:c>
      <x:c r="H1775" t="s">
        <x:v>69</x:v>
      </x:c>
      <x:c r="I1775" s="6">
        <x:v>88.6162389204402</x:v>
      </x:c>
      <x:c r="J1775" t="s">
        <x:v>66</x:v>
      </x:c>
      <x:c r="K1775" s="6">
        <x:v>26.5970619024592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3072178</x:v>
      </x:c>
      <x:c r="B1776" s="1">
        <x:v>43742.5800753472</x:v>
      </x:c>
      <x:c r="C1776" s="6">
        <x:v>88.7050386566667</x:v>
      </x:c>
      <x:c r="D1776" s="13" t="s">
        <x:v>68</x:v>
      </x:c>
      <x:c r="E1776">
        <x:v>9</x:v>
      </x:c>
      <x:c r="F1776" s="14" t="s">
        <x:v>63</x:v>
      </x:c>
      <x:c r="G1776" s="15">
        <x:v>43742.4680449884</x:v>
      </x:c>
      <x:c r="H1776" t="s">
        <x:v>69</x:v>
      </x:c>
      <x:c r="I1776" s="6">
        <x:v>88.5919442920242</x:v>
      </x:c>
      <x:c r="J1776" t="s">
        <x:v>66</x:v>
      </x:c>
      <x:c r="K1776" s="6">
        <x:v>26.5925279348908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3072188</x:v>
      </x:c>
      <x:c r="B1777" s="1">
        <x:v>43742.5801105671</x:v>
      </x:c>
      <x:c r="C1777" s="6">
        <x:v>88.7557269933333</x:v>
      </x:c>
      <x:c r="D1777" s="13" t="s">
        <x:v>68</x:v>
      </x:c>
      <x:c r="E1777">
        <x:v>9</x:v>
      </x:c>
      <x:c r="F1777" s="14" t="s">
        <x:v>63</x:v>
      </x:c>
      <x:c r="G1777" s="15">
        <x:v>43742.4680449884</x:v>
      </x:c>
      <x:c r="H1777" t="s">
        <x:v>69</x:v>
      </x:c>
      <x:c r="I1777" s="6">
        <x:v>88.5462347498212</x:v>
      </x:c>
      <x:c r="J1777" t="s">
        <x:v>66</x:v>
      </x:c>
      <x:c r="K1777" s="6">
        <x:v>26.60495882748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3072198</x:v>
      </x:c>
      <x:c r="B1778" s="1">
        <x:v>43742.5801448264</x:v>
      </x:c>
      <x:c r="C1778" s="6">
        <x:v>88.8050724733333</x:v>
      </x:c>
      <x:c r="D1778" s="13" t="s">
        <x:v>68</x:v>
      </x:c>
      <x:c r="E1778">
        <x:v>9</x:v>
      </x:c>
      <x:c r="F1778" s="14" t="s">
        <x:v>63</x:v>
      </x:c>
      <x:c r="G1778" s="15">
        <x:v>43742.4680449884</x:v>
      </x:c>
      <x:c r="H1778" t="s">
        <x:v>69</x:v>
      </x:c>
      <x:c r="I1778" s="6">
        <x:v>88.5998519748044</x:v>
      </x:c>
      <x:c r="J1778" t="s">
        <x:v>66</x:v>
      </x:c>
      <x:c r="K1778" s="6">
        <x:v>26.592858223712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3072208</x:v>
      </x:c>
      <x:c r="B1779" s="1">
        <x:v>43742.5801795486</x:v>
      </x:c>
      <x:c r="C1779" s="6">
        <x:v>88.8550780933333</x:v>
      </x:c>
      <x:c r="D1779" s="13" t="s">
        <x:v>68</x:v>
      </x:c>
      <x:c r="E1779">
        <x:v>9</x:v>
      </x:c>
      <x:c r="F1779" s="14" t="s">
        <x:v>63</x:v>
      </x:c>
      <x:c r="G1779" s="15">
        <x:v>43742.4680449884</x:v>
      </x:c>
      <x:c r="H1779" t="s">
        <x:v>69</x:v>
      </x:c>
      <x:c r="I1779" s="6">
        <x:v>88.5988618425085</x:v>
      </x:c>
      <x:c r="J1779" t="s">
        <x:v>66</x:v>
      </x:c>
      <x:c r="K1779" s="6">
        <x:v>26.6008752441617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3072218</x:v>
      </x:c>
      <x:c r="B1780" s="1">
        <x:v>43742.5802144329</x:v>
      </x:c>
      <x:c r="C1780" s="6">
        <x:v>88.9053105433333</x:v>
      </x:c>
      <x:c r="D1780" s="13" t="s">
        <x:v>68</x:v>
      </x:c>
      <x:c r="E1780">
        <x:v>9</x:v>
      </x:c>
      <x:c r="F1780" s="14" t="s">
        <x:v>63</x:v>
      </x:c>
      <x:c r="G1780" s="15">
        <x:v>43742.4680449884</x:v>
      </x:c>
      <x:c r="H1780" t="s">
        <x:v>69</x:v>
      </x:c>
      <x:c r="I1780" s="6">
        <x:v>88.5641857237405</x:v>
      </x:c>
      <x:c r="J1780" t="s">
        <x:v>66</x:v>
      </x:c>
      <x:c r="K1780" s="6">
        <x:v>26.6084719141627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3072228</x:v>
      </x:c>
      <x:c r="B1781" s="1">
        <x:v>43742.5802489931</x:v>
      </x:c>
      <x:c r="C1781" s="6">
        <x:v>88.9550820166667</x:v>
      </x:c>
      <x:c r="D1781" s="13" t="s">
        <x:v>68</x:v>
      </x:c>
      <x:c r="E1781">
        <x:v>9</x:v>
      </x:c>
      <x:c r="F1781" s="14" t="s">
        <x:v>63</x:v>
      </x:c>
      <x:c r="G1781" s="15">
        <x:v>43742.4680449884</x:v>
      </x:c>
      <x:c r="H1781" t="s">
        <x:v>69</x:v>
      </x:c>
      <x:c r="I1781" s="6">
        <x:v>88.5785926468813</x:v>
      </x:c>
      <x:c r="J1781" t="s">
        <x:v>66</x:v>
      </x:c>
      <x:c r="K1781" s="6">
        <x:v>26.6173297131436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3072238</x:v>
      </x:c>
      <x:c r="B1782" s="1">
        <x:v>43742.580283831</x:v>
      </x:c>
      <x:c r="C1782" s="6">
        <x:v>89.005235285</x:v>
      </x:c>
      <x:c r="D1782" s="13" t="s">
        <x:v>68</x:v>
      </x:c>
      <x:c r="E1782">
        <x:v>9</x:v>
      </x:c>
      <x:c r="F1782" s="14" t="s">
        <x:v>63</x:v>
      </x:c>
      <x:c r="G1782" s="15">
        <x:v>43742.4680449884</x:v>
      </x:c>
      <x:c r="H1782" t="s">
        <x:v>69</x:v>
      </x:c>
      <x:c r="I1782" s="6">
        <x:v>88.6324043162298</x:v>
      </x:c>
      <x:c r="J1782" t="s">
        <x:v>66</x:v>
      </x:c>
      <x:c r="K1782" s="6">
        <x:v>26.5975723495226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3072248</x:v>
      </x:c>
      <x:c r="B1783" s="1">
        <x:v>43742.5803184838</x:v>
      </x:c>
      <x:c r="C1783" s="6">
        <x:v>89.0551482183333</x:v>
      </x:c>
      <x:c r="D1783" s="13" t="s">
        <x:v>68</x:v>
      </x:c>
      <x:c r="E1783">
        <x:v>9</x:v>
      </x:c>
      <x:c r="F1783" s="14" t="s">
        <x:v>63</x:v>
      </x:c>
      <x:c r="G1783" s="15">
        <x:v>43742.4680449884</x:v>
      </x:c>
      <x:c r="H1783" t="s">
        <x:v>69</x:v>
      </x:c>
      <x:c r="I1783" s="6">
        <x:v>88.6290283603085</x:v>
      </x:c>
      <x:c r="J1783" t="s">
        <x:v>66</x:v>
      </x:c>
      <x:c r="K1783" s="6">
        <x:v>26.5838803845841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3072258</x:v>
      </x:c>
      <x:c r="B1784" s="1">
        <x:v>43742.5803530903</x:v>
      </x:c>
      <x:c r="C1784" s="6">
        <x:v>89.104986475</x:v>
      </x:c>
      <x:c r="D1784" s="13" t="s">
        <x:v>68</x:v>
      </x:c>
      <x:c r="E1784">
        <x:v>9</x:v>
      </x:c>
      <x:c r="F1784" s="14" t="s">
        <x:v>63</x:v>
      </x:c>
      <x:c r="G1784" s="15">
        <x:v>43742.4680449884</x:v>
      </x:c>
      <x:c r="H1784" t="s">
        <x:v>69</x:v>
      </x:c>
      <x:c r="I1784" s="6">
        <x:v>88.5835825260147</x:v>
      </x:c>
      <x:c r="J1784" t="s">
        <x:v>66</x:v>
      </x:c>
      <x:c r="K1784" s="6">
        <x:v>26.6113544495706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3072268</x:v>
      </x:c>
      <x:c r="B1785" s="1">
        <x:v>43742.5803882292</x:v>
      </x:c>
      <x:c r="C1785" s="6">
        <x:v>89.1555881816667</x:v>
      </x:c>
      <x:c r="D1785" s="13" t="s">
        <x:v>68</x:v>
      </x:c>
      <x:c r="E1785">
        <x:v>9</x:v>
      </x:c>
      <x:c r="F1785" s="14" t="s">
        <x:v>63</x:v>
      </x:c>
      <x:c r="G1785" s="15">
        <x:v>43742.4680449884</x:v>
      </x:c>
      <x:c r="H1785" t="s">
        <x:v>69</x:v>
      </x:c>
      <x:c r="I1785" s="6">
        <x:v>88.5559560159597</x:v>
      </x:c>
      <x:c r="J1785" t="s">
        <x:v>66</x:v>
      </x:c>
      <x:c r="K1785" s="6">
        <x:v>26.6120750838099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3072278</x:v>
      </x:c>
      <x:c r="B1786" s="1">
        <x:v>43742.5804227662</x:v>
      </x:c>
      <x:c r="C1786" s="6">
        <x:v>89.2052687633333</x:v>
      </x:c>
      <x:c r="D1786" s="13" t="s">
        <x:v>68</x:v>
      </x:c>
      <x:c r="E1786">
        <x:v>9</x:v>
      </x:c>
      <x:c r="F1786" s="14" t="s">
        <x:v>63</x:v>
      </x:c>
      <x:c r="G1786" s="15">
        <x:v>43742.4680449884</x:v>
      </x:c>
      <x:c r="H1786" t="s">
        <x:v>69</x:v>
      </x:c>
      <x:c r="I1786" s="6">
        <x:v>88.6082308486372</x:v>
      </x:c>
      <x:c r="J1786" t="s">
        <x:v>66</x:v>
      </x:c>
      <x:c r="K1786" s="6">
        <x:v>26.6043583002102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3072288</x:v>
      </x:c>
      <x:c r="B1787" s="1">
        <x:v>43742.5804574421</x:v>
      </x:c>
      <x:c r="C1787" s="6">
        <x:v>89.2552377883333</x:v>
      </x:c>
      <x:c r="D1787" s="13" t="s">
        <x:v>68</x:v>
      </x:c>
      <x:c r="E1787">
        <x:v>9</x:v>
      </x:c>
      <x:c r="F1787" s="14" t="s">
        <x:v>63</x:v>
      </x:c>
      <x:c r="G1787" s="15">
        <x:v>43742.4680449884</x:v>
      </x:c>
      <x:c r="H1787" t="s">
        <x:v>69</x:v>
      </x:c>
      <x:c r="I1787" s="6">
        <x:v>88.5787119972882</x:v>
      </x:c>
      <x:c r="J1787" t="s">
        <x:v>66</x:v>
      </x:c>
      <x:c r="K1787" s="6">
        <x:v>26.6134863263087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3072298</x:v>
      </x:c>
      <x:c r="B1788" s="1">
        <x:v>43742.5804920139</x:v>
      </x:c>
      <x:c r="C1788" s="6">
        <x:v>89.3050003016667</x:v>
      </x:c>
      <x:c r="D1788" s="13" t="s">
        <x:v>68</x:v>
      </x:c>
      <x:c r="E1788">
        <x:v>9</x:v>
      </x:c>
      <x:c r="F1788" s="14" t="s">
        <x:v>63</x:v>
      </x:c>
      <x:c r="G1788" s="15">
        <x:v>43742.4680449884</x:v>
      </x:c>
      <x:c r="H1788" t="s">
        <x:v>69</x:v>
      </x:c>
      <x:c r="I1788" s="6">
        <x:v>88.5956065969882</x:v>
      </x:c>
      <x:c r="J1788" t="s">
        <x:v>66</x:v>
      </x:c>
      <x:c r="K1788" s="6">
        <x:v>26.6098831551471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3072308</x:v>
      </x:c>
      <x:c r="B1789" s="1">
        <x:v>43742.5805271643</x:v>
      </x:c>
      <x:c r="C1789" s="6">
        <x:v>89.3556365816667</x:v>
      </x:c>
      <x:c r="D1789" s="13" t="s">
        <x:v>68</x:v>
      </x:c>
      <x:c r="E1789">
        <x:v>9</x:v>
      </x:c>
      <x:c r="F1789" s="14" t="s">
        <x:v>63</x:v>
      </x:c>
      <x:c r="G1789" s="15">
        <x:v>43742.4680449884</x:v>
      </x:c>
      <x:c r="H1789" t="s">
        <x:v>69</x:v>
      </x:c>
      <x:c r="I1789" s="6">
        <x:v>88.61098489051</x:v>
      </x:c>
      <x:c r="J1789" t="s">
        <x:v>66</x:v>
      </x:c>
      <x:c r="K1789" s="6">
        <x:v>26.5917772785992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3072318</x:v>
      </x:c>
      <x:c r="B1790" s="1">
        <x:v>43742.5805617708</x:v>
      </x:c>
      <x:c r="C1790" s="6">
        <x:v>89.40545066</x:v>
      </x:c>
      <x:c r="D1790" s="13" t="s">
        <x:v>68</x:v>
      </x:c>
      <x:c r="E1790">
        <x:v>9</x:v>
      </x:c>
      <x:c r="F1790" s="14" t="s">
        <x:v>63</x:v>
      </x:c>
      <x:c r="G1790" s="15">
        <x:v>43742.4680449884</x:v>
      </x:c>
      <x:c r="H1790" t="s">
        <x:v>69</x:v>
      </x:c>
      <x:c r="I1790" s="6">
        <x:v>88.5770980669902</x:v>
      </x:c>
      <x:c r="J1790" t="s">
        <x:v>66</x:v>
      </x:c>
      <x:c r="K1790" s="6">
        <x:v>26.6066102780269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3072328</x:v>
      </x:c>
      <x:c r="B1791" s="1">
        <x:v>43742.5805963773</x:v>
      </x:c>
      <x:c r="C1791" s="6">
        <x:v>89.4552938016667</x:v>
      </x:c>
      <x:c r="D1791" s="13" t="s">
        <x:v>68</x:v>
      </x:c>
      <x:c r="E1791">
        <x:v>9</x:v>
      </x:c>
      <x:c r="F1791" s="14" t="s">
        <x:v>63</x:v>
      </x:c>
      <x:c r="G1791" s="15">
        <x:v>43742.4680449884</x:v>
      </x:c>
      <x:c r="H1791" t="s">
        <x:v>69</x:v>
      </x:c>
      <x:c r="I1791" s="6">
        <x:v>88.6417642770892</x:v>
      </x:c>
      <x:c r="J1791" t="s">
        <x:v>66</x:v>
      </x:c>
      <x:c r="K1791" s="6">
        <x:v>26.5858921390914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3072338</x:v>
      </x:c>
      <x:c r="B1792" s="1">
        <x:v>43742.5806309838</x:v>
      </x:c>
      <x:c r="C1792" s="6">
        <x:v>89.5051076616667</x:v>
      </x:c>
      <x:c r="D1792" s="13" t="s">
        <x:v>68</x:v>
      </x:c>
      <x:c r="E1792">
        <x:v>9</x:v>
      </x:c>
      <x:c r="F1792" s="14" t="s">
        <x:v>63</x:v>
      </x:c>
      <x:c r="G1792" s="15">
        <x:v>43742.4680449884</x:v>
      </x:c>
      <x:c r="H1792" t="s">
        <x:v>69</x:v>
      </x:c>
      <x:c r="I1792" s="6">
        <x:v>88.6142092608153</x:v>
      </x:c>
      <x:c r="J1792" t="s">
        <x:v>66</x:v>
      </x:c>
      <x:c r="K1792" s="6">
        <x:v>26.5903660452259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3072348</x:v>
      </x:c>
      <x:c r="B1793" s="1">
        <x:v>43742.580665544</x:v>
      </x:c>
      <x:c r="C1793" s="6">
        <x:v>89.55492717</x:v>
      </x:c>
      <x:c r="D1793" s="13" t="s">
        <x:v>68</x:v>
      </x:c>
      <x:c r="E1793">
        <x:v>9</x:v>
      </x:c>
      <x:c r="F1793" s="14" t="s">
        <x:v>63</x:v>
      </x:c>
      <x:c r="G1793" s="15">
        <x:v>43742.4680449884</x:v>
      </x:c>
      <x:c r="H1793" t="s">
        <x:v>69</x:v>
      </x:c>
      <x:c r="I1793" s="6">
        <x:v>88.5364968340708</x:v>
      </x:c>
      <x:c r="J1793" t="s">
        <x:v>66</x:v>
      </x:c>
      <x:c r="K1793" s="6">
        <x:v>26.6243859426154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3072358</x:v>
      </x:c>
      <x:c r="B1794" s="1">
        <x:v>43742.5807006597</x:v>
      </x:c>
      <x:c r="C1794" s="6">
        <x:v>89.605435065</x:v>
      </x:c>
      <x:c r="D1794" s="13" t="s">
        <x:v>68</x:v>
      </x:c>
      <x:c r="E1794">
        <x:v>9</x:v>
      </x:c>
      <x:c r="F1794" s="14" t="s">
        <x:v>63</x:v>
      </x:c>
      <x:c r="G1794" s="15">
        <x:v>43742.4680449884</x:v>
      </x:c>
      <x:c r="H1794" t="s">
        <x:v>69</x:v>
      </x:c>
      <x:c r="I1794" s="6">
        <x:v>88.5538126232023</x:v>
      </x:c>
      <x:c r="J1794" t="s">
        <x:v>66</x:v>
      </x:c>
      <x:c r="K1794" s="6">
        <x:v>26.6092225741868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3072368</x:v>
      </x:c>
      <x:c r="B1795" s="1">
        <x:v>43742.5807352199</x:v>
      </x:c>
      <x:c r="C1795" s="6">
        <x:v>89.6552495116667</x:v>
      </x:c>
      <x:c r="D1795" s="13" t="s">
        <x:v>68</x:v>
      </x:c>
      <x:c r="E1795">
        <x:v>9</x:v>
      </x:c>
      <x:c r="F1795" s="14" t="s">
        <x:v>63</x:v>
      </x:c>
      <x:c r="G1795" s="15">
        <x:v>43742.4680449884</x:v>
      </x:c>
      <x:c r="H1795" t="s">
        <x:v>69</x:v>
      </x:c>
      <x:c r="I1795" s="6">
        <x:v>88.575246130125</x:v>
      </x:c>
      <x:c r="J1795" t="s">
        <x:v>66</x:v>
      </x:c>
      <x:c r="K1795" s="6">
        <x:v>26.6074209904104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3072378</x:v>
      </x:c>
      <x:c r="B1796" s="1">
        <x:v>43742.5807697917</x:v>
      </x:c>
      <x:c r="C1796" s="6">
        <x:v>89.7050147366667</x:v>
      </x:c>
      <x:c r="D1796" s="13" t="s">
        <x:v>68</x:v>
      </x:c>
      <x:c r="E1796">
        <x:v>9</x:v>
      </x:c>
      <x:c r="F1796" s="14" t="s">
        <x:v>63</x:v>
      </x:c>
      <x:c r="G1796" s="15">
        <x:v>43742.4680449884</x:v>
      </x:c>
      <x:c r="H1796" t="s">
        <x:v>69</x:v>
      </x:c>
      <x:c r="I1796" s="6">
        <x:v>88.5823980799592</x:v>
      </x:c>
      <x:c r="J1796" t="s">
        <x:v>66</x:v>
      </x:c>
      <x:c r="K1796" s="6">
        <x:v>26.6080815710166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3072388</x:v>
      </x:c>
      <x:c r="B1797" s="1">
        <x:v>43742.5808049421</x:v>
      </x:c>
      <x:c r="C1797" s="6">
        <x:v>89.7556088866667</x:v>
      </x:c>
      <x:c r="D1797" s="13" t="s">
        <x:v>68</x:v>
      </x:c>
      <x:c r="E1797">
        <x:v>9</x:v>
      </x:c>
      <x:c r="F1797" s="14" t="s">
        <x:v>63</x:v>
      </x:c>
      <x:c r="G1797" s="15">
        <x:v>43742.4680449884</x:v>
      </x:c>
      <x:c r="H1797" t="s">
        <x:v>69</x:v>
      </x:c>
      <x:c r="I1797" s="6">
        <x:v>88.5860337029163</x:v>
      </x:c>
      <x:c r="J1797" t="s">
        <x:v>66</x:v>
      </x:c>
      <x:c r="K1797" s="6">
        <x:v>26.6064901725049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3072398</x:v>
      </x:c>
      <x:c r="B1798" s="1">
        <x:v>43742.5808394329</x:v>
      </x:c>
      <x:c r="C1798" s="6">
        <x:v>89.8053268233333</x:v>
      </x:c>
      <x:c r="D1798" s="13" t="s">
        <x:v>68</x:v>
      </x:c>
      <x:c r="E1798">
        <x:v>9</x:v>
      </x:c>
      <x:c r="F1798" s="14" t="s">
        <x:v>63</x:v>
      </x:c>
      <x:c r="G1798" s="15">
        <x:v>43742.4680449884</x:v>
      </x:c>
      <x:c r="H1798" t="s">
        <x:v>69</x:v>
      </x:c>
      <x:c r="I1798" s="6">
        <x:v>88.5820179986659</x:v>
      </x:c>
      <x:c r="J1798" t="s">
        <x:v>66</x:v>
      </x:c>
      <x:c r="K1798" s="6">
        <x:v>26.6006650598601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3072408</x:v>
      </x:c>
      <x:c r="B1799" s="1">
        <x:v>43742.5808739931</x:v>
      </x:c>
      <x:c r="C1799" s="6">
        <x:v>89.855073495</x:v>
      </x:c>
      <x:c r="D1799" s="13" t="s">
        <x:v>68</x:v>
      </x:c>
      <x:c r="E1799">
        <x:v>9</x:v>
      </x:c>
      <x:c r="F1799" s="14" t="s">
        <x:v>63</x:v>
      </x:c>
      <x:c r="G1799" s="15">
        <x:v>43742.4680449884</x:v>
      </x:c>
      <x:c r="H1799" t="s">
        <x:v>69</x:v>
      </x:c>
      <x:c r="I1799" s="6">
        <x:v>88.5725159751799</x:v>
      </x:c>
      <x:c r="J1799" t="s">
        <x:v>66</x:v>
      </x:c>
      <x:c r="K1799" s="6">
        <x:v>26.5972420602375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3072418</x:v>
      </x:c>
      <x:c r="B1800" s="1">
        <x:v>43742.5809086458</x:v>
      </x:c>
      <x:c r="C1800" s="6">
        <x:v>89.90496392</x:v>
      </x:c>
      <x:c r="D1800" s="13" t="s">
        <x:v>68</x:v>
      </x:c>
      <x:c r="E1800">
        <x:v>9</x:v>
      </x:c>
      <x:c r="F1800" s="14" t="s">
        <x:v>63</x:v>
      </x:c>
      <x:c r="G1800" s="15">
        <x:v>43742.4680449884</x:v>
      </x:c>
      <x:c r="H1800" t="s">
        <x:v>69</x:v>
      </x:c>
      <x:c r="I1800" s="6">
        <x:v>88.618542640549</x:v>
      </x:c>
      <x:c r="J1800" t="s">
        <x:v>66</x:v>
      </x:c>
      <x:c r="K1800" s="6">
        <x:v>26.603637667627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3072428</x:v>
      </x:c>
      <x:c r="B1801" s="1">
        <x:v>43742.5809438657</x:v>
      </x:c>
      <x:c r="C1801" s="6">
        <x:v>89.9557127516667</x:v>
      </x:c>
      <x:c r="D1801" s="13" t="s">
        <x:v>68</x:v>
      </x:c>
      <x:c r="E1801">
        <x:v>9</x:v>
      </x:c>
      <x:c r="F1801" s="14" t="s">
        <x:v>63</x:v>
      </x:c>
      <x:c r="G1801" s="15">
        <x:v>43742.4680449884</x:v>
      </x:c>
      <x:c r="H1801" t="s">
        <x:v>69</x:v>
      </x:c>
      <x:c r="I1801" s="6">
        <x:v>88.5832395268911</x:v>
      </x:c>
      <x:c r="J1801" t="s">
        <x:v>66</x:v>
      </x:c>
      <x:c r="K1801" s="6">
        <x:v>26.611504581691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3072438</x:v>
      </x:c>
      <x:c r="B1802" s="1">
        <x:v>43742.5809784375</x:v>
      </x:c>
      <x:c r="C1802" s="6">
        <x:v>90.0054582283333</x:v>
      </x:c>
      <x:c r="D1802" s="13" t="s">
        <x:v>68</x:v>
      </x:c>
      <x:c r="E1802">
        <x:v>9</x:v>
      </x:c>
      <x:c r="F1802" s="14" t="s">
        <x:v>63</x:v>
      </x:c>
      <x:c r="G1802" s="15">
        <x:v>43742.4680449884</x:v>
      </x:c>
      <x:c r="H1802" t="s">
        <x:v>69</x:v>
      </x:c>
      <x:c r="I1802" s="6">
        <x:v>88.6146608543185</x:v>
      </x:c>
      <x:c r="J1802" t="s">
        <x:v>66</x:v>
      </x:c>
      <x:c r="K1802" s="6">
        <x:v>26.5977525073281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3072448</x:v>
      </x:c>
      <x:c r="B1803" s="1">
        <x:v>43742.5810131597</x:v>
      </x:c>
      <x:c r="C1803" s="6">
        <x:v>90.0554877633333</x:v>
      </x:c>
      <x:c r="D1803" s="13" t="s">
        <x:v>68</x:v>
      </x:c>
      <x:c r="E1803">
        <x:v>9</x:v>
      </x:c>
      <x:c r="F1803" s="14" t="s">
        <x:v>63</x:v>
      </x:c>
      <x:c r="G1803" s="15">
        <x:v>43742.4680449884</x:v>
      </x:c>
      <x:c r="H1803" t="s">
        <x:v>69</x:v>
      </x:c>
      <x:c r="I1803" s="6">
        <x:v>88.6036338758588</x:v>
      </x:c>
      <x:c r="J1803" t="s">
        <x:v>66</x:v>
      </x:c>
      <x:c r="K1803" s="6">
        <x:v>26.6063700669879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3072458</x:v>
      </x:c>
      <x:c r="B1804" s="1">
        <x:v>43742.5810478009</x:v>
      </x:c>
      <x:c r="C1804" s="6">
        <x:v>90.105360425</x:v>
      </x:c>
      <x:c r="D1804" s="13" t="s">
        <x:v>68</x:v>
      </x:c>
      <x:c r="E1804">
        <x:v>9</x:v>
      </x:c>
      <x:c r="F1804" s="14" t="s">
        <x:v>63</x:v>
      </x:c>
      <x:c r="G1804" s="15">
        <x:v>43742.4680449884</x:v>
      </x:c>
      <x:c r="H1804" t="s">
        <x:v>69</x:v>
      </x:c>
      <x:c r="I1804" s="6">
        <x:v>88.5909347738962</x:v>
      </x:c>
      <x:c r="J1804" t="s">
        <x:v>66</x:v>
      </x:c>
      <x:c r="K1804" s="6">
        <x:v>26.5967616395169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3072468</x:v>
      </x:c>
      <x:c r="B1805" s="1">
        <x:v>43742.5810823264</x:v>
      </x:c>
      <x:c r="C1805" s="6">
        <x:v>90.1550818866667</x:v>
      </x:c>
      <x:c r="D1805" s="13" t="s">
        <x:v>68</x:v>
      </x:c>
      <x:c r="E1805">
        <x:v>9</x:v>
      </x:c>
      <x:c r="F1805" s="14" t="s">
        <x:v>63</x:v>
      </x:c>
      <x:c r="G1805" s="15">
        <x:v>43742.4680449884</x:v>
      </x:c>
      <x:c r="H1805" t="s">
        <x:v>69</x:v>
      </x:c>
      <x:c r="I1805" s="6">
        <x:v>88.6503100835552</x:v>
      </x:c>
      <x:c r="J1805" t="s">
        <x:v>66</x:v>
      </x:c>
      <x:c r="K1805" s="6">
        <x:v>26.6011154548078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3072478</x:v>
      </x:c>
      <x:c r="B1806" s="1">
        <x:v>43742.5811174769</x:v>
      </x:c>
      <x:c r="C1806" s="6">
        <x:v>90.2056913566667</x:v>
      </x:c>
      <x:c r="D1806" s="13" t="s">
        <x:v>68</x:v>
      </x:c>
      <x:c r="E1806">
        <x:v>9</x:v>
      </x:c>
      <x:c r="F1806" s="14" t="s">
        <x:v>63</x:v>
      </x:c>
      <x:c r="G1806" s="15">
        <x:v>43742.4680449884</x:v>
      </x:c>
      <x:c r="H1806" t="s">
        <x:v>69</x:v>
      </x:c>
      <x:c r="I1806" s="6">
        <x:v>88.5338747521851</x:v>
      </x:c>
      <x:c r="J1806" t="s">
        <x:v>66</x:v>
      </x:c>
      <x:c r="K1806" s="6">
        <x:v>26.6217436081402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3072488</x:v>
      </x:c>
      <x:c r="B1807" s="1">
        <x:v>43742.5811520486</x:v>
      </x:c>
      <x:c r="C1807" s="6">
        <x:v>90.2554744216667</x:v>
      </x:c>
      <x:c r="D1807" s="13" t="s">
        <x:v>68</x:v>
      </x:c>
      <x:c r="E1807">
        <x:v>9</x:v>
      </x:c>
      <x:c r="F1807" s="14" t="s">
        <x:v>63</x:v>
      </x:c>
      <x:c r="G1807" s="15">
        <x:v>43742.4680449884</x:v>
      </x:c>
      <x:c r="H1807" t="s">
        <x:v>69</x:v>
      </x:c>
      <x:c r="I1807" s="6">
        <x:v>88.6222282971067</x:v>
      </x:c>
      <x:c r="J1807" t="s">
        <x:v>66</x:v>
      </x:c>
      <x:c r="K1807" s="6">
        <x:v>26.5982329281901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3072498</x:v>
      </x:c>
      <x:c r="B1808" s="1">
        <x:v>43742.5811865393</x:v>
      </x:c>
      <x:c r="C1808" s="6">
        <x:v>90.30515492</x:v>
      </x:c>
      <x:c r="D1808" s="13" t="s">
        <x:v>68</x:v>
      </x:c>
      <x:c r="E1808">
        <x:v>9</x:v>
      </x:c>
      <x:c r="F1808" s="14" t="s">
        <x:v>63</x:v>
      </x:c>
      <x:c r="G1808" s="15">
        <x:v>43742.4680449884</x:v>
      </x:c>
      <x:c r="H1808" t="s">
        <x:v>69</x:v>
      </x:c>
      <x:c r="I1808" s="6">
        <x:v>88.6114556581221</x:v>
      </x:c>
      <x:c r="J1808" t="s">
        <x:v>66</x:v>
      </x:c>
      <x:c r="K1808" s="6">
        <x:v>26.6029470615476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3072508</x:v>
      </x:c>
      <x:c r="B1809" s="1">
        <x:v>43742.5812210995</x:v>
      </x:c>
      <x:c r="C1809" s="6">
        <x:v>90.3548934433333</x:v>
      </x:c>
      <x:c r="D1809" s="13" t="s">
        <x:v>68</x:v>
      </x:c>
      <x:c r="E1809">
        <x:v>9</x:v>
      </x:c>
      <x:c r="F1809" s="14" t="s">
        <x:v>63</x:v>
      </x:c>
      <x:c r="G1809" s="15">
        <x:v>43742.4680449884</x:v>
      </x:c>
      <x:c r="H1809" t="s">
        <x:v>69</x:v>
      </x:c>
      <x:c r="I1809" s="6">
        <x:v>88.6000162611985</x:v>
      </x:c>
      <x:c r="J1809" t="s">
        <x:v>66</x:v>
      </x:c>
      <x:c r="K1809" s="6">
        <x:v>26.6117447930978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3072518</x:v>
      </x:c>
      <x:c r="B1810" s="1">
        <x:v>43742.581256169</x:v>
      </x:c>
      <x:c r="C1810" s="6">
        <x:v>90.4054066233333</x:v>
      </x:c>
      <x:c r="D1810" s="13" t="s">
        <x:v>68</x:v>
      </x:c>
      <x:c r="E1810">
        <x:v>9</x:v>
      </x:c>
      <x:c r="F1810" s="14" t="s">
        <x:v>63</x:v>
      </x:c>
      <x:c r="G1810" s="15">
        <x:v>43742.4680449884</x:v>
      </x:c>
      <x:c r="H1810" t="s">
        <x:v>69</x:v>
      </x:c>
      <x:c r="I1810" s="6">
        <x:v>88.627257534549</x:v>
      </x:c>
      <x:c r="J1810" t="s">
        <x:v>66</x:v>
      </x:c>
      <x:c r="K1810" s="6">
        <x:v>26.5998243227878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3072528</x:v>
      </x:c>
      <x:c r="B1811" s="1">
        <x:v>43742.581290625</x:v>
      </x:c>
      <x:c r="C1811" s="6">
        <x:v>90.45504345</x:v>
      </x:c>
      <x:c r="D1811" s="13" t="s">
        <x:v>68</x:v>
      </x:c>
      <x:c r="E1811">
        <x:v>9</x:v>
      </x:c>
      <x:c r="F1811" s="14" t="s">
        <x:v>63</x:v>
      </x:c>
      <x:c r="G1811" s="15">
        <x:v>43742.4680449884</x:v>
      </x:c>
      <x:c r="H1811" t="s">
        <x:v>69</x:v>
      </x:c>
      <x:c r="I1811" s="6">
        <x:v>88.6656650458817</x:v>
      </x:c>
      <x:c r="J1811" t="s">
        <x:v>66</x:v>
      </x:c>
      <x:c r="K1811" s="6">
        <x:v>26.5906062551203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3072538</x:v>
      </x:c>
      <x:c r="B1812" s="1">
        <x:v>43742.5813252662</x:v>
      </x:c>
      <x:c r="C1812" s="6">
        <x:v>90.5048905133333</x:v>
      </x:c>
      <x:c r="D1812" s="13" t="s">
        <x:v>68</x:v>
      </x:c>
      <x:c r="E1812">
        <x:v>9</x:v>
      </x:c>
      <x:c r="F1812" s="14" t="s">
        <x:v>63</x:v>
      </x:c>
      <x:c r="G1812" s="15">
        <x:v>43742.4680449884</x:v>
      </x:c>
      <x:c r="H1812" t="s">
        <x:v>69</x:v>
      </x:c>
      <x:c r="I1812" s="6">
        <x:v>88.5722461480281</x:v>
      </x:c>
      <x:c r="J1812" t="s">
        <x:v>66</x:v>
      </x:c>
      <x:c r="K1812" s="6">
        <x:v>26.6125254802873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3072548</x:v>
      </x:c>
      <x:c r="B1813" s="1">
        <x:v>43742.5813604167</x:v>
      </x:c>
      <x:c r="C1813" s="6">
        <x:v>90.55552692</x:v>
      </x:c>
      <x:c r="D1813" s="13" t="s">
        <x:v>68</x:v>
      </x:c>
      <x:c r="E1813">
        <x:v>9</x:v>
      </x:c>
      <x:c r="F1813" s="14" t="s">
        <x:v>63</x:v>
      </x:c>
      <x:c r="G1813" s="15">
        <x:v>43742.4680449884</x:v>
      </x:c>
      <x:c r="H1813" t="s">
        <x:v>69</x:v>
      </x:c>
      <x:c r="I1813" s="6">
        <x:v>88.5698454337275</x:v>
      </x:c>
      <x:c r="J1813" t="s">
        <x:v>66</x:v>
      </x:c>
      <x:c r="K1813" s="6">
        <x:v>26.6135764056376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3072558</x:v>
      </x:c>
      <x:c r="B1814" s="1">
        <x:v>43742.5813949074</x:v>
      </x:c>
      <x:c r="C1814" s="6">
        <x:v>90.6052076633333</x:v>
      </x:c>
      <x:c r="D1814" s="13" t="s">
        <x:v>68</x:v>
      </x:c>
      <x:c r="E1814">
        <x:v>9</x:v>
      </x:c>
      <x:c r="F1814" s="14" t="s">
        <x:v>63</x:v>
      </x:c>
      <x:c r="G1814" s="15">
        <x:v>43742.4680449884</x:v>
      </x:c>
      <x:c r="H1814" t="s">
        <x:v>69</x:v>
      </x:c>
      <x:c r="I1814" s="6">
        <x:v>88.6369539711587</x:v>
      </x:c>
      <x:c r="J1814" t="s">
        <x:v>66</x:v>
      </x:c>
      <x:c r="K1814" s="6">
        <x:v>26.5993739280138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3072568</x:v>
      </x:c>
      <x:c r="B1815" s="1">
        <x:v>43742.5814295949</x:v>
      </x:c>
      <x:c r="C1815" s="6">
        <x:v>90.6551158383333</x:v>
      </x:c>
      <x:c r="D1815" s="13" t="s">
        <x:v>68</x:v>
      </x:c>
      <x:c r="E1815">
        <x:v>9</x:v>
      </x:c>
      <x:c r="F1815" s="14" t="s">
        <x:v>63</x:v>
      </x:c>
      <x:c r="G1815" s="15">
        <x:v>43742.4680449884</x:v>
      </x:c>
      <x:c r="H1815" t="s">
        <x:v>69</x:v>
      </x:c>
      <x:c r="I1815" s="6">
        <x:v>88.6239535501809</x:v>
      </x:c>
      <x:c r="J1815" t="s">
        <x:v>66</x:v>
      </x:c>
      <x:c r="K1815" s="6">
        <x:v>26.6126455860249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3072578</x:v>
      </x:c>
      <x:c r="B1816" s="1">
        <x:v>43742.5814642361</x:v>
      </x:c>
      <x:c r="C1816" s="6">
        <x:v>90.7050442</x:v>
      </x:c>
      <x:c r="D1816" s="13" t="s">
        <x:v>68</x:v>
      </x:c>
      <x:c r="E1816">
        <x:v>9</x:v>
      </x:c>
      <x:c r="F1816" s="14" t="s">
        <x:v>63</x:v>
      </x:c>
      <x:c r="G1816" s="15">
        <x:v>43742.4680449884</x:v>
      </x:c>
      <x:c r="H1816" t="s">
        <x:v>69</x:v>
      </x:c>
      <x:c r="I1816" s="6">
        <x:v>88.5951573696189</x:v>
      </x:c>
      <x:c r="J1816" t="s">
        <x:v>66</x:v>
      </x:c>
      <x:c r="K1816" s="6">
        <x:v>26.6024966663549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3072588</x:v>
      </x:c>
      <x:c r="B1817" s="1">
        <x:v>43742.5814989236</x:v>
      </x:c>
      <x:c r="C1817" s="6">
        <x:v>90.7549398266667</x:v>
      </x:c>
      <x:c r="D1817" s="13" t="s">
        <x:v>68</x:v>
      </x:c>
      <x:c r="E1817">
        <x:v>9</x:v>
      </x:c>
      <x:c r="F1817" s="14" t="s">
        <x:v>63</x:v>
      </x:c>
      <x:c r="G1817" s="15">
        <x:v>43742.4680449884</x:v>
      </x:c>
      <x:c r="H1817" t="s">
        <x:v>69</x:v>
      </x:c>
      <x:c r="I1817" s="6">
        <x:v>88.6285412147931</x:v>
      </x:c>
      <x:c r="J1817" t="s">
        <x:v>66</x:v>
      </x:c>
      <x:c r="K1817" s="6">
        <x:v>26.5954705091717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3072598</x:v>
      </x:c>
      <x:c r="B1818" s="1">
        <x:v>43742.5815341088</x:v>
      </x:c>
      <x:c r="C1818" s="6">
        <x:v>90.8056622966667</x:v>
      </x:c>
      <x:c r="D1818" s="13" t="s">
        <x:v>68</x:v>
      </x:c>
      <x:c r="E1818">
        <x:v>9</x:v>
      </x:c>
      <x:c r="F1818" s="14" t="s">
        <x:v>63</x:v>
      </x:c>
      <x:c r="G1818" s="15">
        <x:v>43742.4680449884</x:v>
      </x:c>
      <x:c r="H1818" t="s">
        <x:v>69</x:v>
      </x:c>
      <x:c r="I1818" s="6">
        <x:v>88.6766262224179</x:v>
      </x:c>
      <x:c r="J1818" t="s">
        <x:v>66</x:v>
      </x:c>
      <x:c r="K1818" s="6">
        <x:v>26.5820187620848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3072608</x:v>
      </x:c>
      <x:c r="B1819" s="1">
        <x:v>43742.5815687153</x:v>
      </x:c>
      <x:c r="C1819" s="6">
        <x:v>90.85545199</x:v>
      </x:c>
      <x:c r="D1819" s="13" t="s">
        <x:v>68</x:v>
      </x:c>
      <x:c r="E1819">
        <x:v>9</x:v>
      </x:c>
      <x:c r="F1819" s="14" t="s">
        <x:v>63</x:v>
      </x:c>
      <x:c r="G1819" s="15">
        <x:v>43742.4680449884</x:v>
      </x:c>
      <x:c r="H1819" t="s">
        <x:v>69</x:v>
      </x:c>
      <x:c r="I1819" s="6">
        <x:v>88.6011449205672</x:v>
      </x:c>
      <x:c r="J1819" t="s">
        <x:v>66</x:v>
      </x:c>
      <x:c r="K1819" s="6">
        <x:v>26.6036676939816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3072618</x:v>
      </x:c>
      <x:c r="B1820" s="1">
        <x:v>43742.5816033218</x:v>
      </x:c>
      <x:c r="C1820" s="6">
        <x:v>90.905332635</x:v>
      </x:c>
      <x:c r="D1820" s="13" t="s">
        <x:v>68</x:v>
      </x:c>
      <x:c r="E1820">
        <x:v>9</x:v>
      </x:c>
      <x:c r="F1820" s="14" t="s">
        <x:v>63</x:v>
      </x:c>
      <x:c r="G1820" s="15">
        <x:v>43742.4680449884</x:v>
      </x:c>
      <x:c r="H1820" t="s">
        <x:v>69</x:v>
      </x:c>
      <x:c r="I1820" s="6">
        <x:v>88.6064962902057</x:v>
      </x:c>
      <x:c r="J1820" t="s">
        <x:v>66</x:v>
      </x:c>
      <x:c r="K1820" s="6">
        <x:v>26.6013256391366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3072628</x:v>
      </x:c>
      <x:c r="B1821" s="1">
        <x:v>43742.5816379282</x:v>
      </x:c>
      <x:c r="C1821" s="6">
        <x:v>90.9551537433333</x:v>
      </x:c>
      <x:c r="D1821" s="13" t="s">
        <x:v>68</x:v>
      </x:c>
      <x:c r="E1821">
        <x:v>9</x:v>
      </x:c>
      <x:c r="F1821" s="14" t="s">
        <x:v>63</x:v>
      </x:c>
      <x:c r="G1821" s="15">
        <x:v>43742.4680449884</x:v>
      </x:c>
      <x:c r="H1821" t="s">
        <x:v>69</x:v>
      </x:c>
      <x:c r="I1821" s="6">
        <x:v>88.6209731987791</x:v>
      </x:c>
      <x:c r="J1821" t="s">
        <x:v>66</x:v>
      </x:c>
      <x:c r="K1821" s="6">
        <x:v>26.5949900887044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3072638</x:v>
      </x:c>
      <x:c r="B1822" s="1">
        <x:v>43742.5816725347</x:v>
      </x:c>
      <x:c r="C1822" s="6">
        <x:v>91.0049962133333</x:v>
      </x:c>
      <x:c r="D1822" s="13" t="s">
        <x:v>68</x:v>
      </x:c>
      <x:c r="E1822">
        <x:v>9</x:v>
      </x:c>
      <x:c r="F1822" s="14" t="s">
        <x:v>63</x:v>
      </x:c>
      <x:c r="G1822" s="15">
        <x:v>43742.4680449884</x:v>
      </x:c>
      <x:c r="H1822" t="s">
        <x:v>69</x:v>
      </x:c>
      <x:c r="I1822" s="6">
        <x:v>88.6058980423736</x:v>
      </x:c>
      <x:c r="J1822" t="s">
        <x:v>66</x:v>
      </x:c>
      <x:c r="K1822" s="6">
        <x:v>26.6053791966328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3072648</x:v>
      </x:c>
      <x:c r="B1823" s="1">
        <x:v>43742.5817077546</x:v>
      </x:c>
      <x:c r="C1823" s="6">
        <x:v>91.0556860333333</x:v>
      </x:c>
      <x:c r="D1823" s="13" t="s">
        <x:v>68</x:v>
      </x:c>
      <x:c r="E1823">
        <x:v>9</x:v>
      </x:c>
      <x:c r="F1823" s="14" t="s">
        <x:v>63</x:v>
      </x:c>
      <x:c r="G1823" s="15">
        <x:v>43742.4680449884</x:v>
      </x:c>
      <x:c r="H1823" t="s">
        <x:v>69</x:v>
      </x:c>
      <x:c r="I1823" s="6">
        <x:v>88.5716974106188</x:v>
      </x:c>
      <x:c r="J1823" t="s">
        <x:v>66</x:v>
      </x:c>
      <x:c r="K1823" s="6">
        <x:v>26.6127656917674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3072658</x:v>
      </x:c>
      <x:c r="B1824" s="1">
        <x:v>43742.5817424421</x:v>
      </x:c>
      <x:c r="C1824" s="6">
        <x:v>91.1056471833333</x:v>
      </x:c>
      <x:c r="D1824" s="13" t="s">
        <x:v>68</x:v>
      </x:c>
      <x:c r="E1824">
        <x:v>9</x:v>
      </x:c>
      <x:c r="F1824" s="14" t="s">
        <x:v>63</x:v>
      </x:c>
      <x:c r="G1824" s="15">
        <x:v>43742.4680449884</x:v>
      </x:c>
      <x:c r="H1824" t="s">
        <x:v>69</x:v>
      </x:c>
      <x:c r="I1824" s="6">
        <x:v>88.6055849622724</x:v>
      </x:c>
      <x:c r="J1824" t="s">
        <x:v>66</x:v>
      </x:c>
      <x:c r="K1824" s="6">
        <x:v>26.5979326651432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3072668</x:v>
      </x:c>
      <x:c r="B1825" s="1">
        <x:v>43742.5817769676</x:v>
      </x:c>
      <x:c r="C1825" s="6">
        <x:v>91.1553667083333</x:v>
      </x:c>
      <x:c r="D1825" s="13" t="s">
        <x:v>68</x:v>
      </x:c>
      <x:c r="E1825">
        <x:v>9</x:v>
      </x:c>
      <x:c r="F1825" s="14" t="s">
        <x:v>63</x:v>
      </x:c>
      <x:c r="G1825" s="15">
        <x:v>43742.4680449884</x:v>
      </x:c>
      <x:c r="H1825" t="s">
        <x:v>69</x:v>
      </x:c>
      <x:c r="I1825" s="6">
        <x:v>88.6016251654356</x:v>
      </x:c>
      <x:c r="J1825" t="s">
        <x:v>66</x:v>
      </x:c>
      <x:c r="K1825" s="6">
        <x:v>26.6034575095059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3072678</x:v>
      </x:c>
      <x:c r="B1826" s="1">
        <x:v>43742.5818115741</x:v>
      </x:c>
      <x:c r="C1826" s="6">
        <x:v>91.20518168</x:v>
      </x:c>
      <x:c r="D1826" s="13" t="s">
        <x:v>68</x:v>
      </x:c>
      <x:c r="E1826">
        <x:v>9</x:v>
      </x:c>
      <x:c r="F1826" s="14" t="s">
        <x:v>63</x:v>
      </x:c>
      <x:c r="G1826" s="15">
        <x:v>43742.4680449884</x:v>
      </x:c>
      <x:c r="H1826" t="s">
        <x:v>69</x:v>
      </x:c>
      <x:c r="I1826" s="6">
        <x:v>88.6480853052435</x:v>
      </x:c>
      <x:c r="J1826" t="s">
        <x:v>66</x:v>
      </x:c>
      <x:c r="K1826" s="6">
        <x:v>26.6096729702822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3072688</x:v>
      </x:c>
      <x:c r="B1827" s="1">
        <x:v>43742.5818466435</x:v>
      </x:c>
      <x:c r="C1827" s="6">
        <x:v>91.255674325</x:v>
      </x:c>
      <x:c r="D1827" s="13" t="s">
        <x:v>68</x:v>
      </x:c>
      <x:c r="E1827">
        <x:v>9</x:v>
      </x:c>
      <x:c r="F1827" s="14" t="s">
        <x:v>63</x:v>
      </x:c>
      <x:c r="G1827" s="15">
        <x:v>43742.4680449884</x:v>
      </x:c>
      <x:c r="H1827" t="s">
        <x:v>69</x:v>
      </x:c>
      <x:c r="I1827" s="6">
        <x:v>88.6196600547339</x:v>
      </x:c>
      <x:c r="J1827" t="s">
        <x:v>66</x:v>
      </x:c>
      <x:c r="K1827" s="6">
        <x:v>26.6069405682333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3072698</x:v>
      </x:c>
      <x:c r="B1828" s="1">
        <x:v>43742.5818811343</x:v>
      </x:c>
      <x:c r="C1828" s="6">
        <x:v>91.3053700933333</x:v>
      </x:c>
      <x:c r="D1828" s="13" t="s">
        <x:v>68</x:v>
      </x:c>
      <x:c r="E1828">
        <x:v>9</x:v>
      </x:c>
      <x:c r="F1828" s="14" t="s">
        <x:v>63</x:v>
      </x:c>
      <x:c r="G1828" s="15">
        <x:v>43742.4680449884</x:v>
      </x:c>
      <x:c r="H1828" t="s">
        <x:v>69</x:v>
      </x:c>
      <x:c r="I1828" s="6">
        <x:v>88.602898022096</x:v>
      </x:c>
      <x:c r="J1828" t="s">
        <x:v>66</x:v>
      </x:c>
      <x:c r="K1828" s="6">
        <x:v>26.6104836834056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3072708</x:v>
      </x:c>
      <x:c r="B1829" s="1">
        <x:v>43742.581915706</x:v>
      </x:c>
      <x:c r="C1829" s="6">
        <x:v>91.355105205</x:v>
      </x:c>
      <x:c r="D1829" s="13" t="s">
        <x:v>68</x:v>
      </x:c>
      <x:c r="E1829">
        <x:v>9</x:v>
      </x:c>
      <x:c r="F1829" s="14" t="s">
        <x:v>63</x:v>
      </x:c>
      <x:c r="G1829" s="15">
        <x:v>43742.4680449884</x:v>
      </x:c>
      <x:c r="H1829" t="s">
        <x:v>69</x:v>
      </x:c>
      <x:c r="I1829" s="6">
        <x:v>88.6326989704566</x:v>
      </x:c>
      <x:c r="J1829" t="s">
        <x:v>66</x:v>
      </x:c>
      <x:c r="K1829" s="6">
        <x:v>26.601235560137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3072718</x:v>
      </x:c>
      <x:c r="B1830" s="1">
        <x:v>43742.5819508449</x:v>
      </x:c>
      <x:c r="C1830" s="6">
        <x:v>91.4057244783333</x:v>
      </x:c>
      <x:c r="D1830" s="13" t="s">
        <x:v>68</x:v>
      </x:c>
      <x:c r="E1830">
        <x:v>9</x:v>
      </x:c>
      <x:c r="F1830" s="14" t="s">
        <x:v>63</x:v>
      </x:c>
      <x:c r="G1830" s="15">
        <x:v>43742.4680449884</x:v>
      </x:c>
      <x:c r="H1830" t="s">
        <x:v>69</x:v>
      </x:c>
      <x:c r="I1830" s="6">
        <x:v>88.6694148056888</x:v>
      </x:c>
      <x:c r="J1830" t="s">
        <x:v>66</x:v>
      </x:c>
      <x:c r="K1830" s="6">
        <x:v>26.5965514554732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3072728</x:v>
      </x:c>
      <x:c r="B1831" s="1">
        <x:v>43742.5819854167</x:v>
      </x:c>
      <x:c r="C1831" s="6">
        <x:v>91.455526405</x:v>
      </x:c>
      <x:c r="D1831" s="13" t="s">
        <x:v>68</x:v>
      </x:c>
      <x:c r="E1831">
        <x:v>9</x:v>
      </x:c>
      <x:c r="F1831" s="14" t="s">
        <x:v>63</x:v>
      </x:c>
      <x:c r="G1831" s="15">
        <x:v>43742.4680449884</x:v>
      </x:c>
      <x:c r="H1831" t="s">
        <x:v>69</x:v>
      </x:c>
      <x:c r="I1831" s="6">
        <x:v>88.5952134248125</x:v>
      </x:c>
      <x:c r="J1831" t="s">
        <x:v>66</x:v>
      </x:c>
      <x:c r="K1831" s="6">
        <x:v>26.6138466436378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3072738</x:v>
      </x:c>
      <x:c r="B1832" s="1">
        <x:v>43742.5820201042</x:v>
      </x:c>
      <x:c r="C1832" s="6">
        <x:v>91.5054479483333</x:v>
      </x:c>
      <x:c r="D1832" s="13" t="s">
        <x:v>68</x:v>
      </x:c>
      <x:c r="E1832">
        <x:v>9</x:v>
      </x:c>
      <x:c r="F1832" s="14" t="s">
        <x:v>63</x:v>
      </x:c>
      <x:c r="G1832" s="15">
        <x:v>43742.4680449884</x:v>
      </x:c>
      <x:c r="H1832" t="s">
        <x:v>69</x:v>
      </x:c>
      <x:c r="I1832" s="6">
        <x:v>88.5917142929032</x:v>
      </x:c>
      <x:c r="J1832" t="s">
        <x:v>66</x:v>
      </x:c>
      <x:c r="K1832" s="6">
        <x:v>26.6153779927172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3072748</x:v>
      </x:c>
      <x:c r="B1833" s="1">
        <x:v>43742.5820546644</x:v>
      </x:c>
      <x:c r="C1833" s="6">
        <x:v>91.5552438083333</x:v>
      </x:c>
      <x:c r="D1833" s="13" t="s">
        <x:v>68</x:v>
      </x:c>
      <x:c r="E1833">
        <x:v>9</x:v>
      </x:c>
      <x:c r="F1833" s="14" t="s">
        <x:v>63</x:v>
      </x:c>
      <x:c r="G1833" s="15">
        <x:v>43742.4680449884</x:v>
      </x:c>
      <x:c r="H1833" t="s">
        <x:v>69</x:v>
      </x:c>
      <x:c r="I1833" s="6">
        <x:v>88.6696207621144</x:v>
      </x:c>
      <x:c r="J1833" t="s">
        <x:v>66</x:v>
      </x:c>
      <x:c r="K1833" s="6">
        <x:v>26.5964613766014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3072758</x:v>
      </x:c>
      <x:c r="B1834" s="1">
        <x:v>43742.5820892014</x:v>
      </x:c>
      <x:c r="C1834" s="6">
        <x:v>91.6049549366667</x:v>
      </x:c>
      <x:c r="D1834" s="13" t="s">
        <x:v>68</x:v>
      </x:c>
      <x:c r="E1834">
        <x:v>9</x:v>
      </x:c>
      <x:c r="F1834" s="14" t="s">
        <x:v>63</x:v>
      </x:c>
      <x:c r="G1834" s="15">
        <x:v>43742.4680449884</x:v>
      </x:c>
      <x:c r="H1834" t="s">
        <x:v>69</x:v>
      </x:c>
      <x:c r="I1834" s="6">
        <x:v>88.6004092011224</x:v>
      </x:c>
      <x:c r="J1834" t="s">
        <x:v>66</x:v>
      </x:c>
      <x:c r="K1834" s="6">
        <x:v>26.6077813070883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3072768</x:v>
      </x:c>
      <x:c r="B1835" s="1">
        <x:v>43742.5821243403</x:v>
      </x:c>
      <x:c r="C1835" s="6">
        <x:v>91.6555918433333</x:v>
      </x:c>
      <x:c r="D1835" s="13" t="s">
        <x:v>68</x:v>
      </x:c>
      <x:c r="E1835">
        <x:v>9</x:v>
      </x:c>
      <x:c r="F1835" s="14" t="s">
        <x:v>63</x:v>
      </x:c>
      <x:c r="G1835" s="15">
        <x:v>43742.4680449884</x:v>
      </x:c>
      <x:c r="H1835" t="s">
        <x:v>69</x:v>
      </x:c>
      <x:c r="I1835" s="6">
        <x:v>88.6253847292922</x:v>
      </x:c>
      <x:c r="J1835" t="s">
        <x:v>66</x:v>
      </x:c>
      <x:c r="K1835" s="6">
        <x:v>26.5968517183965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3072778</x:v>
      </x:c>
      <x:c r="B1836" s="1">
        <x:v>43742.582158912</x:v>
      </x:c>
      <x:c r="C1836" s="6">
        <x:v>91.7053411533333</x:v>
      </x:c>
      <x:c r="D1836" s="13" t="s">
        <x:v>68</x:v>
      </x:c>
      <x:c r="E1836">
        <x:v>9</x:v>
      </x:c>
      <x:c r="F1836" s="14" t="s">
        <x:v>63</x:v>
      </x:c>
      <x:c r="G1836" s="15">
        <x:v>43742.4680449884</x:v>
      </x:c>
      <x:c r="H1836" t="s">
        <x:v>69</x:v>
      </x:c>
      <x:c r="I1836" s="6">
        <x:v>88.6243067769444</x:v>
      </x:c>
      <x:c r="J1836" t="s">
        <x:v>66</x:v>
      </x:c>
      <x:c r="K1836" s="6">
        <x:v>26.6011154548078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3072788</x:v>
      </x:c>
      <x:c r="B1837" s="1">
        <x:v>43742.5821935185</x:v>
      </x:c>
      <x:c r="C1837" s="6">
        <x:v>91.7551673416667</x:v>
      </x:c>
      <x:c r="D1837" s="13" t="s">
        <x:v>68</x:v>
      </x:c>
      <x:c r="E1837">
        <x:v>9</x:v>
      </x:c>
      <x:c r="F1837" s="14" t="s">
        <x:v>63</x:v>
      </x:c>
      <x:c r="G1837" s="15">
        <x:v>43742.4680449884</x:v>
      </x:c>
      <x:c r="H1837" t="s">
        <x:v>69</x:v>
      </x:c>
      <x:c r="I1837" s="6">
        <x:v>88.6383265726833</x:v>
      </x:c>
      <x:c r="J1837" t="s">
        <x:v>66</x:v>
      </x:c>
      <x:c r="K1837" s="6">
        <x:v>26.5987734017422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3072798</x:v>
      </x:c>
      <x:c r="B1838" s="1">
        <x:v>43742.582228125</x:v>
      </x:c>
      <x:c r="C1838" s="6">
        <x:v>91.8050125933333</x:v>
      </x:c>
      <x:c r="D1838" s="13" t="s">
        <x:v>68</x:v>
      </x:c>
      <x:c r="E1838">
        <x:v>9</x:v>
      </x:c>
      <x:c r="F1838" s="14" t="s">
        <x:v>63</x:v>
      </x:c>
      <x:c r="G1838" s="15">
        <x:v>43742.4680449884</x:v>
      </x:c>
      <x:c r="H1838" t="s">
        <x:v>69</x:v>
      </x:c>
      <x:c r="I1838" s="6">
        <x:v>88.5714230425183</x:v>
      </x:c>
      <x:c r="J1838" t="s">
        <x:v>66</x:v>
      </x:c>
      <x:c r="K1838" s="6">
        <x:v>26.6128857975132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3072808</x:v>
      </x:c>
      <x:c r="B1839" s="1">
        <x:v>43742.5822632292</x:v>
      </x:c>
      <x:c r="C1839" s="6">
        <x:v>91.8555814783333</x:v>
      </x:c>
      <x:c r="D1839" s="13" t="s">
        <x:v>68</x:v>
      </x:c>
      <x:c r="E1839">
        <x:v>9</x:v>
      </x:c>
      <x:c r="F1839" s="14" t="s">
        <x:v>63</x:v>
      </x:c>
      <x:c r="G1839" s="15">
        <x:v>43742.4680449884</x:v>
      </x:c>
      <x:c r="H1839" t="s">
        <x:v>69</x:v>
      </x:c>
      <x:c r="I1839" s="6">
        <x:v>88.5892261847632</x:v>
      </x:c>
      <x:c r="J1839" t="s">
        <x:v>66</x:v>
      </x:c>
      <x:c r="K1839" s="6">
        <x:v>26.6126756124604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3072818</x:v>
      </x:c>
      <x:c r="B1840" s="1">
        <x:v>43742.5822979977</x:v>
      </x:c>
      <x:c r="C1840" s="6">
        <x:v>91.9056403016667</x:v>
      </x:c>
      <x:c r="D1840" s="13" t="s">
        <x:v>68</x:v>
      </x:c>
      <x:c r="E1840">
        <x:v>9</x:v>
      </x:c>
      <x:c r="F1840" s="14" t="s">
        <x:v>63</x:v>
      </x:c>
      <x:c r="G1840" s="15">
        <x:v>43742.4680449884</x:v>
      </x:c>
      <x:c r="H1840" t="s">
        <x:v>69</x:v>
      </x:c>
      <x:c r="I1840" s="6">
        <x:v>88.6170330151188</x:v>
      </x:c>
      <x:c r="J1840" t="s">
        <x:v>66</x:v>
      </x:c>
      <x:c r="K1840" s="6">
        <x:v>26.6042982474887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3072828</x:v>
      </x:c>
      <x:c r="B1841" s="1">
        <x:v>43742.5823325231</x:v>
      </x:c>
      <x:c r="C1841" s="6">
        <x:v>91.9553430116667</x:v>
      </x:c>
      <x:c r="D1841" s="13" t="s">
        <x:v>68</x:v>
      </x:c>
      <x:c r="E1841">
        <x:v>9</x:v>
      </x:c>
      <x:c r="F1841" s="14" t="s">
        <x:v>63</x:v>
      </x:c>
      <x:c r="G1841" s="15">
        <x:v>43742.4680449884</x:v>
      </x:c>
      <x:c r="H1841" t="s">
        <x:v>69</x:v>
      </x:c>
      <x:c r="I1841" s="6">
        <x:v>88.6118673399298</x:v>
      </x:c>
      <x:c r="J1841" t="s">
        <x:v>66</x:v>
      </x:c>
      <x:c r="K1841" s="6">
        <x:v>26.6027669034629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3072838</x:v>
      </x:c>
      <x:c r="B1842" s="1">
        <x:v>43742.5823670949</x:v>
      </x:c>
      <x:c r="C1842" s="6">
        <x:v>92.0051452983333</x:v>
      </x:c>
      <x:c r="D1842" s="13" t="s">
        <x:v>68</x:v>
      </x:c>
      <x:c r="E1842">
        <x:v>9</x:v>
      </x:c>
      <x:c r="F1842" s="14" t="s">
        <x:v>63</x:v>
      </x:c>
      <x:c r="G1842" s="15">
        <x:v>43742.4680449884</x:v>
      </x:c>
      <x:c r="H1842" t="s">
        <x:v>69</x:v>
      </x:c>
      <x:c r="I1842" s="6">
        <x:v>88.5615286494927</x:v>
      </x:c>
      <x:c r="J1842" t="s">
        <x:v>66</x:v>
      </x:c>
      <x:c r="K1842" s="6">
        <x:v>26.613426273424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3072848</x:v>
      </x:c>
      <x:c r="B1843" s="1">
        <x:v>43742.5824021643</x:v>
      </x:c>
      <x:c r="C1843" s="6">
        <x:v>92.0556425916667</x:v>
      </x:c>
      <x:c r="D1843" s="13" t="s">
        <x:v>68</x:v>
      </x:c>
      <x:c r="E1843">
        <x:v>9</x:v>
      </x:c>
      <x:c r="F1843" s="14" t="s">
        <x:v>63</x:v>
      </x:c>
      <x:c r="G1843" s="15">
        <x:v>43742.4680449884</x:v>
      </x:c>
      <x:c r="H1843" t="s">
        <x:v>69</x:v>
      </x:c>
      <x:c r="I1843" s="6">
        <x:v>88.6650472524979</x:v>
      </x:c>
      <x:c r="J1843" t="s">
        <x:v>66</x:v>
      </x:c>
      <x:c r="K1843" s="6">
        <x:v>26.590876491271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3072858</x:v>
      </x:c>
      <x:c r="B1844" s="1">
        <x:v>43742.5824363773</x:v>
      </x:c>
      <x:c r="C1844" s="6">
        <x:v>92.1048995866667</x:v>
      </x:c>
      <x:c r="D1844" s="13" t="s">
        <x:v>68</x:v>
      </x:c>
      <x:c r="E1844">
        <x:v>9</x:v>
      </x:c>
      <x:c r="F1844" s="14" t="s">
        <x:v>63</x:v>
      </x:c>
      <x:c r="G1844" s="15">
        <x:v>43742.4680449884</x:v>
      </x:c>
      <x:c r="H1844" t="s">
        <x:v>69</x:v>
      </x:c>
      <x:c r="I1844" s="6">
        <x:v>88.5785748011281</x:v>
      </x:c>
      <x:c r="J1844" t="s">
        <x:v>66</x:v>
      </x:c>
      <x:c r="K1844" s="6">
        <x:v>26.6135463791943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3072868</x:v>
      </x:c>
      <x:c r="B1845" s="1">
        <x:v>43742.5824715278</x:v>
      </x:c>
      <x:c r="C1845" s="6">
        <x:v>92.155511915</x:v>
      </x:c>
      <x:c r="D1845" s="13" t="s">
        <x:v>68</x:v>
      </x:c>
      <x:c r="E1845">
        <x:v>9</x:v>
      </x:c>
      <x:c r="F1845" s="14" t="s">
        <x:v>63</x:v>
      </x:c>
      <x:c r="G1845" s="15">
        <x:v>43742.4680449884</x:v>
      </x:c>
      <x:c r="H1845" t="s">
        <x:v>69</x:v>
      </x:c>
      <x:c r="I1845" s="6">
        <x:v>88.6326700141353</x:v>
      </x:c>
      <x:c r="J1845" t="s">
        <x:v>66</x:v>
      </x:c>
      <x:c r="K1845" s="6">
        <x:v>26.6088322309529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3072878</x:v>
      </x:c>
      <x:c r="B1846" s="1">
        <x:v>43742.5825060995</x:v>
      </x:c>
      <x:c r="C1846" s="6">
        <x:v>92.20527282</x:v>
      </x:c>
      <x:c r="D1846" s="13" t="s">
        <x:v>68</x:v>
      </x:c>
      <x:c r="E1846">
        <x:v>9</x:v>
      </x:c>
      <x:c r="F1846" s="14" t="s">
        <x:v>63</x:v>
      </x:c>
      <x:c r="G1846" s="15">
        <x:v>43742.4680449884</x:v>
      </x:c>
      <x:c r="H1846" t="s">
        <x:v>69</x:v>
      </x:c>
      <x:c r="I1846" s="6">
        <x:v>88.6314149169823</x:v>
      </x:c>
      <x:c r="J1846" t="s">
        <x:v>66</x:v>
      </x:c>
      <x:c r="K1846" s="6">
        <x:v>26.6055893812295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3072888</x:v>
      </x:c>
      <x:c r="B1847" s="1">
        <x:v>43742.5825405903</x:v>
      </x:c>
      <x:c r="C1847" s="6">
        <x:v>92.2549594283333</x:v>
      </x:c>
      <x:c r="D1847" s="13" t="s">
        <x:v>68</x:v>
      </x:c>
      <x:c r="E1847">
        <x:v>9</x:v>
      </x:c>
      <x:c r="F1847" s="14" t="s">
        <x:v>63</x:v>
      </x:c>
      <x:c r="G1847" s="15">
        <x:v>43742.4680449884</x:v>
      </x:c>
      <x:c r="H1847" t="s">
        <x:v>69</x:v>
      </x:c>
      <x:c r="I1847" s="6">
        <x:v>88.6568311526773</x:v>
      </x:c>
      <x:c r="J1847" t="s">
        <x:v>66</x:v>
      </x:c>
      <x:c r="K1847" s="6">
        <x:v>26.5982629544965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3072898</x:v>
      </x:c>
      <x:c r="B1848" s="1">
        <x:v>43742.5825758102</x:v>
      </x:c>
      <x:c r="C1848" s="6">
        <x:v>92.30567357</x:v>
      </x:c>
      <x:c r="D1848" s="13" t="s">
        <x:v>68</x:v>
      </x:c>
      <x:c r="E1848">
        <x:v>9</x:v>
      </x:c>
      <x:c r="F1848" s="14" t="s">
        <x:v>63</x:v>
      </x:c>
      <x:c r="G1848" s="15">
        <x:v>43742.4680449884</x:v>
      </x:c>
      <x:c r="H1848" t="s">
        <x:v>69</x:v>
      </x:c>
      <x:c r="I1848" s="6">
        <x:v>88.6528498413436</x:v>
      </x:c>
      <x:c r="J1848" t="s">
        <x:v>66</x:v>
      </x:c>
      <x:c r="K1848" s="6">
        <x:v>26.6000044807138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3072908</x:v>
      </x:c>
      <x:c r="B1849" s="1">
        <x:v>43742.5826103356</x:v>
      </x:c>
      <x:c r="C1849" s="6">
        <x:v>92.3554319583333</x:v>
      </x:c>
      <x:c r="D1849" s="13" t="s">
        <x:v>68</x:v>
      </x:c>
      <x:c r="E1849">
        <x:v>9</x:v>
      </x:c>
      <x:c r="F1849" s="14" t="s">
        <x:v>63</x:v>
      </x:c>
      <x:c r="G1849" s="15">
        <x:v>43742.4680449884</x:v>
      </x:c>
      <x:c r="H1849" t="s">
        <x:v>69</x:v>
      </x:c>
      <x:c r="I1849" s="6">
        <x:v>88.6498776338227</x:v>
      </x:c>
      <x:c r="J1849" t="s">
        <x:v>66</x:v>
      </x:c>
      <x:c r="K1849" s="6">
        <x:v>26.597512296923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3072918</x:v>
      </x:c>
      <x:c r="B1850" s="1">
        <x:v>43742.5826448727</x:v>
      </x:c>
      <x:c r="C1850" s="6">
        <x:v>92.4051165016667</x:v>
      </x:c>
      <x:c r="D1850" s="13" t="s">
        <x:v>68</x:v>
      </x:c>
      <x:c r="E1850">
        <x:v>9</x:v>
      </x:c>
      <x:c r="F1850" s="14" t="s">
        <x:v>63</x:v>
      </x:c>
      <x:c r="G1850" s="15">
        <x:v>43742.4680449884</x:v>
      </x:c>
      <x:c r="H1850" t="s">
        <x:v>69</x:v>
      </x:c>
      <x:c r="I1850" s="6">
        <x:v>88.6283460482875</x:v>
      </x:c>
      <x:c r="J1850" t="s">
        <x:v>66</x:v>
      </x:c>
      <x:c r="K1850" s="6">
        <x:v>26.6107238947388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3072928</x:v>
      </x:c>
      <x:c r="B1851" s="1">
        <x:v>43742.5826794792</x:v>
      </x:c>
      <x:c r="C1851" s="6">
        <x:v>92.454978835</x:v>
      </x:c>
      <x:c r="D1851" s="13" t="s">
        <x:v>68</x:v>
      </x:c>
      <x:c r="E1851">
        <x:v>9</x:v>
      </x:c>
      <x:c r="F1851" s="14" t="s">
        <x:v>63</x:v>
      </x:c>
      <x:c r="G1851" s="15">
        <x:v>43742.4680449884</x:v>
      </x:c>
      <x:c r="H1851" t="s">
        <x:v>69</x:v>
      </x:c>
      <x:c r="I1851" s="6">
        <x:v>88.6501245591396</x:v>
      </x:c>
      <x:c r="J1851" t="s">
        <x:v>66</x:v>
      </x:c>
      <x:c r="K1851" s="6">
        <x:v>26.6049888538464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3072938</x:v>
      </x:c>
      <x:c r="B1852" s="1">
        <x:v>43742.5827141551</x:v>
      </x:c>
      <x:c r="C1852" s="6">
        <x:v>92.5049141216667</x:v>
      </x:c>
      <x:c r="D1852" s="13" t="s">
        <x:v>68</x:v>
      </x:c>
      <x:c r="E1852">
        <x:v>9</x:v>
      </x:c>
      <x:c r="F1852" s="14" t="s">
        <x:v>63</x:v>
      </x:c>
      <x:c r="G1852" s="15">
        <x:v>43742.4680449884</x:v>
      </x:c>
      <x:c r="H1852" t="s">
        <x:v>69</x:v>
      </x:c>
      <x:c r="I1852" s="6">
        <x:v>88.6101026182471</x:v>
      </x:c>
      <x:c r="J1852" t="s">
        <x:v>66</x:v>
      </x:c>
      <x:c r="K1852" s="6">
        <x:v>26.6073309112471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3072948</x:v>
      </x:c>
      <x:c r="B1853" s="1">
        <x:v>43742.5827493866</x:v>
      </x:c>
      <x:c r="C1853" s="6">
        <x:v>92.5556580883333</x:v>
      </x:c>
      <x:c r="D1853" s="13" t="s">
        <x:v>68</x:v>
      </x:c>
      <x:c r="E1853">
        <x:v>9</x:v>
      </x:c>
      <x:c r="F1853" s="14" t="s">
        <x:v>63</x:v>
      </x:c>
      <x:c r="G1853" s="15">
        <x:v>43742.4680449884</x:v>
      </x:c>
      <x:c r="H1853" t="s">
        <x:v>69</x:v>
      </x:c>
      <x:c r="I1853" s="6">
        <x:v>88.6335424978136</x:v>
      </x:c>
      <x:c r="J1853" t="s">
        <x:v>66</x:v>
      </x:c>
      <x:c r="K1853" s="6">
        <x:v>26.6046585638314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3072958</x:v>
      </x:c>
      <x:c r="B1854" s="1">
        <x:v>43742.5827839468</x:v>
      </x:c>
      <x:c r="C1854" s="6">
        <x:v>92.6054215083333</x:v>
      </x:c>
      <x:c r="D1854" s="13" t="s">
        <x:v>68</x:v>
      </x:c>
      <x:c r="E1854">
        <x:v>9</x:v>
      </x:c>
      <x:c r="F1854" s="14" t="s">
        <x:v>63</x:v>
      </x:c>
      <x:c r="G1854" s="15">
        <x:v>43742.4680449884</x:v>
      </x:c>
      <x:c r="H1854" t="s">
        <x:v>69</x:v>
      </x:c>
      <x:c r="I1854" s="6">
        <x:v>88.6381807052624</x:v>
      </x:c>
      <x:c r="J1854" t="s">
        <x:v>66</x:v>
      </x:c>
      <x:c r="K1854" s="6">
        <x:v>26.6102134456755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3072968</x:v>
      </x:c>
      <x:c r="B1855" s="1">
        <x:v>43742.5828185185</x:v>
      </x:c>
      <x:c r="C1855" s="6">
        <x:v>92.65518108</x:v>
      </x:c>
      <x:c r="D1855" s="13" t="s">
        <x:v>68</x:v>
      </x:c>
      <x:c r="E1855">
        <x:v>9</x:v>
      </x:c>
      <x:c r="F1855" s="14" t="s">
        <x:v>63</x:v>
      </x:c>
      <x:c r="G1855" s="15">
        <x:v>43742.4680449884</x:v>
      </x:c>
      <x:c r="H1855" t="s">
        <x:v>69</x:v>
      </x:c>
      <x:c r="I1855" s="6">
        <x:v>88.6794814098975</x:v>
      </x:c>
      <x:c r="J1855" t="s">
        <x:v>66</x:v>
      </x:c>
      <x:c r="K1855" s="6">
        <x:v>26.5997342438277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3072978</x:v>
      </x:c>
      <x:c r="B1856" s="1">
        <x:v>43742.582853125</x:v>
      </x:c>
      <x:c r="C1856" s="6">
        <x:v>92.7050496066667</x:v>
      </x:c>
      <x:c r="D1856" s="13" t="s">
        <x:v>68</x:v>
      </x:c>
      <x:c r="E1856">
        <x:v>9</x:v>
      </x:c>
      <x:c r="F1856" s="14" t="s">
        <x:v>63</x:v>
      </x:c>
      <x:c r="G1856" s="15">
        <x:v>43742.4680449884</x:v>
      </x:c>
      <x:c r="H1856" t="s">
        <x:v>69</x:v>
      </x:c>
      <x:c r="I1856" s="6">
        <x:v>88.6285813199893</x:v>
      </x:c>
      <x:c r="J1856" t="s">
        <x:v>66</x:v>
      </x:c>
      <x:c r="K1856" s="6">
        <x:v>26.6030371405936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3072988</x:v>
      </x:c>
      <x:c r="B1857" s="1">
        <x:v>43742.5828883102</x:v>
      </x:c>
      <x:c r="C1857" s="6">
        <x:v>92.7556704383333</x:v>
      </x:c>
      <x:c r="D1857" s="13" t="s">
        <x:v>68</x:v>
      </x:c>
      <x:c r="E1857">
        <x:v>9</x:v>
      </x:c>
      <x:c r="F1857" s="14" t="s">
        <x:v>63</x:v>
      </x:c>
      <x:c r="G1857" s="15">
        <x:v>43742.4680449884</x:v>
      </x:c>
      <x:c r="H1857" t="s">
        <x:v>69</x:v>
      </x:c>
      <x:c r="I1857" s="6">
        <x:v>88.6025049694286</x:v>
      </x:c>
      <x:c r="J1857" t="s">
        <x:v>66</x:v>
      </x:c>
      <x:c r="K1857" s="6">
        <x:v>26.6144471726052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3072998</x:v>
      </x:c>
      <x:c r="B1858" s="1">
        <x:v>43742.5829228356</x:v>
      </x:c>
      <x:c r="C1858" s="6">
        <x:v>92.805384775</x:v>
      </x:c>
      <x:c r="D1858" s="13" t="s">
        <x:v>68</x:v>
      </x:c>
      <x:c r="E1858">
        <x:v>9</x:v>
      </x:c>
      <x:c r="F1858" s="14" t="s">
        <x:v>63</x:v>
      </x:c>
      <x:c r="G1858" s="15">
        <x:v>43742.4680449884</x:v>
      </x:c>
      <x:c r="H1858" t="s">
        <x:v>69</x:v>
      </x:c>
      <x:c r="I1858" s="6">
        <x:v>88.6312286811007</x:v>
      </x:c>
      <x:c r="J1858" t="s">
        <x:v>66</x:v>
      </x:c>
      <x:c r="K1858" s="6">
        <x:v>26.6094627854304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3073008</x:v>
      </x:c>
      <x:c r="B1859" s="1">
        <x:v>43742.5829574074</x:v>
      </x:c>
      <x:c r="C1859" s="6">
        <x:v>92.8551745833333</x:v>
      </x:c>
      <x:c r="D1859" s="13" t="s">
        <x:v>68</x:v>
      </x:c>
      <x:c r="E1859">
        <x:v>9</x:v>
      </x:c>
      <x:c r="F1859" s="14" t="s">
        <x:v>63</x:v>
      </x:c>
      <x:c r="G1859" s="15">
        <x:v>43742.4680449884</x:v>
      </x:c>
      <x:c r="H1859" t="s">
        <x:v>69</x:v>
      </x:c>
      <x:c r="I1859" s="6">
        <x:v>88.6223750213049</x:v>
      </x:c>
      <x:c r="J1859" t="s">
        <x:v>66</x:v>
      </x:c>
      <x:c r="K1859" s="6">
        <x:v>26.6133361940997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3073018</x:v>
      </x:c>
      <x:c r="B1860" s="1">
        <x:v>43742.5829919792</x:v>
      </x:c>
      <x:c r="C1860" s="6">
        <x:v>92.904968625</x:v>
      </x:c>
      <x:c r="D1860" s="13" t="s">
        <x:v>68</x:v>
      </x:c>
      <x:c r="E1860">
        <x:v>9</x:v>
      </x:c>
      <x:c r="F1860" s="14" t="s">
        <x:v>63</x:v>
      </x:c>
      <x:c r="G1860" s="15">
        <x:v>43742.4680449884</x:v>
      </x:c>
      <x:c r="H1860" t="s">
        <x:v>69</x:v>
      </x:c>
      <x:c r="I1860" s="6">
        <x:v>88.6419157927196</x:v>
      </x:c>
      <x:c r="J1860" t="s">
        <x:v>66</x:v>
      </x:c>
      <x:c r="K1860" s="6">
        <x:v>26.6009953494822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3073028</x:v>
      </x:c>
      <x:c r="B1861" s="1">
        <x:v>43742.5830270833</x:v>
      </x:c>
      <x:c r="C1861" s="6">
        <x:v>92.9555075133333</x:v>
      </x:c>
      <x:c r="D1861" s="13" t="s">
        <x:v>68</x:v>
      </x:c>
      <x:c r="E1861">
        <x:v>9</x:v>
      </x:c>
      <x:c r="F1861" s="14" t="s">
        <x:v>63</x:v>
      </x:c>
      <x:c r="G1861" s="15">
        <x:v>43742.4680449884</x:v>
      </x:c>
      <x:c r="H1861" t="s">
        <x:v>69</x:v>
      </x:c>
      <x:c r="I1861" s="6">
        <x:v>88.6174146652016</x:v>
      </x:c>
      <x:c r="J1861" t="s">
        <x:v>66</x:v>
      </x:c>
      <x:c r="K1861" s="6">
        <x:v>26.6117147666705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3073038</x:v>
      </x:c>
      <x:c r="B1862" s="1">
        <x:v>43742.5830617245</x:v>
      </x:c>
      <x:c r="C1862" s="6">
        <x:v>93.0053937066667</x:v>
      </x:c>
      <x:c r="D1862" s="13" t="s">
        <x:v>68</x:v>
      </x:c>
      <x:c r="E1862">
        <x:v>9</x:v>
      </x:c>
      <x:c r="F1862" s="14" t="s">
        <x:v>63</x:v>
      </x:c>
      <x:c r="G1862" s="15">
        <x:v>43742.4680449884</x:v>
      </x:c>
      <x:c r="H1862" t="s">
        <x:v>69</x:v>
      </x:c>
      <x:c r="I1862" s="6">
        <x:v>88.6269047485038</x:v>
      </x:c>
      <x:c r="J1862" t="s">
        <x:v>66</x:v>
      </x:c>
      <x:c r="K1862" s="6">
        <x:v>26.6113544495706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3073048</x:v>
      </x:c>
      <x:c r="B1863" s="1">
        <x:v>43742.583096331</x:v>
      </x:c>
      <x:c r="C1863" s="6">
        <x:v>93.0552327783333</x:v>
      </x:c>
      <x:c r="D1863" s="13" t="s">
        <x:v>68</x:v>
      </x:c>
      <x:c r="E1863">
        <x:v>9</x:v>
      </x:c>
      <x:c r="F1863" s="14" t="s">
        <x:v>63</x:v>
      </x:c>
      <x:c r="G1863" s="15">
        <x:v>43742.4680449884</x:v>
      </x:c>
      <x:c r="H1863" t="s">
        <x:v>69</x:v>
      </x:c>
      <x:c r="I1863" s="6">
        <x:v>88.622199140798</x:v>
      </x:c>
      <x:c r="J1863" t="s">
        <x:v>66</x:v>
      </x:c>
      <x:c r="K1863" s="6">
        <x:v>26.6058295922126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3073058</x:v>
      </x:c>
      <x:c r="B1864" s="1">
        <x:v>43742.5831309028</x:v>
      </x:c>
      <x:c r="C1864" s="6">
        <x:v>93.1050198833333</x:v>
      </x:c>
      <x:c r="D1864" s="13" t="s">
        <x:v>68</x:v>
      </x:c>
      <x:c r="E1864">
        <x:v>9</x:v>
      </x:c>
      <x:c r="F1864" s="14" t="s">
        <x:v>63</x:v>
      </x:c>
      <x:c r="G1864" s="15">
        <x:v>43742.4680449884</x:v>
      </x:c>
      <x:c r="H1864" t="s">
        <x:v>69</x:v>
      </x:c>
      <x:c r="I1864" s="6">
        <x:v>88.6033403357447</x:v>
      </x:c>
      <x:c r="J1864" t="s">
        <x:v>66</x:v>
      </x:c>
      <x:c r="K1864" s="6">
        <x:v>26.602706850771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3073068</x:v>
      </x:c>
      <x:c r="B1865" s="1">
        <x:v>43742.5831657407</x:v>
      </x:c>
      <x:c r="C1865" s="6">
        <x:v>93.15517973</x:v>
      </x:c>
      <x:c r="D1865" s="13" t="s">
        <x:v>68</x:v>
      </x:c>
      <x:c r="E1865">
        <x:v>9</x:v>
      </x:c>
      <x:c r="F1865" s="14" t="s">
        <x:v>63</x:v>
      </x:c>
      <x:c r="G1865" s="15">
        <x:v>43742.4680449884</x:v>
      </x:c>
      <x:c r="H1865" t="s">
        <x:v>69</x:v>
      </x:c>
      <x:c r="I1865" s="6">
        <x:v>88.6345231728948</x:v>
      </x:c>
      <x:c r="J1865" t="s">
        <x:v>66</x:v>
      </x:c>
      <x:c r="K1865" s="6">
        <x:v>26.6080215182287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3073078</x:v>
      </x:c>
      <x:c r="B1866" s="1">
        <x:v>43742.5832004977</x:v>
      </x:c>
      <x:c r="C1866" s="6">
        <x:v>93.205244265</x:v>
      </x:c>
      <x:c r="D1866" s="13" t="s">
        <x:v>68</x:v>
      </x:c>
      <x:c r="E1866">
        <x:v>9</x:v>
      </x:c>
      <x:c r="F1866" s="14" t="s">
        <x:v>63</x:v>
      </x:c>
      <x:c r="G1866" s="15">
        <x:v>43742.4680449884</x:v>
      </x:c>
      <x:c r="H1866" t="s">
        <x:v>69</x:v>
      </x:c>
      <x:c r="I1866" s="6">
        <x:v>88.6576193594265</x:v>
      </x:c>
      <x:c r="J1866" t="s">
        <x:v>66</x:v>
      </x:c>
      <x:c r="K1866" s="6">
        <x:v>26.6168793160214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3073088</x:v>
      </x:c>
      <x:c r="B1867" s="1">
        <x:v>43742.5832351505</x:v>
      </x:c>
      <x:c r="C1867" s="6">
        <x:v>93.2551642166667</x:v>
      </x:c>
      <x:c r="D1867" s="13" t="s">
        <x:v>68</x:v>
      </x:c>
      <x:c r="E1867">
        <x:v>9</x:v>
      </x:c>
      <x:c r="F1867" s="14" t="s">
        <x:v>63</x:v>
      </x:c>
      <x:c r="G1867" s="15">
        <x:v>43742.4680449884</x:v>
      </x:c>
      <x:c r="H1867" t="s">
        <x:v>69</x:v>
      </x:c>
      <x:c r="I1867" s="6">
        <x:v>88.6284927492318</x:v>
      </x:c>
      <x:c r="J1867" t="s">
        <x:v>66</x:v>
      </x:c>
      <x:c r="K1867" s="6">
        <x:v>26.5992838490661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3073098</x:v>
      </x:c>
      <x:c r="B1868" s="1">
        <x:v>43742.5832698727</x:v>
      </x:c>
      <x:c r="C1868" s="6">
        <x:v>93.3051096116667</x:v>
      </x:c>
      <x:c r="D1868" s="13" t="s">
        <x:v>68</x:v>
      </x:c>
      <x:c r="E1868">
        <x:v>9</x:v>
      </x:c>
      <x:c r="F1868" s="14" t="s">
        <x:v>63</x:v>
      </x:c>
      <x:c r="G1868" s="15">
        <x:v>43742.4680449884</x:v>
      </x:c>
      <x:c r="H1868" t="s">
        <x:v>69</x:v>
      </x:c>
      <x:c r="I1868" s="6">
        <x:v>88.5781955197064</x:v>
      </x:c>
      <x:c r="J1868" t="s">
        <x:v>66</x:v>
      </x:c>
      <x:c r="K1868" s="6">
        <x:v>26.6061298559653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3073108</x:v>
      </x:c>
      <x:c r="B1869" s="1">
        <x:v>43742.5833045486</x:v>
      </x:c>
      <x:c r="C1869" s="6">
        <x:v>93.3550676816667</x:v>
      </x:c>
      <x:c r="D1869" s="13" t="s">
        <x:v>68</x:v>
      </x:c>
      <x:c r="E1869">
        <x:v>9</x:v>
      </x:c>
      <x:c r="F1869" s="14" t="s">
        <x:v>63</x:v>
      </x:c>
      <x:c r="G1869" s="15">
        <x:v>43742.4680449884</x:v>
      </x:c>
      <x:c r="H1869" t="s">
        <x:v>69</x:v>
      </x:c>
      <x:c r="I1869" s="6">
        <x:v>88.6082689029498</x:v>
      </x:c>
      <x:c r="J1869" t="s">
        <x:v>66</x:v>
      </x:c>
      <x:c r="K1869" s="6">
        <x:v>26.6119249516637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3073118</x:v>
      </x:c>
      <x:c r="B1870" s="1">
        <x:v>43742.5833392361</x:v>
      </x:c>
      <x:c r="C1870" s="6">
        <x:v>93.4050391166667</x:v>
      </x:c>
      <x:c r="D1870" s="13" t="s">
        <x:v>68</x:v>
      </x:c>
      <x:c r="E1870">
        <x:v>9</x:v>
      </x:c>
      <x:c r="F1870" s="14" t="s">
        <x:v>63</x:v>
      </x:c>
      <x:c r="G1870" s="15">
        <x:v>43742.4680449884</x:v>
      </x:c>
      <x:c r="H1870" t="s">
        <x:v>69</x:v>
      </x:c>
      <x:c r="I1870" s="6">
        <x:v>88.62011019873</x:v>
      </x:c>
      <x:c r="J1870" t="s">
        <x:v>66</x:v>
      </x:c>
      <x:c r="K1870" s="6">
        <x:v>26.6143270668031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3073128</x:v>
      </x:c>
      <x:c r="B1871" s="1">
        <x:v>43742.5833739236</x:v>
      </x:c>
      <x:c r="C1871" s="6">
        <x:v>93.454954145</x:v>
      </x:c>
      <x:c r="D1871" s="13" t="s">
        <x:v>68</x:v>
      </x:c>
      <x:c r="E1871">
        <x:v>9</x:v>
      </x:c>
      <x:c r="F1871" s="14" t="s">
        <x:v>63</x:v>
      </x:c>
      <x:c r="G1871" s="15">
        <x:v>43742.4680449884</x:v>
      </x:c>
      <x:c r="H1871" t="s">
        <x:v>69</x:v>
      </x:c>
      <x:c r="I1871" s="6">
        <x:v>88.5939966293429</x:v>
      </x:c>
      <x:c r="J1871" t="s">
        <x:v>66</x:v>
      </x:c>
      <x:c r="K1871" s="6">
        <x:v>26.6181704546011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3073138</x:v>
      </x:c>
      <x:c r="B1872" s="1">
        <x:v>43742.5834091782</x:v>
      </x:c>
      <x:c r="C1872" s="6">
        <x:v>93.5057210766667</x:v>
      </x:c>
      <x:c r="D1872" s="13" t="s">
        <x:v>68</x:v>
      </x:c>
      <x:c r="E1872">
        <x:v>9</x:v>
      </x:c>
      <x:c r="F1872" s="14" t="s">
        <x:v>63</x:v>
      </x:c>
      <x:c r="G1872" s="15">
        <x:v>43742.4680449884</x:v>
      </x:c>
      <x:c r="H1872" t="s">
        <x:v>69</x:v>
      </x:c>
      <x:c r="I1872" s="6">
        <x:v>88.6457313289595</x:v>
      </x:c>
      <x:c r="J1872" t="s">
        <x:v>66</x:v>
      </x:c>
      <x:c r="K1872" s="6">
        <x:v>26.6069105418496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3073148</x:v>
      </x:c>
      <x:c r="B1873" s="1">
        <x:v>43742.583443831</x:v>
      </x:c>
      <x:c r="C1873" s="6">
        <x:v>93.5556324183333</x:v>
      </x:c>
      <x:c r="D1873" s="13" t="s">
        <x:v>68</x:v>
      </x:c>
      <x:c r="E1873">
        <x:v>9</x:v>
      </x:c>
      <x:c r="F1873" s="14" t="s">
        <x:v>63</x:v>
      </x:c>
      <x:c r="G1873" s="15">
        <x:v>43742.4680449884</x:v>
      </x:c>
      <x:c r="H1873" t="s">
        <x:v>69</x:v>
      </x:c>
      <x:c r="I1873" s="6">
        <x:v>88.6299440080542</x:v>
      </x:c>
      <x:c r="J1873" t="s">
        <x:v>66</x:v>
      </x:c>
      <x:c r="K1873" s="6">
        <x:v>26.6138166171918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3073158</x:v>
      </x:c>
      <x:c r="B1874" s="1">
        <x:v>43742.5834785069</x:v>
      </x:c>
      <x:c r="C1874" s="6">
        <x:v>93.6055731233333</x:v>
      </x:c>
      <x:c r="D1874" s="13" t="s">
        <x:v>68</x:v>
      </x:c>
      <x:c r="E1874">
        <x:v>9</x:v>
      </x:c>
      <x:c r="F1874" s="14" t="s">
        <x:v>63</x:v>
      </x:c>
      <x:c r="G1874" s="15">
        <x:v>43742.4680449884</x:v>
      </x:c>
      <x:c r="H1874" t="s">
        <x:v>69</x:v>
      </x:c>
      <x:c r="I1874" s="6">
        <x:v>88.5940146170014</x:v>
      </x:c>
      <x:c r="J1874" t="s">
        <x:v>66</x:v>
      </x:c>
      <x:c r="K1874" s="6">
        <x:v>26.6219537937609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3073168</x:v>
      </x:c>
      <x:c r="B1875" s="1">
        <x:v>43742.5835132755</x:v>
      </x:c>
      <x:c r="C1875" s="6">
        <x:v>93.6556189633333</x:v>
      </x:c>
      <x:c r="D1875" s="13" t="s">
        <x:v>68</x:v>
      </x:c>
      <x:c r="E1875">
        <x:v>9</x:v>
      </x:c>
      <x:c r="F1875" s="14" t="s">
        <x:v>63</x:v>
      </x:c>
      <x:c r="G1875" s="15">
        <x:v>43742.4680449884</x:v>
      </x:c>
      <x:c r="H1875" t="s">
        <x:v>69</x:v>
      </x:c>
      <x:c r="I1875" s="6">
        <x:v>88.6835795509148</x:v>
      </x:c>
      <x:c r="J1875" t="s">
        <x:v>66</x:v>
      </x:c>
      <x:c r="K1875" s="6">
        <x:v>26.5941493530531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3073178</x:v>
      </x:c>
      <x:c r="B1876" s="1">
        <x:v>43742.5835478356</x:v>
      </x:c>
      <x:c r="C1876" s="6">
        <x:v>93.7053955716667</x:v>
      </x:c>
      <x:c r="D1876" s="13" t="s">
        <x:v>68</x:v>
      </x:c>
      <x:c r="E1876">
        <x:v>9</x:v>
      </x:c>
      <x:c r="F1876" s="14" t="s">
        <x:v>63</x:v>
      </x:c>
      <x:c r="G1876" s="15">
        <x:v>43742.4680449884</x:v>
      </x:c>
      <x:c r="H1876" t="s">
        <x:v>69</x:v>
      </x:c>
      <x:c r="I1876" s="6">
        <x:v>88.6019926019225</x:v>
      </x:c>
      <x:c r="J1876" t="s">
        <x:v>66</x:v>
      </x:c>
      <x:c r="K1876" s="6">
        <x:v>26.6222540589561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3073188</x:v>
      </x:c>
      <x:c r="B1877" s="1">
        <x:v>43742.5835825231</x:v>
      </x:c>
      <x:c r="C1877" s="6">
        <x:v>93.75535127</x:v>
      </x:c>
      <x:c r="D1877" s="13" t="s">
        <x:v>68</x:v>
      </x:c>
      <x:c r="E1877">
        <x:v>9</x:v>
      </x:c>
      <x:c r="F1877" s="14" t="s">
        <x:v>63</x:v>
      </x:c>
      <x:c r="G1877" s="15">
        <x:v>43742.4680449884</x:v>
      </x:c>
      <x:c r="H1877" t="s">
        <x:v>69</x:v>
      </x:c>
      <x:c r="I1877" s="6">
        <x:v>88.6228167615331</x:v>
      </x:c>
      <x:c r="J1877" t="s">
        <x:v>66</x:v>
      </x:c>
      <x:c r="K1877" s="6">
        <x:v>26.6055593548576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3073198</x:v>
      </x:c>
      <x:c r="B1878" s="1">
        <x:v>43742.5836171296</x:v>
      </x:c>
      <x:c r="C1878" s="6">
        <x:v>93.8051680583333</x:v>
      </x:c>
      <x:c r="D1878" s="13" t="s">
        <x:v>68</x:v>
      </x:c>
      <x:c r="E1878">
        <x:v>9</x:v>
      </x:c>
      <x:c r="F1878" s="14" t="s">
        <x:v>63</x:v>
      </x:c>
      <x:c r="G1878" s="15">
        <x:v>43742.4680449884</x:v>
      </x:c>
      <x:c r="H1878" t="s">
        <x:v>69</x:v>
      </x:c>
      <x:c r="I1878" s="6">
        <x:v>88.6516750767121</x:v>
      </x:c>
      <x:c r="J1878" t="s">
        <x:v>66</x:v>
      </x:c>
      <x:c r="K1878" s="6">
        <x:v>26.6118949252359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3073208</x:v>
      </x:c>
      <x:c r="B1879" s="1">
        <x:v>43742.5836518171</x:v>
      </x:c>
      <x:c r="C1879" s="6">
        <x:v>93.8551589916667</x:v>
      </x:c>
      <x:c r="D1879" s="13" t="s">
        <x:v>68</x:v>
      </x:c>
      <x:c r="E1879">
        <x:v>9</x:v>
      </x:c>
      <x:c r="F1879" s="14" t="s">
        <x:v>63</x:v>
      </x:c>
      <x:c r="G1879" s="15">
        <x:v>43742.4680449884</x:v>
      </x:c>
      <x:c r="H1879" t="s">
        <x:v>69</x:v>
      </x:c>
      <x:c r="I1879" s="6">
        <x:v>88.6972158559615</x:v>
      </x:c>
      <x:c r="J1879" t="s">
        <x:v>66</x:v>
      </x:c>
      <x:c r="K1879" s="6">
        <x:v>26.6071507529273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3073218</x:v>
      </x:c>
      <x:c r="B1880" s="1">
        <x:v>43742.5836864236</x:v>
      </x:c>
      <x:c r="C1880" s="6">
        <x:v>93.90496889</x:v>
      </x:c>
      <x:c r="D1880" s="13" t="s">
        <x:v>68</x:v>
      </x:c>
      <x:c r="E1880">
        <x:v>9</x:v>
      </x:c>
      <x:c r="F1880" s="14" t="s">
        <x:v>63</x:v>
      </x:c>
      <x:c r="G1880" s="15">
        <x:v>43742.4680449884</x:v>
      </x:c>
      <x:c r="H1880" t="s">
        <x:v>69</x:v>
      </x:c>
      <x:c r="I1880" s="6">
        <x:v>88.6484567685502</x:v>
      </x:c>
      <x:c r="J1880" t="s">
        <x:v>66</x:v>
      </x:c>
      <x:c r="K1880" s="6">
        <x:v>26.6019261658644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3073228</x:v>
      </x:c>
      <x:c r="B1881" s="1">
        <x:v>43742.5837216088</x:v>
      </x:c>
      <x:c r="C1881" s="6">
        <x:v>93.955654165</x:v>
      </x:c>
      <x:c r="D1881" s="13" t="s">
        <x:v>68</x:v>
      </x:c>
      <x:c r="E1881">
        <x:v>9</x:v>
      </x:c>
      <x:c r="F1881" s="14" t="s">
        <x:v>63</x:v>
      </x:c>
      <x:c r="G1881" s="15">
        <x:v>43742.4680449884</x:v>
      </x:c>
      <x:c r="H1881" t="s">
        <x:v>69</x:v>
      </x:c>
      <x:c r="I1881" s="6">
        <x:v>88.6460745463567</x:v>
      </x:c>
      <x:c r="J1881" t="s">
        <x:v>66</x:v>
      </x:c>
      <x:c r="K1881" s="6">
        <x:v>26.6067604099349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3073238</x:v>
      </x:c>
      <x:c r="B1882" s="1">
        <x:v>43742.5837559028</x:v>
      </x:c>
      <x:c r="C1882" s="6">
        <x:v>94.0050173316667</x:v>
      </x:c>
      <x:c r="D1882" s="13" t="s">
        <x:v>68</x:v>
      </x:c>
      <x:c r="E1882">
        <x:v>9</x:v>
      </x:c>
      <x:c r="F1882" s="14" t="s">
        <x:v>63</x:v>
      </x:c>
      <x:c r="G1882" s="15">
        <x:v>43742.4680449884</x:v>
      </x:c>
      <x:c r="H1882" t="s">
        <x:v>69</x:v>
      </x:c>
      <x:c r="I1882" s="6">
        <x:v>88.6634897421123</x:v>
      </x:c>
      <x:c r="J1882" t="s">
        <x:v>66</x:v>
      </x:c>
      <x:c r="K1882" s="6">
        <x:v>26.5953504040481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3073248</x:v>
      </x:c>
      <x:c r="B1883" s="1">
        <x:v>43742.5837910532</x:v>
      </x:c>
      <x:c r="C1883" s="6">
        <x:v>94.0556519766667</x:v>
      </x:c>
      <x:c r="D1883" s="13" t="s">
        <x:v>68</x:v>
      </x:c>
      <x:c r="E1883">
        <x:v>9</x:v>
      </x:c>
      <x:c r="F1883" s="14" t="s">
        <x:v>63</x:v>
      </x:c>
      <x:c r="G1883" s="15">
        <x:v>43742.4680449884</x:v>
      </x:c>
      <x:c r="H1883" t="s">
        <x:v>69</x:v>
      </x:c>
      <x:c r="I1883" s="6">
        <x:v>88.6468397929257</x:v>
      </x:c>
      <x:c r="J1883" t="s">
        <x:v>66</x:v>
      </x:c>
      <x:c r="K1883" s="6">
        <x:v>26.6215934755623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3073258</x:v>
      </x:c>
      <x:c r="B1884" s="1">
        <x:v>43742.5838258102</x:v>
      </x:c>
      <x:c r="C1884" s="6">
        <x:v>94.1057022683333</x:v>
      </x:c>
      <x:c r="D1884" s="13" t="s">
        <x:v>68</x:v>
      </x:c>
      <x:c r="E1884">
        <x:v>9</x:v>
      </x:c>
      <x:c r="F1884" s="14" t="s">
        <x:v>63</x:v>
      </x:c>
      <x:c r="G1884" s="15">
        <x:v>43742.4680449884</x:v>
      </x:c>
      <x:c r="H1884" t="s">
        <x:v>69</x:v>
      </x:c>
      <x:c r="I1884" s="6">
        <x:v>88.6756782366532</x:v>
      </x:c>
      <x:c r="J1884" t="s">
        <x:v>66</x:v>
      </x:c>
      <x:c r="K1884" s="6">
        <x:v>26.6089823629609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3073268</x:v>
      </x:c>
      <x:c r="B1885" s="1">
        <x:v>43742.5838604977</x:v>
      </x:c>
      <x:c r="C1885" s="6">
        <x:v>94.1556115366667</x:v>
      </x:c>
      <x:c r="D1885" s="13" t="s">
        <x:v>68</x:v>
      </x:c>
      <x:c r="E1885">
        <x:v>9</x:v>
      </x:c>
      <x:c r="F1885" s="14" t="s">
        <x:v>63</x:v>
      </x:c>
      <x:c r="G1885" s="15">
        <x:v>43742.4680449884</x:v>
      </x:c>
      <x:c r="H1885" t="s">
        <x:v>69</x:v>
      </x:c>
      <x:c r="I1885" s="6">
        <x:v>88.632267066879</x:v>
      </x:c>
      <x:c r="J1885" t="s">
        <x:v>66</x:v>
      </x:c>
      <x:c r="K1885" s="6">
        <x:v>26.5976324021235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3073278</x:v>
      </x:c>
      <x:c r="B1886" s="1">
        <x:v>43742.5838951389</x:v>
      </x:c>
      <x:c r="C1886" s="6">
        <x:v>94.2055414483333</x:v>
      </x:c>
      <x:c r="D1886" s="13" t="s">
        <x:v>68</x:v>
      </x:c>
      <x:c r="E1886">
        <x:v>9</x:v>
      </x:c>
      <x:c r="F1886" s="14" t="s">
        <x:v>63</x:v>
      </x:c>
      <x:c r="G1886" s="15">
        <x:v>43742.4680449884</x:v>
      </x:c>
      <x:c r="H1886" t="s">
        <x:v>69</x:v>
      </x:c>
      <x:c r="I1886" s="6">
        <x:v>88.6419157927196</x:v>
      </x:c>
      <x:c r="J1886" t="s">
        <x:v>66</x:v>
      </x:c>
      <x:c r="K1886" s="6">
        <x:v>26.6009953494822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3073288</x:v>
      </x:c>
      <x:c r="B1887" s="1">
        <x:v>43742.5839298611</x:v>
      </x:c>
      <x:c r="C1887" s="6">
        <x:v>94.2555253833333</x:v>
      </x:c>
      <x:c r="D1887" s="13" t="s">
        <x:v>68</x:v>
      </x:c>
      <x:c r="E1887">
        <x:v>9</x:v>
      </x:c>
      <x:c r="F1887" s="14" t="s">
        <x:v>63</x:v>
      </x:c>
      <x:c r="G1887" s="15">
        <x:v>43742.4680449884</x:v>
      </x:c>
      <x:c r="H1887" t="s">
        <x:v>69</x:v>
      </x:c>
      <x:c r="I1887" s="6">
        <x:v>88.6527125562577</x:v>
      </x:c>
      <x:c r="J1887" t="s">
        <x:v>66</x:v>
      </x:c>
      <x:c r="K1887" s="6">
        <x:v>26.6000645333579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3073298</x:v>
      </x:c>
      <x:c r="B1888" s="1">
        <x:v>43742.5839645023</x:v>
      </x:c>
      <x:c r="C1888" s="6">
        <x:v>94.3053897766667</x:v>
      </x:c>
      <x:c r="D1888" s="13" t="s">
        <x:v>68</x:v>
      </x:c>
      <x:c r="E1888">
        <x:v>9</x:v>
      </x:c>
      <x:c r="F1888" s="14" t="s">
        <x:v>63</x:v>
      </x:c>
      <x:c r="G1888" s="15">
        <x:v>43742.4680449884</x:v>
      </x:c>
      <x:c r="H1888" t="s">
        <x:v>69</x:v>
      </x:c>
      <x:c r="I1888" s="6">
        <x:v>88.6838102039307</x:v>
      </x:c>
      <x:c r="J1888" t="s">
        <x:v>66</x:v>
      </x:c>
      <x:c r="K1888" s="6">
        <x:v>26.5864626368566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3073308</x:v>
      </x:c>
      <x:c r="B1889" s="1">
        <x:v>43742.5839991551</x:v>
      </x:c>
      <x:c r="C1889" s="6">
        <x:v>94.3553242166667</x:v>
      </x:c>
      <x:c r="D1889" s="13" t="s">
        <x:v>68</x:v>
      </x:c>
      <x:c r="E1889">
        <x:v>9</x:v>
      </x:c>
      <x:c r="F1889" s="14" t="s">
        <x:v>63</x:v>
      </x:c>
      <x:c r="G1889" s="15">
        <x:v>43742.4680449884</x:v>
      </x:c>
      <x:c r="H1889" t="s">
        <x:v>69</x:v>
      </x:c>
      <x:c r="I1889" s="6">
        <x:v>88.65390007367</x:v>
      </x:c>
      <x:c r="J1889" t="s">
        <x:v>66</x:v>
      </x:c>
      <x:c r="K1889" s="6">
        <x:v>26.6033374040967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3073318</x:v>
      </x:c>
      <x:c r="B1890" s="1">
        <x:v>43742.584033831</x:v>
      </x:c>
      <x:c r="C1890" s="6">
        <x:v>94.4052233216667</x:v>
      </x:c>
      <x:c r="D1890" s="13" t="s">
        <x:v>68</x:v>
      </x:c>
      <x:c r="E1890">
        <x:v>9</x:v>
      </x:c>
      <x:c r="F1890" s="14" t="s">
        <x:v>63</x:v>
      </x:c>
      <x:c r="G1890" s="15">
        <x:v>43742.4680449884</x:v>
      </x:c>
      <x:c r="H1890" t="s">
        <x:v>69</x:v>
      </x:c>
      <x:c r="I1890" s="6">
        <x:v>88.6350232619053</x:v>
      </x:c>
      <x:c r="J1890" t="s">
        <x:v>66</x:v>
      </x:c>
      <x:c r="K1890" s="6">
        <x:v>26.6115946609666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3073328</x:v>
      </x:c>
      <x:c r="B1891" s="1">
        <x:v>43742.5840684375</x:v>
      </x:c>
      <x:c r="C1891" s="6">
        <x:v>94.4550911616667</x:v>
      </x:c>
      <x:c r="D1891" s="13" t="s">
        <x:v>68</x:v>
      </x:c>
      <x:c r="E1891">
        <x:v>9</x:v>
      </x:c>
      <x:c r="F1891" s="14" t="s">
        <x:v>63</x:v>
      </x:c>
      <x:c r="G1891" s="15">
        <x:v>43742.4680449884</x:v>
      </x:c>
      <x:c r="H1891" t="s">
        <x:v>69</x:v>
      </x:c>
      <x:c r="I1891" s="6">
        <x:v>88.6619045811794</x:v>
      </x:c>
      <x:c r="J1891" t="s">
        <x:v>66</x:v>
      </x:c>
      <x:c r="K1891" s="6">
        <x:v>26.6074209904104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3073338</x:v>
      </x:c>
      <x:c r="B1892" s="1">
        <x:v>43742.584103125</x:v>
      </x:c>
      <x:c r="C1892" s="6">
        <x:v>94.505040255</x:v>
      </x:c>
      <x:c r="D1892" s="13" t="s">
        <x:v>68</x:v>
      </x:c>
      <x:c r="E1892">
        <x:v>9</x:v>
      </x:c>
      <x:c r="F1892" s="14" t="s">
        <x:v>63</x:v>
      </x:c>
      <x:c r="G1892" s="15">
        <x:v>43742.4680449884</x:v>
      </x:c>
      <x:c r="H1892" t="s">
        <x:v>69</x:v>
      </x:c>
      <x:c r="I1892" s="6">
        <x:v>88.6700748549424</x:v>
      </x:c>
      <x:c r="J1892" t="s">
        <x:v>66</x:v>
      </x:c>
      <x:c r="K1892" s="6">
        <x:v>26.6038478521145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3073348</x:v>
      </x:c>
      <x:c r="B1893" s="1">
        <x:v>43742.5841378125</x:v>
      </x:c>
      <x:c r="C1893" s="6">
        <x:v>94.5549601933333</x:v>
      </x:c>
      <x:c r="D1893" s="13" t="s">
        <x:v>68</x:v>
      </x:c>
      <x:c r="E1893">
        <x:v>9</x:v>
      </x:c>
      <x:c r="F1893" s="14" t="s">
        <x:v>63</x:v>
      </x:c>
      <x:c r="G1893" s="15">
        <x:v>43742.4680449884</x:v>
      </x:c>
      <x:c r="H1893" t="s">
        <x:v>69</x:v>
      </x:c>
      <x:c r="I1893" s="6">
        <x:v>88.6454162155906</x:v>
      </x:c>
      <x:c r="J1893" t="s">
        <x:v>66</x:v>
      </x:c>
      <x:c r="K1893" s="6">
        <x:v>26.5994640069634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3073358</x:v>
      </x:c>
      <x:c r="B1894" s="1">
        <x:v>43742.5841725694</x:v>
      </x:c>
      <x:c r="C1894" s="6">
        <x:v>94.6050065966667</x:v>
      </x:c>
      <x:c r="D1894" s="13" t="s">
        <x:v>68</x:v>
      </x:c>
      <x:c r="E1894">
        <x:v>9</x:v>
      </x:c>
      <x:c r="F1894" s="14" t="s">
        <x:v>63</x:v>
      </x:c>
      <x:c r="G1894" s="15">
        <x:v>43742.4680449884</x:v>
      </x:c>
      <x:c r="H1894" t="s">
        <x:v>69</x:v>
      </x:c>
      <x:c r="I1894" s="6">
        <x:v>88.6494381101309</x:v>
      </x:c>
      <x:c r="J1894" t="s">
        <x:v>66</x:v>
      </x:c>
      <x:c r="K1894" s="6">
        <x:v>26.6052891175245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3073368</x:v>
      </x:c>
      <x:c r="B1895" s="1">
        <x:v>43742.5842072106</x:v>
      </x:c>
      <x:c r="C1895" s="6">
        <x:v>94.6549074533333</x:v>
      </x:c>
      <x:c r="D1895" s="13" t="s">
        <x:v>68</x:v>
      </x:c>
      <x:c r="E1895">
        <x:v>9</x:v>
      </x:c>
      <x:c r="F1895" s="14" t="s">
        <x:v>63</x:v>
      </x:c>
      <x:c r="G1895" s="15">
        <x:v>43742.4680449884</x:v>
      </x:c>
      <x:c r="H1895" t="s">
        <x:v>69</x:v>
      </x:c>
      <x:c r="I1895" s="6">
        <x:v>88.6041380304599</x:v>
      </x:c>
      <x:c r="J1895" t="s">
        <x:v>66</x:v>
      </x:c>
      <x:c r="K1895" s="6">
        <x:v>26.6251065796519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3073378</x:v>
      </x:c>
      <x:c r="B1896" s="1">
        <x:v>43742.5842424421</x:v>
      </x:c>
      <x:c r="C1896" s="6">
        <x:v>94.7056274933333</x:v>
      </x:c>
      <x:c r="D1896" s="13" t="s">
        <x:v>68</x:v>
      </x:c>
      <x:c r="E1896">
        <x:v>9</x:v>
      </x:c>
      <x:c r="F1896" s="14" t="s">
        <x:v>63</x:v>
      </x:c>
      <x:c r="G1896" s="15">
        <x:v>43742.4680449884</x:v>
      </x:c>
      <x:c r="H1896" t="s">
        <x:v>69</x:v>
      </x:c>
      <x:c r="I1896" s="6">
        <x:v>88.673892870976</x:v>
      </x:c>
      <x:c r="J1896" t="s">
        <x:v>66</x:v>
      </x:c>
      <x:c r="K1896" s="6">
        <x:v>26.6097630495083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3073388</x:v>
      </x:c>
      <x:c r="B1897" s="1">
        <x:v>43742.5842771181</x:v>
      </x:c>
      <x:c r="C1897" s="6">
        <x:v>94.7555842033333</x:v>
      </x:c>
      <x:c r="D1897" s="13" t="s">
        <x:v>68</x:v>
      </x:c>
      <x:c r="E1897">
        <x:v>9</x:v>
      </x:c>
      <x:c r="F1897" s="14" t="s">
        <x:v>63</x:v>
      </x:c>
      <x:c r="G1897" s="15">
        <x:v>43742.4680449884</x:v>
      </x:c>
      <x:c r="H1897" t="s">
        <x:v>69</x:v>
      </x:c>
      <x:c r="I1897" s="6">
        <x:v>88.6211697774336</x:v>
      </x:c>
      <x:c r="J1897" t="s">
        <x:v>66</x:v>
      </x:c>
      <x:c r="K1897" s="6">
        <x:v>26.6062799878523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3073398</x:v>
      </x:c>
      <x:c r="B1898" s="1">
        <x:v>43742.5843118056</x:v>
      </x:c>
      <x:c r="C1898" s="6">
        <x:v>94.8055197416667</x:v>
      </x:c>
      <x:c r="D1898" s="13" t="s">
        <x:v>68</x:v>
      </x:c>
      <x:c r="E1898">
        <x:v>9</x:v>
      </x:c>
      <x:c r="F1898" s="14" t="s">
        <x:v>63</x:v>
      </x:c>
      <x:c r="G1898" s="15">
        <x:v>43742.4680449884</x:v>
      </x:c>
      <x:c r="H1898" t="s">
        <x:v>69</x:v>
      </x:c>
      <x:c r="I1898" s="6">
        <x:v>88.6146696404224</x:v>
      </x:c>
      <x:c r="J1898" t="s">
        <x:v>66</x:v>
      </x:c>
      <x:c r="K1898" s="6">
        <x:v>26.6129158239501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3073408</x:v>
      </x:c>
      <x:c r="B1899" s="1">
        <x:v>43742.5843464468</x:v>
      </x:c>
      <x:c r="C1899" s="6">
        <x:v>94.8554180883333</x:v>
      </x:c>
      <x:c r="D1899" s="13" t="s">
        <x:v>68</x:v>
      </x:c>
      <x:c r="E1899">
        <x:v>9</x:v>
      </x:c>
      <x:c r="F1899" s="14" t="s">
        <x:v>63</x:v>
      </x:c>
      <x:c r="G1899" s="15">
        <x:v>43742.4680449884</x:v>
      </x:c>
      <x:c r="H1899" t="s">
        <x:v>69</x:v>
      </x:c>
      <x:c r="I1899" s="6">
        <x:v>88.6981340959252</x:v>
      </x:c>
      <x:c r="J1899" t="s">
        <x:v>66</x:v>
      </x:c>
      <x:c r="K1899" s="6">
        <x:v>26.5991637438065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3073418</x:v>
      </x:c>
      <x:c r="B1900" s="1">
        <x:v>43742.5843810185</x:v>
      </x:c>
      <x:c r="C1900" s="6">
        <x:v>94.90517366</x:v>
      </x:c>
      <x:c r="D1900" s="13" t="s">
        <x:v>68</x:v>
      </x:c>
      <x:c r="E1900">
        <x:v>9</x:v>
      </x:c>
      <x:c r="F1900" s="14" t="s">
        <x:v>63</x:v>
      </x:c>
      <x:c r="G1900" s="15">
        <x:v>43742.4680449884</x:v>
      </x:c>
      <x:c r="H1900" t="s">
        <x:v>69</x:v>
      </x:c>
      <x:c r="I1900" s="6">
        <x:v>88.6736182008421</x:v>
      </x:c>
      <x:c r="J1900" t="s">
        <x:v>66</x:v>
      </x:c>
      <x:c r="K1900" s="6">
        <x:v>26.6098831551471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3073428</x:v>
      </x:c>
      <x:c r="B1901" s="1">
        <x:v>43742.584415544</x:v>
      </x:c>
      <x:c r="C1901" s="6">
        <x:v>94.9549083266667</x:v>
      </x:c>
      <x:c r="D1901" s="13" t="s">
        <x:v>68</x:v>
      </x:c>
      <x:c r="E1901">
        <x:v>9</x:v>
      </x:c>
      <x:c r="F1901" s="14" t="s">
        <x:v>63</x:v>
      </x:c>
      <x:c r="G1901" s="15">
        <x:v>43742.4680449884</x:v>
      </x:c>
      <x:c r="H1901" t="s">
        <x:v>69</x:v>
      </x:c>
      <x:c r="I1901" s="6">
        <x:v>88.6805800164916</x:v>
      </x:c>
      <x:c r="J1901" t="s">
        <x:v>66</x:v>
      </x:c>
      <x:c r="K1901" s="6">
        <x:v>26.5992538227506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3073438</x:v>
      </x:c>
      <x:c r="B1902" s="1">
        <x:v>43742.5844506944</x:v>
      </x:c>
      <x:c r="C1902" s="6">
        <x:v>95.005529255</x:v>
      </x:c>
      <x:c r="D1902" s="13" t="s">
        <x:v>68</x:v>
      </x:c>
      <x:c r="E1902">
        <x:v>9</x:v>
      </x:c>
      <x:c r="F1902" s="14" t="s">
        <x:v>63</x:v>
      </x:c>
      <x:c r="G1902" s="15">
        <x:v>43742.4680449884</x:v>
      </x:c>
      <x:c r="H1902" t="s">
        <x:v>69</x:v>
      </x:c>
      <x:c r="I1902" s="6">
        <x:v>88.629600820187</x:v>
      </x:c>
      <x:c r="J1902" t="s">
        <x:v>66</x:v>
      </x:c>
      <x:c r="K1902" s="6">
        <x:v>26.6139667494222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3073448</x:v>
      </x:c>
      <x:c r="B1903" s="1">
        <x:v>43742.5844852662</x:v>
      </x:c>
      <x:c r="C1903" s="6">
        <x:v>95.055309685</x:v>
      </x:c>
      <x:c r="D1903" s="13" t="s">
        <x:v>68</x:v>
      </x:c>
      <x:c r="E1903">
        <x:v>9</x:v>
      </x:c>
      <x:c r="F1903" s="14" t="s">
        <x:v>63</x:v>
      </x:c>
      <x:c r="G1903" s="15">
        <x:v>43742.4680449884</x:v>
      </x:c>
      <x:c r="H1903" t="s">
        <x:v>69</x:v>
      </x:c>
      <x:c r="I1903" s="6">
        <x:v>88.6656043997001</x:v>
      </x:c>
      <x:c r="J1903" t="s">
        <x:v>66</x:v>
      </x:c>
      <x:c r="K1903" s="6">
        <x:v>26.6171795807627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3073458</x:v>
      </x:c>
      <x:c r="B1904" s="1">
        <x:v>43742.5845199421</x:v>
      </x:c>
      <x:c r="C1904" s="6">
        <x:v>95.105235025</x:v>
      </x:c>
      <x:c r="D1904" s="13" t="s">
        <x:v>68</x:v>
      </x:c>
      <x:c r="E1904">
        <x:v>9</x:v>
      </x:c>
      <x:c r="F1904" s="14" t="s">
        <x:v>63</x:v>
      </x:c>
      <x:c r="G1904" s="15">
        <x:v>43742.4680449884</x:v>
      </x:c>
      <x:c r="H1904" t="s">
        <x:v>69</x:v>
      </x:c>
      <x:c r="I1904" s="6">
        <x:v>88.6210023982987</x:v>
      </x:c>
      <x:c r="J1904" t="s">
        <x:v>66</x:v>
      </x:c>
      <x:c r="K1904" s="6">
        <x:v>26.6139367229757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3073468</x:v>
      </x:c>
      <x:c r="B1905" s="1">
        <x:v>43742.5845547106</x:v>
      </x:c>
      <x:c r="C1905" s="6">
        <x:v>95.155315195</x:v>
      </x:c>
      <x:c r="D1905" s="13" t="s">
        <x:v>68</x:v>
      </x:c>
      <x:c r="E1905">
        <x:v>9</x:v>
      </x:c>
      <x:c r="F1905" s="14" t="s">
        <x:v>63</x:v>
      </x:c>
      <x:c r="G1905" s="15">
        <x:v>43742.4680449884</x:v>
      </x:c>
      <x:c r="H1905" t="s">
        <x:v>69</x:v>
      </x:c>
      <x:c r="I1905" s="6">
        <x:v>88.6345427860564</x:v>
      </x:c>
      <x:c r="J1905" t="s">
        <x:v>66</x:v>
      </x:c>
      <x:c r="K1905" s="6">
        <x:v>26.6118048459516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3073478</x:v>
      </x:c>
      <x:c r="B1906" s="1">
        <x:v>43742.5845893171</x:v>
      </x:c>
      <x:c r="C1906" s="6">
        <x:v>95.2051408783333</x:v>
      </x:c>
      <x:c r="D1906" s="13" t="s">
        <x:v>68</x:v>
      </x:c>
      <x:c r="E1906">
        <x:v>9</x:v>
      </x:c>
      <x:c r="F1906" s="14" t="s">
        <x:v>63</x:v>
      </x:c>
      <x:c r="G1906" s="15">
        <x:v>43742.4680449884</x:v>
      </x:c>
      <x:c r="H1906" t="s">
        <x:v>69</x:v>
      </x:c>
      <x:c r="I1906" s="6">
        <x:v>88.6897084219365</x:v>
      </x:c>
      <x:c r="J1906" t="s">
        <x:v>66</x:v>
      </x:c>
      <x:c r="K1906" s="6">
        <x:v>26.6066403044078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3073488</x:v>
      </x:c>
      <x:c r="B1907" s="1">
        <x:v>43742.5846241088</x:v>
      </x:c>
      <x:c r="C1907" s="6">
        <x:v>95.2552542016667</x:v>
      </x:c>
      <x:c r="D1907" s="13" t="s">
        <x:v>68</x:v>
      </x:c>
      <x:c r="E1907">
        <x:v>9</x:v>
      </x:c>
      <x:c r="F1907" s="14" t="s">
        <x:v>63</x:v>
      </x:c>
      <x:c r="G1907" s="15">
        <x:v>43742.4680449884</x:v>
      </x:c>
      <x:c r="H1907" t="s">
        <x:v>69</x:v>
      </x:c>
      <x:c r="I1907" s="6">
        <x:v>88.6458074281241</x:v>
      </x:c>
      <x:c r="J1907" t="s">
        <x:v>66</x:v>
      </x:c>
      <x:c r="K1907" s="6">
        <x:v>26.5955005354526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3073498</x:v>
      </x:c>
      <x:c r="B1908" s="1">
        <x:v>43742.5846588773</x:v>
      </x:c>
      <x:c r="C1908" s="6">
        <x:v>95.3053267916667</x:v>
      </x:c>
      <x:c r="D1908" s="13" t="s">
        <x:v>68</x:v>
      </x:c>
      <x:c r="E1908">
        <x:v>9</x:v>
      </x:c>
      <x:c r="F1908" s="14" t="s">
        <x:v>63</x:v>
      </x:c>
      <x:c r="G1908" s="15">
        <x:v>43742.4680449884</x:v>
      </x:c>
      <x:c r="H1908" t="s">
        <x:v>69</x:v>
      </x:c>
      <x:c r="I1908" s="6">
        <x:v>88.6846679401312</x:v>
      </x:c>
      <x:c r="J1908" t="s">
        <x:v>66</x:v>
      </x:c>
      <x:c r="K1908" s="6">
        <x:v>26.6164289189601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3073508</x:v>
      </x:c>
      <x:c r="B1909" s="1">
        <x:v>43742.5846935995</x:v>
      </x:c>
      <x:c r="C1909" s="6">
        <x:v>95.3552901666667</x:v>
      </x:c>
      <x:c r="D1909" s="13" t="s">
        <x:v>68</x:v>
      </x:c>
      <x:c r="E1909">
        <x:v>9</x:v>
      </x:c>
      <x:c r="F1909" s="14" t="s">
        <x:v>63</x:v>
      </x:c>
      <x:c r="G1909" s="15">
        <x:v>43742.4680449884</x:v>
      </x:c>
      <x:c r="H1909" t="s">
        <x:v>69</x:v>
      </x:c>
      <x:c r="I1909" s="6">
        <x:v>88.6391807341225</x:v>
      </x:c>
      <x:c r="J1909" t="s">
        <x:v>66</x:v>
      </x:c>
      <x:c r="K1909" s="6">
        <x:v>26.6173597396205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3073518</x:v>
      </x:c>
      <x:c r="B1910" s="1">
        <x:v>43742.5847282755</x:v>
      </x:c>
      <x:c r="C1910" s="6">
        <x:v>95.4052352133333</x:v>
      </x:c>
      <x:c r="D1910" s="13" t="s">
        <x:v>68</x:v>
      </x:c>
      <x:c r="E1910">
        <x:v>9</x:v>
      </x:c>
      <x:c r="F1910" s="14" t="s">
        <x:v>63</x:v>
      </x:c>
      <x:c r="G1910" s="15">
        <x:v>43742.4680449884</x:v>
      </x:c>
      <x:c r="H1910" t="s">
        <x:v>69</x:v>
      </x:c>
      <x:c r="I1910" s="6">
        <x:v>88.6690656907804</x:v>
      </x:c>
      <x:c r="J1910" t="s">
        <x:v>66</x:v>
      </x:c>
      <x:c r="K1910" s="6">
        <x:v>26.6080815710166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3073528</x:v>
      </x:c>
      <x:c r="B1911" s="1">
        <x:v>43742.584762963</x:v>
      </x:c>
      <x:c r="C1911" s="6">
        <x:v>95.4551825066667</x:v>
      </x:c>
      <x:c r="D1911" s="13" t="s">
        <x:v>68</x:v>
      </x:c>
      <x:c r="E1911">
        <x:v>9</x:v>
      </x:c>
      <x:c r="F1911" s="14" t="s">
        <x:v>63</x:v>
      </x:c>
      <x:c r="G1911" s="15">
        <x:v>43742.4680449884</x:v>
      </x:c>
      <x:c r="H1911" t="s">
        <x:v>69</x:v>
      </x:c>
      <x:c r="I1911" s="6">
        <x:v>88.6644169837723</x:v>
      </x:c>
      <x:c r="J1911" t="s">
        <x:v>66</x:v>
      </x:c>
      <x:c r="K1911" s="6">
        <x:v>26.6139066965293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3073538</x:v>
      </x:c>
      <x:c r="B1912" s="1">
        <x:v>43742.5847980324</x:v>
      </x:c>
      <x:c r="C1912" s="6">
        <x:v>95.505677905</x:v>
      </x:c>
      <x:c r="D1912" s="13" t="s">
        <x:v>68</x:v>
      </x:c>
      <x:c r="E1912">
        <x:v>9</x:v>
      </x:c>
      <x:c r="F1912" s="14" t="s">
        <x:v>63</x:v>
      </x:c>
      <x:c r="G1912" s="15">
        <x:v>43742.4680449884</x:v>
      </x:c>
      <x:c r="H1912" t="s">
        <x:v>69</x:v>
      </x:c>
      <x:c r="I1912" s="6">
        <x:v>88.6803686042194</x:v>
      </x:c>
      <x:c r="J1912" t="s">
        <x:v>66</x:v>
      </x:c>
      <x:c r="K1912" s="6">
        <x:v>26.6107238947388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3073548</x:v>
      </x:c>
      <x:c r="B1913" s="1">
        <x:v>43742.5848327546</x:v>
      </x:c>
      <x:c r="C1913" s="6">
        <x:v>95.5557134033333</x:v>
      </x:c>
      <x:c r="D1913" s="13" t="s">
        <x:v>68</x:v>
      </x:c>
      <x:c r="E1913">
        <x:v>9</x:v>
      </x:c>
      <x:c r="F1913" s="14" t="s">
        <x:v>63</x:v>
      </x:c>
      <x:c r="G1913" s="15">
        <x:v>43742.4680449884</x:v>
      </x:c>
      <x:c r="H1913" t="s">
        <x:v>69</x:v>
      </x:c>
      <x:c r="I1913" s="6">
        <x:v>88.6871197186469</x:v>
      </x:c>
      <x:c r="J1913" t="s">
        <x:v>66</x:v>
      </x:c>
      <x:c r="K1913" s="6">
        <x:v>26.6115646345415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3073558</x:v>
      </x:c>
      <x:c r="B1914" s="1">
        <x:v>43742.5848673958</x:v>
      </x:c>
      <x:c r="C1914" s="6">
        <x:v>95.6055540066667</x:v>
      </x:c>
      <x:c r="D1914" s="13" t="s">
        <x:v>68</x:v>
      </x:c>
      <x:c r="E1914">
        <x:v>9</x:v>
      </x:c>
      <x:c r="F1914" s="14" t="s">
        <x:v>63</x:v>
      </x:c>
      <x:c r="G1914" s="15">
        <x:v>43742.4680449884</x:v>
      </x:c>
      <x:c r="H1914" t="s">
        <x:v>69</x:v>
      </x:c>
      <x:c r="I1914" s="6">
        <x:v>88.676426289349</x:v>
      </x:c>
      <x:c r="J1914" t="s">
        <x:v>66</x:v>
      </x:c>
      <x:c r="K1914" s="6">
        <x:v>26.6200320971466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3073568</x:v>
      </x:c>
      <x:c r="B1915" s="1">
        <x:v>43742.5849020833</x:v>
      </x:c>
      <x:c r="C1915" s="6">
        <x:v>95.6555093566667</x:v>
      </x:c>
      <x:c r="D1915" s="13" t="s">
        <x:v>68</x:v>
      </x:c>
      <x:c r="E1915">
        <x:v>9</x:v>
      </x:c>
      <x:c r="F1915" s="14" t="s">
        <x:v>63</x:v>
      </x:c>
      <x:c r="G1915" s="15">
        <x:v>43742.4680449884</x:v>
      </x:c>
      <x:c r="H1915" t="s">
        <x:v>69</x:v>
      </x:c>
      <x:c r="I1915" s="6">
        <x:v>88.6841246201692</x:v>
      </x:c>
      <x:c r="J1915" t="s">
        <x:v>66</x:v>
      </x:c>
      <x:c r="K1915" s="6">
        <x:v>26.6052891175245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3073578</x:v>
      </x:c>
      <x:c r="B1916" s="1">
        <x:v>43742.5849367245</x:v>
      </x:c>
      <x:c r="C1916" s="6">
        <x:v>95.7054211483333</x:v>
      </x:c>
      <x:c r="D1916" s="13" t="s">
        <x:v>68</x:v>
      </x:c>
      <x:c r="E1916">
        <x:v>9</x:v>
      </x:c>
      <x:c r="F1916" s="14" t="s">
        <x:v>63</x:v>
      </x:c>
      <x:c r="G1916" s="15">
        <x:v>43742.4680449884</x:v>
      </x:c>
      <x:c r="H1916" t="s">
        <x:v>69</x:v>
      </x:c>
      <x:c r="I1916" s="6">
        <x:v>88.6573046678267</x:v>
      </x:c>
      <x:c r="J1916" t="s">
        <x:v>66</x:v>
      </x:c>
      <x:c r="K1916" s="6">
        <x:v>26.6094327590235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3073588</x:v>
      </x:c>
      <x:c r="B1917" s="1">
        <x:v>43742.5849714468</x:v>
      </x:c>
      <x:c r="C1917" s="6">
        <x:v>95.7554210666667</x:v>
      </x:c>
      <x:c r="D1917" s="13" t="s">
        <x:v>68</x:v>
      </x:c>
      <x:c r="E1917">
        <x:v>9</x:v>
      </x:c>
      <x:c r="F1917" s="14" t="s">
        <x:v>63</x:v>
      </x:c>
      <x:c r="G1917" s="15">
        <x:v>43742.4680449884</x:v>
      </x:c>
      <x:c r="H1917" t="s">
        <x:v>69</x:v>
      </x:c>
      <x:c r="I1917" s="6">
        <x:v>88.6301305300399</x:v>
      </x:c>
      <x:c r="J1917" t="s">
        <x:v>66</x:v>
      </x:c>
      <x:c r="K1917" s="6">
        <x:v>26.6099432079682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3073598</x:v>
      </x:c>
      <x:c r="B1918" s="1">
        <x:v>43742.5850060995</x:v>
      </x:c>
      <x:c r="C1918" s="6">
        <x:v>95.80530628</x:v>
      </x:c>
      <x:c r="D1918" s="13" t="s">
        <x:v>68</x:v>
      </x:c>
      <x:c r="E1918">
        <x:v>9</x:v>
      </x:c>
      <x:c r="F1918" s="14" t="s">
        <x:v>63</x:v>
      </x:c>
      <x:c r="G1918" s="15">
        <x:v>43742.4680449884</x:v>
      </x:c>
      <x:c r="H1918" t="s">
        <x:v>69</x:v>
      </x:c>
      <x:c r="I1918" s="6">
        <x:v>88.6777590324063</x:v>
      </x:c>
      <x:c r="J1918" t="s">
        <x:v>66</x:v>
      </x:c>
      <x:c r="K1918" s="6">
        <x:v>26.6118648988072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3073608</x:v>
      </x:c>
      <x:c r="B1919" s="1">
        <x:v>43742.585040706</x:v>
      </x:c>
      <x:c r="C1919" s="6">
        <x:v>95.85516208</x:v>
      </x:c>
      <x:c r="D1919" s="13" t="s">
        <x:v>68</x:v>
      </x:c>
      <x:c r="E1919">
        <x:v>9</x:v>
      </x:c>
      <x:c r="F1919" s="14" t="s">
        <x:v>63</x:v>
      </x:c>
      <x:c r="G1919" s="15">
        <x:v>43742.4680449884</x:v>
      </x:c>
      <x:c r="H1919" t="s">
        <x:v>69</x:v>
      </x:c>
      <x:c r="I1919" s="6">
        <x:v>88.6979451420433</x:v>
      </x:c>
      <x:c r="J1919" t="s">
        <x:v>66</x:v>
      </x:c>
      <x:c r="K1919" s="6">
        <x:v>26.6144171461538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3073618</x:v>
      </x:c>
      <x:c r="B1920" s="1">
        <x:v>43742.5850753819</x:v>
      </x:c>
      <x:c r="C1920" s="6">
        <x:v>95.9050550583333</x:v>
      </x:c>
      <x:c r="D1920" s="13" t="s">
        <x:v>68</x:v>
      </x:c>
      <x:c r="E1920">
        <x:v>9</x:v>
      </x:c>
      <x:c r="F1920" s="14" t="s">
        <x:v>63</x:v>
      </x:c>
      <x:c r="G1920" s="15">
        <x:v>43742.4680449884</x:v>
      </x:c>
      <x:c r="H1920" t="s">
        <x:v>69</x:v>
      </x:c>
      <x:c r="I1920" s="6">
        <x:v>88.6808546691474</x:v>
      </x:c>
      <x:c r="J1920" t="s">
        <x:v>66</x:v>
      </x:c>
      <x:c r="K1920" s="6">
        <x:v>26.5991337174924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3073628</x:v>
      </x:c>
      <x:c r="B1921" s="1">
        <x:v>43742.5851100347</x:v>
      </x:c>
      <x:c r="C1921" s="6">
        <x:v>95.9549546133333</x:v>
      </x:c>
      <x:c r="D1921" s="13" t="s">
        <x:v>68</x:v>
      </x:c>
      <x:c r="E1921">
        <x:v>9</x:v>
      </x:c>
      <x:c r="F1921" s="14" t="s">
        <x:v>63</x:v>
      </x:c>
      <x:c r="G1921" s="15">
        <x:v>43742.4680449884</x:v>
      </x:c>
      <x:c r="H1921" t="s">
        <x:v>69</x:v>
      </x:c>
      <x:c r="I1921" s="6">
        <x:v>88.6260125208556</x:v>
      </x:c>
      <x:c r="J1921" t="s">
        <x:v>66</x:v>
      </x:c>
      <x:c r="K1921" s="6">
        <x:v>26.6117447930978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3073638</x:v>
      </x:c>
      <x:c r="B1922" s="1">
        <x:v>43742.5851447917</x:v>
      </x:c>
      <x:c r="C1922" s="6">
        <x:v>96.00504771</x:v>
      </x:c>
      <x:c r="D1922" s="13" t="s">
        <x:v>68</x:v>
      </x:c>
      <x:c r="E1922">
        <x:v>9</x:v>
      </x:c>
      <x:c r="F1922" s="14" t="s">
        <x:v>63</x:v>
      </x:c>
      <x:c r="G1922" s="15">
        <x:v>43742.4680449884</x:v>
      </x:c>
      <x:c r="H1922" t="s">
        <x:v>69</x:v>
      </x:c>
      <x:c r="I1922" s="6">
        <x:v>88.6359543082241</x:v>
      </x:c>
      <x:c r="J1922" t="s">
        <x:v>66</x:v>
      </x:c>
      <x:c r="K1922" s="6">
        <x:v>26.6187709843412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3073648</x:v>
      </x:c>
      <x:c r="B1923" s="1">
        <x:v>43742.5851794792</x:v>
      </x:c>
      <x:c r="C1923" s="6">
        <x:v>96.0549852583333</x:v>
      </x:c>
      <x:c r="D1923" s="13" t="s">
        <x:v>68</x:v>
      </x:c>
      <x:c r="E1923">
        <x:v>9</x:v>
      </x:c>
      <x:c r="F1923" s="14" t="s">
        <x:v>63</x:v>
      </x:c>
      <x:c r="G1923" s="15">
        <x:v>43742.4680449884</x:v>
      </x:c>
      <x:c r="H1923" t="s">
        <x:v>69</x:v>
      </x:c>
      <x:c r="I1923" s="6">
        <x:v>88.6676442249452</x:v>
      </x:c>
      <x:c r="J1923" t="s">
        <x:v>66</x:v>
      </x:c>
      <x:c r="K1923" s="6">
        <x:v>26.6124954538536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3073658</x:v>
      </x:c>
      <x:c r="B1924" s="1">
        <x:v>43742.5852141551</x:v>
      </x:c>
      <x:c r="C1924" s="6">
        <x:v>96.104930615</x:v>
      </x:c>
      <x:c r="D1924" s="13" t="s">
        <x:v>68</x:v>
      </x:c>
      <x:c r="E1924">
        <x:v>9</x:v>
      </x:c>
      <x:c r="F1924" s="14" t="s">
        <x:v>63</x:v>
      </x:c>
      <x:c r="G1924" s="15">
        <x:v>43742.4680449884</x:v>
      </x:c>
      <x:c r="H1924" t="s">
        <x:v>69</x:v>
      </x:c>
      <x:c r="I1924" s="6">
        <x:v>88.6795651413367</x:v>
      </x:c>
      <x:c r="J1924" t="s">
        <x:v>66</x:v>
      </x:c>
      <x:c r="K1924" s="6">
        <x:v>26.6148675429463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3073668</x:v>
      </x:c>
      <x:c r="B1925" s="1">
        <x:v>43742.5852493866</x:v>
      </x:c>
      <x:c r="C1925" s="6">
        <x:v>96.155645195</x:v>
      </x:c>
      <x:c r="D1925" s="13" t="s">
        <x:v>68</x:v>
      </x:c>
      <x:c r="E1925">
        <x:v>9</x:v>
      </x:c>
      <x:c r="F1925" s="14" t="s">
        <x:v>63</x:v>
      </x:c>
      <x:c r="G1925" s="15">
        <x:v>43742.4680449884</x:v>
      </x:c>
      <x:c r="H1925" t="s">
        <x:v>69</x:v>
      </x:c>
      <x:c r="I1925" s="6">
        <x:v>88.6434460457931</x:v>
      </x:c>
      <x:c r="J1925" t="s">
        <x:v>66</x:v>
      </x:c>
      <x:c r="K1925" s="6">
        <x:v>26.6041180893321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3073678</x:v>
      </x:c>
      <x:c r="B1926" s="1">
        <x:v>43742.5852839931</x:v>
      </x:c>
      <x:c r="C1926" s="6">
        <x:v>96.2054861733333</x:v>
      </x:c>
      <x:c r="D1926" s="13" t="s">
        <x:v>68</x:v>
      </x:c>
      <x:c r="E1926">
        <x:v>9</x:v>
      </x:c>
      <x:c r="F1926" s="14" t="s">
        <x:v>63</x:v>
      </x:c>
      <x:c r="G1926" s="15">
        <x:v>43742.4680449884</x:v>
      </x:c>
      <x:c r="H1926" t="s">
        <x:v>69</x:v>
      </x:c>
      <x:c r="I1926" s="6">
        <x:v>88.6917472931459</x:v>
      </x:c>
      <x:c r="J1926" t="s">
        <x:v>66</x:v>
      </x:c>
      <x:c r="K1926" s="6">
        <x:v>26.6019561922035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3073688</x:v>
      </x:c>
      <x:c r="B1927" s="1">
        <x:v>43742.58531875</x:v>
      </x:c>
      <x:c r="C1927" s="6">
        <x:v>96.2555040716667</x:v>
      </x:c>
      <x:c r="D1927" s="13" t="s">
        <x:v>68</x:v>
      </x:c>
      <x:c r="E1927">
        <x:v>9</x:v>
      </x:c>
      <x:c r="F1927" s="14" t="s">
        <x:v>63</x:v>
      </x:c>
      <x:c r="G1927" s="15">
        <x:v>43742.4680449884</x:v>
      </x:c>
      <x:c r="H1927" t="s">
        <x:v>69</x:v>
      </x:c>
      <x:c r="I1927" s="6">
        <x:v>88.6853131556457</x:v>
      </x:c>
      <x:c r="J1927" t="s">
        <x:v>66</x:v>
      </x:c>
      <x:c r="K1927" s="6">
        <x:v>26.6085619933565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3073698</x:v>
      </x:c>
      <x:c r="B1928" s="1">
        <x:v>43742.5853534722</x:v>
      </x:c>
      <x:c r="C1928" s="6">
        <x:v>96.305504845</x:v>
      </x:c>
      <x:c r="D1928" s="13" t="s">
        <x:v>68</x:v>
      </x:c>
      <x:c r="E1928">
        <x:v>9</x:v>
      </x:c>
      <x:c r="F1928" s="14" t="s">
        <x:v>63</x:v>
      </x:c>
      <x:c r="G1928" s="15">
        <x:v>43742.4680449884</x:v>
      </x:c>
      <x:c r="H1928" t="s">
        <x:v>69</x:v>
      </x:c>
      <x:c r="I1928" s="6">
        <x:v>88.6264812928028</x:v>
      </x:c>
      <x:c r="J1928" t="s">
        <x:v>66</x:v>
      </x:c>
      <x:c r="K1928" s="6">
        <x:v>26.6229146424807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3073708</x:v>
      </x:c>
      <x:c r="B1929" s="1">
        <x:v>43742.5853881134</x:v>
      </x:c>
      <x:c r="C1929" s="6">
        <x:v>96.3554316766667</x:v>
      </x:c>
      <x:c r="D1929" s="13" t="s">
        <x:v>68</x:v>
      </x:c>
      <x:c r="E1929">
        <x:v>9</x:v>
      </x:c>
      <x:c r="F1929" s="14" t="s">
        <x:v>63</x:v>
      </x:c>
      <x:c r="G1929" s="15">
        <x:v>43742.4680449884</x:v>
      </x:c>
      <x:c r="H1929" t="s">
        <x:v>69</x:v>
      </x:c>
      <x:c r="I1929" s="6">
        <x:v>88.6814253217388</x:v>
      </x:c>
      <x:c r="J1929" t="s">
        <x:v>66</x:v>
      </x:c>
      <x:c r="K1929" s="6">
        <x:v>26.6026768244251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3073718</x:v>
      </x:c>
      <x:c r="B1930" s="1">
        <x:v>43742.5854228819</x:v>
      </x:c>
      <x:c r="C1930" s="6">
        <x:v>96.4054384483333</x:v>
      </x:c>
      <x:c r="D1930" s="13" t="s">
        <x:v>68</x:v>
      </x:c>
      <x:c r="E1930">
        <x:v>9</x:v>
      </x:c>
      <x:c r="F1930" s="14" t="s">
        <x:v>63</x:v>
      </x:c>
      <x:c r="G1930" s="15">
        <x:v>43742.4680449884</x:v>
      </x:c>
      <x:c r="H1930" t="s">
        <x:v>69</x:v>
      </x:c>
      <x:c r="I1930" s="6">
        <x:v>88.6948061668495</x:v>
      </x:c>
      <x:c r="J1930" t="s">
        <x:v>66</x:v>
      </x:c>
      <x:c r="K1930" s="6">
        <x:v>26.6195816996619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3073728</x:v>
      </x:c>
      <x:c r="B1931" s="1">
        <x:v>43742.5854575579</x:v>
      </x:c>
      <x:c r="C1931" s="6">
        <x:v>96.45538573</x:v>
      </x:c>
      <x:c r="D1931" s="13" t="s">
        <x:v>68</x:v>
      </x:c>
      <x:c r="E1931">
        <x:v>9</x:v>
      </x:c>
      <x:c r="F1931" s="14" t="s">
        <x:v>63</x:v>
      </x:c>
      <x:c r="G1931" s="15">
        <x:v>43742.4680449884</x:v>
      </x:c>
      <x:c r="H1931" t="s">
        <x:v>69</x:v>
      </x:c>
      <x:c r="I1931" s="6">
        <x:v>88.656294928236</x:v>
      </x:c>
      <x:c r="J1931" t="s">
        <x:v>66</x:v>
      </x:c>
      <x:c r="K1931" s="6">
        <x:v>26.6136664849682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3073738</x:v>
      </x:c>
      <x:c r="B1932" s="1">
        <x:v>43742.5854922801</x:v>
      </x:c>
      <x:c r="C1932" s="6">
        <x:v>96.505432155</x:v>
      </x:c>
      <x:c r="D1932" s="13" t="s">
        <x:v>68</x:v>
      </x:c>
      <x:c r="E1932">
        <x:v>9</x:v>
      </x:c>
      <x:c r="F1932" s="14" t="s">
        <x:v>63</x:v>
      </x:c>
      <x:c r="G1932" s="15">
        <x:v>43742.4680449884</x:v>
      </x:c>
      <x:c r="H1932" t="s">
        <x:v>69</x:v>
      </x:c>
      <x:c r="I1932" s="6">
        <x:v>88.6926615493658</x:v>
      </x:c>
      <x:c r="J1932" t="s">
        <x:v>66</x:v>
      </x:c>
      <x:c r="K1932" s="6">
        <x:v>26.6053491702628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3073748</x:v>
      </x:c>
      <x:c r="B1933" s="1">
        <x:v>43742.5855270833</x:v>
      </x:c>
      <x:c r="C1933" s="6">
        <x:v>96.5555441916667</x:v>
      </x:c>
      <x:c r="D1933" s="13" t="s">
        <x:v>68</x:v>
      </x:c>
      <x:c r="E1933">
        <x:v>9</x:v>
      </x:c>
      <x:c r="F1933" s="14" t="s">
        <x:v>63</x:v>
      </x:c>
      <x:c r="G1933" s="15">
        <x:v>43742.4680449884</x:v>
      </x:c>
      <x:c r="H1933" t="s">
        <x:v>69</x:v>
      </x:c>
      <x:c r="I1933" s="6">
        <x:v>88.6427890328615</x:v>
      </x:c>
      <x:c r="J1933" t="s">
        <x:v>66</x:v>
      </x:c>
      <x:c r="K1933" s="6">
        <x:v>26.6233650404129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3073758</x:v>
      </x:c>
      <x:c r="B1934" s="1">
        <x:v>43742.5855618403</x:v>
      </x:c>
      <x:c r="C1934" s="6">
        <x:v>96.605578065</x:v>
      </x:c>
      <x:c r="D1934" s="13" t="s">
        <x:v>68</x:v>
      </x:c>
      <x:c r="E1934">
        <x:v>9</x:v>
      </x:c>
      <x:c r="F1934" s="14" t="s">
        <x:v>63</x:v>
      </x:c>
      <x:c r="G1934" s="15">
        <x:v>43742.4680449884</x:v>
      </x:c>
      <x:c r="H1934" t="s">
        <x:v>69</x:v>
      </x:c>
      <x:c r="I1934" s="6">
        <x:v>88.6394935636242</x:v>
      </x:c>
      <x:c r="J1934" t="s">
        <x:v>66</x:v>
      </x:c>
      <x:c r="K1934" s="6">
        <x:v>26.6248063142016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3073768</x:v>
      </x:c>
      <x:c r="B1935" s="1">
        <x:v>43742.5855966088</x:v>
      </x:c>
      <x:c r="C1935" s="6">
        <x:v>96.65561261</x:v>
      </x:c>
      <x:c r="D1935" s="13" t="s">
        <x:v>68</x:v>
      </x:c>
      <x:c r="E1935">
        <x:v>9</x:v>
      </x:c>
      <x:c r="F1935" s="14" t="s">
        <x:v>63</x:v>
      </x:c>
      <x:c r="G1935" s="15">
        <x:v>43742.4680449884</x:v>
      </x:c>
      <x:c r="H1935" t="s">
        <x:v>69</x:v>
      </x:c>
      <x:c r="I1935" s="6">
        <x:v>88.7108593543602</x:v>
      </x:c>
      <x:c r="J1935" t="s">
        <x:v>66</x:v>
      </x:c>
      <x:c r="K1935" s="6">
        <x:v>26.6087721781523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3073778</x:v>
      </x:c>
      <x:c r="B1936" s="1">
        <x:v>43742.5856314005</x:v>
      </x:c>
      <x:c r="C1936" s="6">
        <x:v>96.7057461866667</x:v>
      </x:c>
      <x:c r="D1936" s="13" t="s">
        <x:v>68</x:v>
      </x:c>
      <x:c r="E1936">
        <x:v>9</x:v>
      </x:c>
      <x:c r="F1936" s="14" t="s">
        <x:v>63</x:v>
      </x:c>
      <x:c r="G1936" s="15">
        <x:v>43742.4680449884</x:v>
      </x:c>
      <x:c r="H1936" t="s">
        <x:v>69</x:v>
      </x:c>
      <x:c r="I1936" s="6">
        <x:v>88.615050231956</x:v>
      </x:c>
      <x:c r="J1936" t="s">
        <x:v>66</x:v>
      </x:c>
      <x:c r="K1936" s="6">
        <x:v>26.6203323621703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3073788</x:v>
      </x:c>
      <x:c r="B1937" s="1">
        <x:v>43742.5856655903</x:v>
      </x:c>
      <x:c r="C1937" s="6">
        <x:v>96.7549354016667</x:v>
      </x:c>
      <x:c r="D1937" s="13" t="s">
        <x:v>68</x:v>
      </x:c>
      <x:c r="E1937">
        <x:v>9</x:v>
      </x:c>
      <x:c r="F1937" s="14" t="s">
        <x:v>63</x:v>
      </x:c>
      <x:c r="G1937" s="15">
        <x:v>43742.4680449884</x:v>
      </x:c>
      <x:c r="H1937" t="s">
        <x:v>69</x:v>
      </x:c>
      <x:c r="I1937" s="6">
        <x:v>88.6772576127695</x:v>
      </x:c>
      <x:c r="J1937" t="s">
        <x:v>66</x:v>
      </x:c>
      <x:c r="K1937" s="6">
        <x:v>26.6082917557819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3073798</x:v>
      </x:c>
      <x:c r="B1938" s="1">
        <x:v>43742.5857003472</x:v>
      </x:c>
      <x:c r="C1938" s="6">
        <x:v>96.8050218083333</x:v>
      </x:c>
      <x:c r="D1938" s="13" t="s">
        <x:v>68</x:v>
      </x:c>
      <x:c r="E1938">
        <x:v>9</x:v>
      </x:c>
      <x:c r="F1938" s="14" t="s">
        <x:v>63</x:v>
      </x:c>
      <x:c r="G1938" s="15">
        <x:v>43742.4680449884</x:v>
      </x:c>
      <x:c r="H1938" t="s">
        <x:v>69</x:v>
      </x:c>
      <x:c r="I1938" s="6">
        <x:v>88.7084115283731</x:v>
      </x:c>
      <x:c r="J1938" t="s">
        <x:v>66</x:v>
      </x:c>
      <x:c r="K1938" s="6">
        <x:v>26.6022564556101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3073808</x:v>
      </x:c>
      <x:c r="B1939" s="1">
        <x:v>43742.5857351505</x:v>
      </x:c>
      <x:c r="C1939" s="6">
        <x:v>96.8551444883333</x:v>
      </x:c>
      <x:c r="D1939" s="13" t="s">
        <x:v>68</x:v>
      </x:c>
      <x:c r="E1939">
        <x:v>9</x:v>
      </x:c>
      <x:c r="F1939" s="14" t="s">
        <x:v>63</x:v>
      </x:c>
      <x:c r="G1939" s="15">
        <x:v>43742.4680449884</x:v>
      </x:c>
      <x:c r="H1939" t="s">
        <x:v>69</x:v>
      </x:c>
      <x:c r="I1939" s="6">
        <x:v>88.7272555701793</x:v>
      </x:c>
      <x:c r="J1939" t="s">
        <x:v>66</x:v>
      </x:c>
      <x:c r="K1939" s="6">
        <x:v>26.5978125599322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3073818</x:v>
      </x:c>
      <x:c r="B1940" s="1">
        <x:v>43742.5857699884</x:v>
      </x:c>
      <x:c r="C1940" s="6">
        <x:v>96.9053192266667</x:v>
      </x:c>
      <x:c r="D1940" s="13" t="s">
        <x:v>68</x:v>
      </x:c>
      <x:c r="E1940">
        <x:v>9</x:v>
      </x:c>
      <x:c r="F1940" s="14" t="s">
        <x:v>63</x:v>
      </x:c>
      <x:c r="G1940" s="15">
        <x:v>43742.4680449884</x:v>
      </x:c>
      <x:c r="H1940" t="s">
        <x:v>69</x:v>
      </x:c>
      <x:c r="I1940" s="6">
        <x:v>88.705453818334</x:v>
      </x:c>
      <x:c r="J1940" t="s">
        <x:v>66</x:v>
      </x:c>
      <x:c r="K1940" s="6">
        <x:v>26.6149275958564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3073828</x:v>
      </x:c>
      <x:c r="B1941" s="1">
        <x:v>43742.5858047801</x:v>
      </x:c>
      <x:c r="C1941" s="6">
        <x:v>96.9554165983333</x:v>
      </x:c>
      <x:c r="D1941" s="13" t="s">
        <x:v>68</x:v>
      </x:c>
      <x:c r="E1941">
        <x:v>9</x:v>
      </x:c>
      <x:c r="F1941" s="14" t="s">
        <x:v>63</x:v>
      </x:c>
      <x:c r="G1941" s="15">
        <x:v>43742.4680449884</x:v>
      </x:c>
      <x:c r="H1941" t="s">
        <x:v>69</x:v>
      </x:c>
      <x:c r="I1941" s="6">
        <x:v>88.6884178654609</x:v>
      </x:c>
      <x:c r="J1941" t="s">
        <x:v>66</x:v>
      </x:c>
      <x:c r="K1941" s="6">
        <x:v>26.6223741650424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3073838</x:v>
      </x:c>
      <x:c r="B1942" s="1">
        <x:v>43742.5858394676</x:v>
      </x:c>
      <x:c r="C1942" s="6">
        <x:v>97.0053684233333</x:v>
      </x:c>
      <x:c r="D1942" s="13" t="s">
        <x:v>68</x:v>
      </x:c>
      <x:c r="E1942">
        <x:v>9</x:v>
      </x:c>
      <x:c r="F1942" s="14" t="s">
        <x:v>63</x:v>
      </x:c>
      <x:c r="G1942" s="15">
        <x:v>43742.4680449884</x:v>
      </x:c>
      <x:c r="H1942" t="s">
        <x:v>69</x:v>
      </x:c>
      <x:c r="I1942" s="6">
        <x:v>88.6098845219891</x:v>
      </x:c>
      <x:c r="J1942" t="s">
        <x:v>66</x:v>
      </x:c>
      <x:c r="K1942" s="6">
        <x:v>26.6188010108317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3073848</x:v>
      </x:c>
      <x:c r="B1943" s="1">
        <x:v>43742.5858742245</x:v>
      </x:c>
      <x:c r="C1943" s="6">
        <x:v>97.0553844433333</x:v>
      </x:c>
      <x:c r="D1943" s="13" t="s">
        <x:v>68</x:v>
      </x:c>
      <x:c r="E1943">
        <x:v>9</x:v>
      </x:c>
      <x:c r="F1943" s="14" t="s">
        <x:v>63</x:v>
      </x:c>
      <x:c r="G1943" s="15">
        <x:v>43742.4680449884</x:v>
      </x:c>
      <x:c r="H1943" t="s">
        <x:v>69</x:v>
      </x:c>
      <x:c r="I1943" s="6">
        <x:v>88.6806844304488</x:v>
      </x:c>
      <x:c r="J1943" t="s">
        <x:v>66</x:v>
      </x:c>
      <x:c r="K1943" s="6">
        <x:v>26.6181704546011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3073858</x:v>
      </x:c>
      <x:c r="B1944" s="1">
        <x:v>43742.5859090625</x:v>
      </x:c>
      <x:c r="C1944" s="6">
        <x:v>97.1055888566667</x:v>
      </x:c>
      <x:c r="D1944" s="13" t="s">
        <x:v>68</x:v>
      </x:c>
      <x:c r="E1944">
        <x:v>9</x:v>
      </x:c>
      <x:c r="F1944" s="14" t="s">
        <x:v>63</x:v>
      </x:c>
      <x:c r="G1944" s="15">
        <x:v>43742.4680449884</x:v>
      </x:c>
      <x:c r="H1944" t="s">
        <x:v>69</x:v>
      </x:c>
      <x:c r="I1944" s="6">
        <x:v>88.7043119997826</x:v>
      </x:c>
      <x:c r="J1944" t="s">
        <x:v>66</x:v>
      </x:c>
      <x:c r="K1944" s="6">
        <x:v>26.6078413598716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3073868</x:v>
      </x:c>
      <x:c r="B1945" s="1">
        <x:v>43742.5859437153</x:v>
      </x:c>
      <x:c r="C1945" s="6">
        <x:v>97.1554530316667</x:v>
      </x:c>
      <x:c r="D1945" s="13" t="s">
        <x:v>68</x:v>
      </x:c>
      <x:c r="E1945">
        <x:v>9</x:v>
      </x:c>
      <x:c r="F1945" s="14" t="s">
        <x:v>63</x:v>
      </x:c>
      <x:c r="G1945" s="15">
        <x:v>43742.4680449884</x:v>
      </x:c>
      <x:c r="H1945" t="s">
        <x:v>69</x:v>
      </x:c>
      <x:c r="I1945" s="6">
        <x:v>88.6856353955697</x:v>
      </x:c>
      <x:c r="J1945" t="s">
        <x:v>66</x:v>
      </x:c>
      <x:c r="K1945" s="6">
        <x:v>26.6046285374682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3073878</x:v>
      </x:c>
      <x:c r="B1946" s="1">
        <x:v>43742.5859783912</x:v>
      </x:c>
      <x:c r="C1946" s="6">
        <x:v>97.20539773</x:v>
      </x:c>
      <x:c r="D1946" s="13" t="s">
        <x:v>68</x:v>
      </x:c>
      <x:c r="E1946">
        <x:v>9</x:v>
      </x:c>
      <x:c r="F1946" s="14" t="s">
        <x:v>63</x:v>
      </x:c>
      <x:c r="G1946" s="15">
        <x:v>43742.4680449884</x:v>
      </x:c>
      <x:c r="H1946" t="s">
        <x:v>69</x:v>
      </x:c>
      <x:c r="I1946" s="6">
        <x:v>88.6181756358286</x:v>
      </x:c>
      <x:c r="J1946" t="s">
        <x:v>66</x:v>
      </x:c>
      <x:c r="K1946" s="6">
        <x:v>26.6265478541877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3073888</x:v>
      </x:c>
      <x:c r="B1947" s="1">
        <x:v>43742.5860131134</x:v>
      </x:c>
      <x:c r="C1947" s="6">
        <x:v>97.2554284616667</x:v>
      </x:c>
      <x:c r="D1947" s="13" t="s">
        <x:v>68</x:v>
      </x:c>
      <x:c r="E1947">
        <x:v>9</x:v>
      </x:c>
      <x:c r="F1947" s="14" t="s">
        <x:v>63</x:v>
      </x:c>
      <x:c r="G1947" s="15">
        <x:v>43742.4680449884</x:v>
      </x:c>
      <x:c r="H1947" t="s">
        <x:v>69</x:v>
      </x:c>
      <x:c r="I1947" s="6">
        <x:v>88.6297949348774</x:v>
      </x:c>
      <x:c r="J1947" t="s">
        <x:v>66</x:v>
      </x:c>
      <x:c r="K1947" s="6">
        <x:v>26.6252567123875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3073898</x:v>
      </x:c>
      <x:c r="B1948" s="1">
        <x:v>43742.5860479977</x:v>
      </x:c>
      <x:c r="C1948" s="6">
        <x:v>97.30561997</x:v>
      </x:c>
      <x:c r="D1948" s="13" t="s">
        <x:v>68</x:v>
      </x:c>
      <x:c r="E1948">
        <x:v>9</x:v>
      </x:c>
      <x:c r="F1948" s="14" t="s">
        <x:v>63</x:v>
      </x:c>
      <x:c r="G1948" s="15">
        <x:v>43742.4680449884</x:v>
      </x:c>
      <x:c r="H1948" t="s">
        <x:v>69</x:v>
      </x:c>
      <x:c r="I1948" s="6">
        <x:v>88.7494934267595</x:v>
      </x:c>
      <x:c r="J1948" t="s">
        <x:v>66</x:v>
      </x:c>
      <x:c r="K1948" s="6">
        <x:v>26.5956806931472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3073908</x:v>
      </x:c>
      <x:c r="B1949" s="1">
        <x:v>43742.5860826042</x:v>
      </x:c>
      <x:c r="C1949" s="6">
        <x:v>97.3554489983333</x:v>
      </x:c>
      <x:c r="D1949" s="13" t="s">
        <x:v>68</x:v>
      </x:c>
      <x:c r="E1949">
        <x:v>9</x:v>
      </x:c>
      <x:c r="F1949" s="14" t="s">
        <x:v>63</x:v>
      </x:c>
      <x:c r="G1949" s="15">
        <x:v>43742.4680449884</x:v>
      </x:c>
      <x:c r="H1949" t="s">
        <x:v>69</x:v>
      </x:c>
      <x:c r="I1949" s="6">
        <x:v>88.6413472579645</x:v>
      </x:c>
      <x:c r="J1949" t="s">
        <x:v>66</x:v>
      </x:c>
      <x:c r="K1949" s="6">
        <x:v>26.6239955976193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3073918</x:v>
      </x:c>
      <x:c r="B1950" s="1">
        <x:v>43742.5861172106</x:v>
      </x:c>
      <x:c r="C1950" s="6">
        <x:v>97.4052830466667</x:v>
      </x:c>
      <x:c r="D1950" s="13" t="s">
        <x:v>68</x:v>
      </x:c>
      <x:c r="E1950">
        <x:v>9</x:v>
      </x:c>
      <x:c r="F1950" s="14" t="s">
        <x:v>63</x:v>
      </x:c>
      <x:c r="G1950" s="15">
        <x:v>43742.4680449884</x:v>
      </x:c>
      <x:c r="H1950" t="s">
        <x:v>69</x:v>
      </x:c>
      <x:c r="I1950" s="6">
        <x:v>88.6630437064868</x:v>
      </x:c>
      <x:c r="J1950" t="s">
        <x:v>66</x:v>
      </x:c>
      <x:c r="K1950" s="6">
        <x:v>26.6145072255081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3073928</x:v>
      </x:c>
      <x:c r="B1951" s="1">
        <x:v>43742.5861519676</x:v>
      </x:c>
      <x:c r="C1951" s="6">
        <x:v>97.455358205</x:v>
      </x:c>
      <x:c r="D1951" s="13" t="s">
        <x:v>68</x:v>
      </x:c>
      <x:c r="E1951">
        <x:v>9</x:v>
      </x:c>
      <x:c r="F1951" s="14" t="s">
        <x:v>63</x:v>
      </x:c>
      <x:c r="G1951" s="15">
        <x:v>43742.4680449884</x:v>
      </x:c>
      <x:c r="H1951" t="s">
        <x:v>69</x:v>
      </x:c>
      <x:c r="I1951" s="6">
        <x:v>87.9372620059304</x:v>
      </x:c>
      <x:c r="J1951" t="s">
        <x:v>66</x:v>
      </x:c>
      <x:c r="K1951" s="6">
        <x:v>26.6149876487675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3073938</x:v>
      </x:c>
      <x:c r="B1952" s="1">
        <x:v>43742.5861864931</x:v>
      </x:c>
      <x:c r="C1952" s="6">
        <x:v>97.5050932733333</x:v>
      </x:c>
      <x:c r="D1952" s="13" t="s">
        <x:v>68</x:v>
      </x:c>
      <x:c r="E1952">
        <x:v>9</x:v>
      </x:c>
      <x:c r="F1952" s="14" t="s">
        <x:v>63</x:v>
      </x:c>
      <x:c r="G1952" s="15">
        <x:v>43742.4680449884</x:v>
      </x:c>
      <x:c r="H1952" t="s">
        <x:v>69</x:v>
      </x:c>
      <x:c r="I1952" s="6">
        <x:v>88.2397786743933</x:v>
      </x:c>
      <x:c r="J1952" t="s">
        <x:v>66</x:v>
      </x:c>
      <x:c r="K1952" s="6">
        <x:v>26.6294904582878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3073948</x:v>
      </x:c>
      <x:c r="B1953" s="1">
        <x:v>43742.5862216435</x:v>
      </x:c>
      <x:c r="C1953" s="6">
        <x:v>97.5556978683333</x:v>
      </x:c>
      <x:c r="D1953" s="13" t="s">
        <x:v>68</x:v>
      </x:c>
      <x:c r="E1953">
        <x:v>9</x:v>
      </x:c>
      <x:c r="F1953" s="14" t="s">
        <x:v>63</x:v>
      </x:c>
      <x:c r="G1953" s="15">
        <x:v>43742.4680449884</x:v>
      </x:c>
      <x:c r="H1953" t="s">
        <x:v>69</x:v>
      </x:c>
      <x:c r="I1953" s="6">
        <x:v>88.2654315791673</x:v>
      </x:c>
      <x:c r="J1953" t="s">
        <x:v>66</x:v>
      </x:c>
      <x:c r="K1953" s="6">
        <x:v>26.6257971902896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3073958</x:v>
      </x:c>
      <x:c r="B1954" s="1">
        <x:v>43742.5862562847</x:v>
      </x:c>
      <x:c r="C1954" s="6">
        <x:v>97.60556343</x:v>
      </x:c>
      <x:c r="D1954" s="13" t="s">
        <x:v>68</x:v>
      </x:c>
      <x:c r="E1954">
        <x:v>9</x:v>
      </x:c>
      <x:c r="F1954" s="14" t="s">
        <x:v>63</x:v>
      </x:c>
      <x:c r="G1954" s="15">
        <x:v>43742.4680449884</x:v>
      </x:c>
      <x:c r="H1954" t="s">
        <x:v>69</x:v>
      </x:c>
      <x:c r="I1954" s="6">
        <x:v>88.3140824134019</x:v>
      </x:c>
      <x:c r="J1954" t="s">
        <x:v>66</x:v>
      </x:c>
      <x:c r="K1954" s="6">
        <x:v>26.6157983631742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3073968</x:v>
      </x:c>
      <x:c r="B1955" s="1">
        <x:v>43742.5862908565</x:v>
      </x:c>
      <x:c r="C1955" s="6">
        <x:v>97.655355055</x:v>
      </x:c>
      <x:c r="D1955" s="13" t="s">
        <x:v>68</x:v>
      </x:c>
      <x:c r="E1955">
        <x:v>9</x:v>
      </x:c>
      <x:c r="F1955" s="14" t="s">
        <x:v>63</x:v>
      </x:c>
      <x:c r="G1955" s="15">
        <x:v>43742.4680449884</x:v>
      </x:c>
      <x:c r="H1955" t="s">
        <x:v>69</x:v>
      </x:c>
      <x:c r="I1955" s="6">
        <x:v>88.3194970306802</x:v>
      </x:c>
      <x:c r="J1955" t="s">
        <x:v>66</x:v>
      </x:c>
      <x:c r="K1955" s="6">
        <x:v>26.6172096072387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3073978</x:v>
      </x:c>
      <x:c r="B1956" s="1">
        <x:v>43742.5863254282</x:v>
      </x:c>
      <x:c r="C1956" s="6">
        <x:v>97.705131565</x:v>
      </x:c>
      <x:c r="D1956" s="13" t="s">
        <x:v>68</x:v>
      </x:c>
      <x:c r="E1956">
        <x:v>9</x:v>
      </x:c>
      <x:c r="F1956" s="14" t="s">
        <x:v>63</x:v>
      </x:c>
      <x:c r="G1956" s="15">
        <x:v>43742.4680449884</x:v>
      </x:c>
      <x:c r="H1956" t="s">
        <x:v>69</x:v>
      </x:c>
      <x:c r="I1956" s="6">
        <x:v>88.3525192515095</x:v>
      </x:c>
      <x:c r="J1956" t="s">
        <x:v>66</x:v>
      </x:c>
      <x:c r="K1956" s="6">
        <x:v>26.6178701897702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3073988</x:v>
      </x:c>
      <x:c r="B1957" s="1">
        <x:v>43742.5863600347</x:v>
      </x:c>
      <x:c r="C1957" s="6">
        <x:v>97.7549657716667</x:v>
      </x:c>
      <x:c r="D1957" s="13" t="s">
        <x:v>68</x:v>
      </x:c>
      <x:c r="E1957">
        <x:v>9</x:v>
      </x:c>
      <x:c r="F1957" s="14" t="s">
        <x:v>63</x:v>
      </x:c>
      <x:c r="G1957" s="15">
        <x:v>43742.4680449884</x:v>
      </x:c>
      <x:c r="H1957" t="s">
        <x:v>69</x:v>
      </x:c>
      <x:c r="I1957" s="6">
        <x:v>88.3221647671102</x:v>
      </x:c>
      <x:c r="J1957" t="s">
        <x:v>66</x:v>
      </x:c>
      <x:c r="K1957" s="6">
        <x:v>26.6160385748881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3073998</x:v>
      </x:c>
      <x:c r="B1958" s="1">
        <x:v>43742.5863952546</x:v>
      </x:c>
      <x:c r="C1958" s="6">
        <x:v>97.80569082</x:v>
      </x:c>
      <x:c r="D1958" s="13" t="s">
        <x:v>68</x:v>
      </x:c>
      <x:c r="E1958">
        <x:v>9</x:v>
      </x:c>
      <x:c r="F1958" s="14" t="s">
        <x:v>63</x:v>
      </x:c>
      <x:c r="G1958" s="15">
        <x:v>43742.4680449884</x:v>
      </x:c>
      <x:c r="H1958" t="s">
        <x:v>69</x:v>
      </x:c>
      <x:c r="I1958" s="6">
        <x:v>88.3450690857527</x:v>
      </x:c>
      <x:c r="J1958" t="s">
        <x:v>66</x:v>
      </x:c>
      <x:c r="K1958" s="6">
        <x:v>26.6021964029264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3074008</x:v>
      </x:c>
      <x:c r="B1959" s="1">
        <x:v>43742.5864297801</x:v>
      </x:c>
      <x:c r="C1959" s="6">
        <x:v>97.8553913066667</x:v>
      </x:c>
      <x:c r="D1959" s="13" t="s">
        <x:v>68</x:v>
      </x:c>
      <x:c r="E1959">
        <x:v>9</x:v>
      </x:c>
      <x:c r="F1959" s="14" t="s">
        <x:v>63</x:v>
      </x:c>
      <x:c r="G1959" s="15">
        <x:v>43742.4680449884</x:v>
      </x:c>
      <x:c r="H1959" t="s">
        <x:v>69</x:v>
      </x:c>
      <x:c r="I1959" s="6">
        <x:v>88.3751961360518</x:v>
      </x:c>
      <x:c r="J1959" t="s">
        <x:v>66</x:v>
      </x:c>
      <x:c r="K1959" s="6">
        <x:v>26.6154980985566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3074018</x:v>
      </x:c>
      <x:c r="B1960" s="1">
        <x:v>43742.5864642708</x:v>
      </x:c>
      <x:c r="C1960" s="6">
        <x:v>97.9050986766667</x:v>
      </x:c>
      <x:c r="D1960" s="13" t="s">
        <x:v>68</x:v>
      </x:c>
      <x:c r="E1960">
        <x:v>9</x:v>
      </x:c>
      <x:c r="F1960" s="14" t="s">
        <x:v>63</x:v>
      </x:c>
      <x:c r="G1960" s="15">
        <x:v>43742.4680449884</x:v>
      </x:c>
      <x:c r="H1960" t="s">
        <x:v>69</x:v>
      </x:c>
      <x:c r="I1960" s="6">
        <x:v>88.3400994287965</x:v>
      </x:c>
      <x:c r="J1960" t="s">
        <x:v>66</x:v>
      </x:c>
      <x:c r="K1960" s="6">
        <x:v>26.6119549780924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3074028</x:v>
      </x:c>
      <x:c r="B1961" s="1">
        <x:v>43742.5864994213</x:v>
      </x:c>
      <x:c r="C1961" s="6">
        <x:v>97.9556781833333</x:v>
      </x:c>
      <x:c r="D1961" s="13" t="s">
        <x:v>68</x:v>
      </x:c>
      <x:c r="E1961">
        <x:v>9</x:v>
      </x:c>
      <x:c r="F1961" s="14" t="s">
        <x:v>63</x:v>
      </x:c>
      <x:c r="G1961" s="15">
        <x:v>43742.4680449884</x:v>
      </x:c>
      <x:c r="H1961" t="s">
        <x:v>69</x:v>
      </x:c>
      <x:c r="I1961" s="6">
        <x:v>88.4073132524604</x:v>
      </x:c>
      <x:c r="J1961" t="s">
        <x:v>66</x:v>
      </x:c>
      <x:c r="K1961" s="6">
        <x:v>26.6051990384176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3074038</x:v>
      </x:c>
      <x:c r="B1962" s="1">
        <x:v>43742.5865341088</x:v>
      </x:c>
      <x:c r="C1962" s="6">
        <x:v>98.0056095783333</x:v>
      </x:c>
      <x:c r="D1962" s="13" t="s">
        <x:v>68</x:v>
      </x:c>
      <x:c r="E1962">
        <x:v>9</x:v>
      </x:c>
      <x:c r="F1962" s="14" t="s">
        <x:v>63</x:v>
      </x:c>
      <x:c r="G1962" s="15">
        <x:v>43742.4680449884</x:v>
      </x:c>
      <x:c r="H1962" t="s">
        <x:v>69</x:v>
      </x:c>
      <x:c r="I1962" s="6">
        <x:v>88.3753577364625</x:v>
      </x:c>
      <x:c r="J1962" t="s">
        <x:v>66</x:v>
      </x:c>
      <x:c r="K1962" s="6">
        <x:v>26.6230047220624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3074048</x:v>
      </x:c>
      <x:c r="B1963" s="1">
        <x:v>43742.5865686343</x:v>
      </x:c>
      <x:c r="C1963" s="6">
        <x:v>98.05536643</x:v>
      </x:c>
      <x:c r="D1963" s="13" t="s">
        <x:v>68</x:v>
      </x:c>
      <x:c r="E1963">
        <x:v>9</x:v>
      </x:c>
      <x:c r="F1963" s="14" t="s">
        <x:v>63</x:v>
      </x:c>
      <x:c r="G1963" s="15">
        <x:v>43742.4680449884</x:v>
      </x:c>
      <x:c r="H1963" t="s">
        <x:v>69</x:v>
      </x:c>
      <x:c r="I1963" s="6">
        <x:v>88.4572685072798</x:v>
      </x:c>
      <x:c r="J1963" t="s">
        <x:v>66</x:v>
      </x:c>
      <x:c r="K1963" s="6">
        <x:v>26.6098231023275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3074058</x:v>
      </x:c>
      <x:c r="B1964" s="1">
        <x:v>43742.5866031597</x:v>
      </x:c>
      <x:c r="C1964" s="6">
        <x:v>98.105082555</x:v>
      </x:c>
      <x:c r="D1964" s="13" t="s">
        <x:v>68</x:v>
      </x:c>
      <x:c r="E1964">
        <x:v>9</x:v>
      </x:c>
      <x:c r="F1964" s="14" t="s">
        <x:v>63</x:v>
      </x:c>
      <x:c r="G1964" s="15">
        <x:v>43742.4680449884</x:v>
      </x:c>
      <x:c r="H1964" t="s">
        <x:v>69</x:v>
      </x:c>
      <x:c r="I1964" s="6">
        <x:v>88.4241985133551</x:v>
      </x:c>
      <x:c r="J1964" t="s">
        <x:v>66</x:v>
      </x:c>
      <x:c r="K1964" s="6">
        <x:v>26.6091625213785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3074068</x:v>
      </x:c>
      <x:c r="B1965" s="1">
        <x:v>43742.5866383449</x:v>
      </x:c>
      <x:c r="C1965" s="6">
        <x:v>98.155725845</x:v>
      </x:c>
      <x:c r="D1965" s="13" t="s">
        <x:v>68</x:v>
      </x:c>
      <x:c r="E1965">
        <x:v>9</x:v>
      </x:c>
      <x:c r="F1965" s="14" t="s">
        <x:v>63</x:v>
      </x:c>
      <x:c r="G1965" s="15">
        <x:v>43742.4680449884</x:v>
      </x:c>
      <x:c r="H1965" t="s">
        <x:v>69</x:v>
      </x:c>
      <x:c r="I1965" s="6">
        <x:v>88.3952604894781</x:v>
      </x:c>
      <x:c r="J1965" t="s">
        <x:v>66</x:v>
      </x:c>
      <x:c r="K1965" s="6">
        <x:v>26.6294304051171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3074078</x:v>
      </x:c>
      <x:c r="B1966" s="1">
        <x:v>43742.5866729514</x:v>
      </x:c>
      <x:c r="C1966" s="6">
        <x:v>98.2055970816667</x:v>
      </x:c>
      <x:c r="D1966" s="13" t="s">
        <x:v>68</x:v>
      </x:c>
      <x:c r="E1966">
        <x:v>9</x:v>
      </x:c>
      <x:c r="F1966" s="14" t="s">
        <x:v>63</x:v>
      </x:c>
      <x:c r="G1966" s="15">
        <x:v>43742.4680449884</x:v>
      </x:c>
      <x:c r="H1966" t="s">
        <x:v>69</x:v>
      </x:c>
      <x:c r="I1966" s="6">
        <x:v>88.4663711220042</x:v>
      </x:c>
      <x:c r="J1966" t="s">
        <x:v>66</x:v>
      </x:c>
      <x:c r="K1966" s="6">
        <x:v>26.6209929453162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3074088</x:v>
      </x:c>
      <x:c r="B1967" s="1">
        <x:v>43742.5867075579</x:v>
      </x:c>
      <x:c r="C1967" s="6">
        <x:v>98.2554153766667</x:v>
      </x:c>
      <x:c r="D1967" s="13" t="s">
        <x:v>68</x:v>
      </x:c>
      <x:c r="E1967">
        <x:v>9</x:v>
      </x:c>
      <x:c r="F1967" s="14" t="s">
        <x:v>63</x:v>
      </x:c>
      <x:c r="G1967" s="15">
        <x:v>43742.4680449884</x:v>
      </x:c>
      <x:c r="H1967" t="s">
        <x:v>69</x:v>
      </x:c>
      <x:c r="I1967" s="6">
        <x:v>88.5003072913329</x:v>
      </x:c>
      <x:c r="J1967" t="s">
        <x:v>66</x:v>
      </x:c>
      <x:c r="K1967" s="6">
        <x:v>26.6099131815577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3074098</x:v>
      </x:c>
      <x:c r="B1968" s="1">
        <x:v>43742.5867423264</x:v>
      </x:c>
      <x:c r="C1968" s="6">
        <x:v>98.3054529233333</x:v>
      </x:c>
      <x:c r="D1968" s="13" t="s">
        <x:v>68</x:v>
      </x:c>
      <x:c r="E1968">
        <x:v>9</x:v>
      </x:c>
      <x:c r="F1968" s="14" t="s">
        <x:v>63</x:v>
      </x:c>
      <x:c r="G1968" s="15">
        <x:v>43742.4680449884</x:v>
      </x:c>
      <x:c r="H1968" t="s">
        <x:v>69</x:v>
      </x:c>
      <x:c r="I1968" s="6">
        <x:v>88.518245850044</x:v>
      </x:c>
      <x:c r="J1968" t="s">
        <x:v>66</x:v>
      </x:c>
      <x:c r="K1968" s="6">
        <x:v>26.613426273424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3074108</x:v>
      </x:c>
      <x:c r="B1969" s="1">
        <x:v>43742.5867768866</x:v>
      </x:c>
      <x:c r="C1969" s="6">
        <x:v>98.3552272383333</x:v>
      </x:c>
      <x:c r="D1969" s="13" t="s">
        <x:v>68</x:v>
      </x:c>
      <x:c r="E1969">
        <x:v>9</x:v>
      </x:c>
      <x:c r="F1969" s="14" t="s">
        <x:v>63</x:v>
      </x:c>
      <x:c r="G1969" s="15">
        <x:v>43742.4680449884</x:v>
      </x:c>
      <x:c r="H1969" t="s">
        <x:v>69</x:v>
      </x:c>
      <x:c r="I1969" s="6">
        <x:v>88.5008874420106</x:v>
      </x:c>
      <x:c r="J1969" t="s">
        <x:v>66</x:v>
      </x:c>
      <x:c r="K1969" s="6">
        <x:v>26.6172396337147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3074118</x:v>
      </x:c>
      <x:c r="B1970" s="1">
        <x:v>43742.5868113773</x:v>
      </x:c>
      <x:c r="C1970" s="6">
        <x:v>98.4048879983333</x:v>
      </x:c>
      <x:c r="D1970" s="13" t="s">
        <x:v>68</x:v>
      </x:c>
      <x:c r="E1970">
        <x:v>9</x:v>
      </x:c>
      <x:c r="F1970" s="14" t="s">
        <x:v>63</x:v>
      </x:c>
      <x:c r="G1970" s="15">
        <x:v>43742.4680449884</x:v>
      </x:c>
      <x:c r="H1970" t="s">
        <x:v>69</x:v>
      </x:c>
      <x:c r="I1970" s="6">
        <x:v>88.524053372185</x:v>
      </x:c>
      <x:c r="J1970" t="s">
        <x:v>66</x:v>
      </x:c>
      <x:c r="K1970" s="6">
        <x:v>26.6222540589561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3074128</x:v>
      </x:c>
      <x:c r="B1971" s="1">
        <x:v>43742.5868465278</x:v>
      </x:c>
      <x:c r="C1971" s="6">
        <x:v>98.4555332233333</x:v>
      </x:c>
      <x:c r="D1971" s="13" t="s">
        <x:v>68</x:v>
      </x:c>
      <x:c r="E1971">
        <x:v>9</x:v>
      </x:c>
      <x:c r="F1971" s="14" t="s">
        <x:v>63</x:v>
      </x:c>
      <x:c r="G1971" s="15">
        <x:v>43742.4680449884</x:v>
      </x:c>
      <x:c r="H1971" t="s">
        <x:v>69</x:v>
      </x:c>
      <x:c r="I1971" s="6">
        <x:v>88.5177455658904</x:v>
      </x:c>
      <x:c r="J1971" t="s">
        <x:v>66</x:v>
      </x:c>
      <x:c r="K1971" s="6">
        <x:v>26.6250165000142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3074138</x:v>
      </x:c>
      <x:c r="B1972" s="1">
        <x:v>43742.58688125</x:v>
      </x:c>
      <x:c r="C1972" s="6">
        <x:v>98.5055358866667</x:v>
      </x:c>
      <x:c r="D1972" s="13" t="s">
        <x:v>68</x:v>
      </x:c>
      <x:c r="E1972">
        <x:v>9</x:v>
      </x:c>
      <x:c r="F1972" s="14" t="s">
        <x:v>63</x:v>
      </x:c>
      <x:c r="G1972" s="15">
        <x:v>43742.4680449884</x:v>
      </x:c>
      <x:c r="H1972" t="s">
        <x:v>69</x:v>
      </x:c>
      <x:c r="I1972" s="6">
        <x:v>88.523968661294</x:v>
      </x:c>
      <x:c r="J1972" t="s">
        <x:v>66</x:v>
      </x:c>
      <x:c r="K1972" s="6">
        <x:v>26.6185007459444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3074148</x:v>
      </x:c>
      <x:c r="B1973" s="1">
        <x:v>43742.5869160532</x:v>
      </x:c>
      <x:c r="C1973" s="6">
        <x:v>98.555654905</x:v>
      </x:c>
      <x:c r="D1973" s="13" t="s">
        <x:v>68</x:v>
      </x:c>
      <x:c r="E1973">
        <x:v>9</x:v>
      </x:c>
      <x:c r="F1973" s="14" t="s">
        <x:v>63</x:v>
      </x:c>
      <x:c r="G1973" s="15">
        <x:v>43742.4680449884</x:v>
      </x:c>
      <x:c r="H1973" t="s">
        <x:v>69</x:v>
      </x:c>
      <x:c r="I1973" s="6">
        <x:v>88.4817943002221</x:v>
      </x:c>
      <x:c r="J1973" t="s">
        <x:v>66</x:v>
      </x:c>
      <x:c r="K1973" s="6">
        <x:v>26.6331837303483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3074158</x:v>
      </x:c>
      <x:c r="B1974" s="1">
        <x:v>43742.5869507292</x:v>
      </x:c>
      <x:c r="C1974" s="6">
        <x:v>98.6055717583333</x:v>
      </x:c>
      <x:c r="D1974" s="13" t="s">
        <x:v>68</x:v>
      </x:c>
      <x:c r="E1974">
        <x:v>9</x:v>
      </x:c>
      <x:c r="F1974" s="14" t="s">
        <x:v>63</x:v>
      </x:c>
      <x:c r="G1974" s="15">
        <x:v>43742.4680449884</x:v>
      </x:c>
      <x:c r="H1974" t="s">
        <x:v>69</x:v>
      </x:c>
      <x:c r="I1974" s="6">
        <x:v>88.4974910520404</x:v>
      </x:c>
      <x:c r="J1974" t="s">
        <x:v>66</x:v>
      </x:c>
      <x:c r="K1974" s="6">
        <x:v>26.6263076417222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3074168</x:v>
      </x:c>
      <x:c r="B1975" s="1">
        <x:v>43742.5869854167</x:v>
      </x:c>
      <x:c r="C1975" s="6">
        <x:v>98.655527755</x:v>
      </x:c>
      <x:c r="D1975" s="13" t="s">
        <x:v>68</x:v>
      </x:c>
      <x:c r="E1975">
        <x:v>9</x:v>
      </x:c>
      <x:c r="F1975" s="14" t="s">
        <x:v>63</x:v>
      </x:c>
      <x:c r="G1975" s="15">
        <x:v>43742.4680449884</x:v>
      </x:c>
      <x:c r="H1975" t="s">
        <x:v>69</x:v>
      </x:c>
      <x:c r="I1975" s="6">
        <x:v>88.5699140251382</x:v>
      </x:c>
      <x:c r="J1975" t="s">
        <x:v>66</x:v>
      </x:c>
      <x:c r="K1975" s="6">
        <x:v>26.6135463791943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3074178</x:v>
      </x:c>
      <x:c r="B1976" s="1">
        <x:v>43742.5870201042</x:v>
      </x:c>
      <x:c r="C1976" s="6">
        <x:v>98.7054892833333</x:v>
      </x:c>
      <x:c r="D1976" s="13" t="s">
        <x:v>68</x:v>
      </x:c>
      <x:c r="E1976">
        <x:v>9</x:v>
      </x:c>
      <x:c r="F1976" s="14" t="s">
        <x:v>63</x:v>
      </x:c>
      <x:c r="G1976" s="15">
        <x:v>43742.4680449884</x:v>
      </x:c>
      <x:c r="H1976" t="s">
        <x:v>69</x:v>
      </x:c>
      <x:c r="I1976" s="6">
        <x:v>88.5868250106039</x:v>
      </x:c>
      <x:c r="J1976" t="s">
        <x:v>66</x:v>
      </x:c>
      <x:c r="K1976" s="6">
        <x:v>26.613726537857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3074188</x:v>
      </x:c>
      <x:c r="B1977" s="1">
        <x:v>43742.5870548264</x:v>
      </x:c>
      <x:c r="C1977" s="6">
        <x:v>98.7554395</x:v>
      </x:c>
      <x:c r="D1977" s="13" t="s">
        <x:v>68</x:v>
      </x:c>
      <x:c r="E1977">
        <x:v>9</x:v>
      </x:c>
      <x:c r="F1977" s="14" t="s">
        <x:v>63</x:v>
      </x:c>
      <x:c r="G1977" s="15">
        <x:v>43742.4680449884</x:v>
      </x:c>
      <x:c r="H1977" t="s">
        <x:v>69</x:v>
      </x:c>
      <x:c r="I1977" s="6">
        <x:v>88.5674270430638</x:v>
      </x:c>
      <x:c r="J1977" t="s">
        <x:v>66</x:v>
      </x:c>
      <x:c r="K1977" s="6">
        <x:v>26.6108440004123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3074198</x:v>
      </x:c>
      <x:c r="B1978" s="1">
        <x:v>43742.5870893866</x:v>
      </x:c>
      <x:c r="C1978" s="6">
        <x:v>98.8052202966667</x:v>
      </x:c>
      <x:c r="D1978" s="13" t="s">
        <x:v>68</x:v>
      </x:c>
      <x:c r="E1978">
        <x:v>9</x:v>
      </x:c>
      <x:c r="F1978" s="14" t="s">
        <x:v>63</x:v>
      </x:c>
      <x:c r="G1978" s="15">
        <x:v>43742.4680449884</x:v>
      </x:c>
      <x:c r="H1978" t="s">
        <x:v>69</x:v>
      </x:c>
      <x:c r="I1978" s="6">
        <x:v>88.5598134508779</x:v>
      </x:c>
      <x:c r="J1978" t="s">
        <x:v>66</x:v>
      </x:c>
      <x:c r="K1978" s="6">
        <x:v>26.6293403253626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3074208</x:v>
      </x:c>
      <x:c r="B1979" s="1">
        <x:v>43742.5871240394</x:v>
      </x:c>
      <x:c r="C1979" s="6">
        <x:v>98.8551532416667</x:v>
      </x:c>
      <x:c r="D1979" s="13" t="s">
        <x:v>68</x:v>
      </x:c>
      <x:c r="E1979">
        <x:v>9</x:v>
      </x:c>
      <x:c r="F1979" s="14" t="s">
        <x:v>63</x:v>
      </x:c>
      <x:c r="G1979" s="15">
        <x:v>43742.4680449884</x:v>
      </x:c>
      <x:c r="H1979" t="s">
        <x:v>69</x:v>
      </x:c>
      <x:c r="I1979" s="6">
        <x:v>88.5850945451374</x:v>
      </x:c>
      <x:c r="J1979" t="s">
        <x:v>66</x:v>
      </x:c>
      <x:c r="K1979" s="6">
        <x:v>26.6258572433958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3074218</x:v>
      </x:c>
      <x:c r="B1980" s="1">
        <x:v>43742.5871591435</x:v>
      </x:c>
      <x:c r="C1980" s="6">
        <x:v>98.90571068</x:v>
      </x:c>
      <x:c r="D1980" s="13" t="s">
        <x:v>68</x:v>
      </x:c>
      <x:c r="E1980">
        <x:v>9</x:v>
      </x:c>
      <x:c r="F1980" s="14" t="s">
        <x:v>63</x:v>
      </x:c>
      <x:c r="G1980" s="15">
        <x:v>43742.4680449884</x:v>
      </x:c>
      <x:c r="H1980" t="s">
        <x:v>69</x:v>
      </x:c>
      <x:c r="I1980" s="6">
        <x:v>88.6091982549073</x:v>
      </x:c>
      <x:c r="J1980" t="s">
        <x:v>66</x:v>
      </x:c>
      <x:c r="K1980" s="6">
        <x:v>26.6191012757445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3074228</x:v>
      </x:c>
      <x:c r="B1981" s="1">
        <x:v>43742.5871937153</x:v>
      </x:c>
      <x:c r="C1981" s="6">
        <x:v>98.9554897333333</x:v>
      </x:c>
      <x:c r="D1981" s="13" t="s">
        <x:v>68</x:v>
      </x:c>
      <x:c r="E1981">
        <x:v>9</x:v>
      </x:c>
      <x:c r="F1981" s="14" t="s">
        <x:v>63</x:v>
      </x:c>
      <x:c r="G1981" s="15">
        <x:v>43742.4680449884</x:v>
      </x:c>
      <x:c r="H1981" t="s">
        <x:v>69</x:v>
      </x:c>
      <x:c r="I1981" s="6">
        <x:v>88.6219822111605</x:v>
      </x:c>
      <x:c r="J1981" t="s">
        <x:v>66</x:v>
      </x:c>
      <x:c r="K1981" s="6">
        <x:v>26.6172996866671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3074238</x:v>
      </x:c>
      <x:c r="B1982" s="1">
        <x:v>43742.5872283565</x:v>
      </x:c>
      <x:c r="C1982" s="6">
        <x:v>99.0053519166667</x:v>
      </x:c>
      <x:c r="D1982" s="13" t="s">
        <x:v>68</x:v>
      </x:c>
      <x:c r="E1982">
        <x:v>9</x:v>
      </x:c>
      <x:c r="F1982" s="14" t="s">
        <x:v>63</x:v>
      </x:c>
      <x:c r="G1982" s="15">
        <x:v>43742.4680449884</x:v>
      </x:c>
      <x:c r="H1982" t="s">
        <x:v>69</x:v>
      </x:c>
      <x:c r="I1982" s="6">
        <x:v>88.5816810097762</x:v>
      </x:c>
      <x:c r="J1982" t="s">
        <x:v>66</x:v>
      </x:c>
      <x:c r="K1982" s="6">
        <x:v>26.6311419209019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3074248</x:v>
      </x:c>
      <x:c r="B1983" s="1">
        <x:v>43742.587262963</x:v>
      </x:c>
      <x:c r="C1983" s="6">
        <x:v>99.0551733116667</x:v>
      </x:c>
      <x:c r="D1983" s="13" t="s">
        <x:v>68</x:v>
      </x:c>
      <x:c r="E1983">
        <x:v>9</x:v>
      </x:c>
      <x:c r="F1983" s="14" t="s">
        <x:v>63</x:v>
      </x:c>
      <x:c r="G1983" s="15">
        <x:v>43742.4680449884</x:v>
      </x:c>
      <x:c r="H1983" t="s">
        <x:v>69</x:v>
      </x:c>
      <x:c r="I1983" s="6">
        <x:v>88.6665938624126</x:v>
      </x:c>
      <x:c r="J1983" t="s">
        <x:v>66</x:v>
      </x:c>
      <x:c r="K1983" s="6">
        <x:v>26.6091625213785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3074258</x:v>
      </x:c>
      <x:c r="B1984" s="1">
        <x:v>43742.5872975347</x:v>
      </x:c>
      <x:c r="C1984" s="6">
        <x:v>99.1049968183333</x:v>
      </x:c>
      <x:c r="D1984" s="13" t="s">
        <x:v>68</x:v>
      </x:c>
      <x:c r="E1984">
        <x:v>9</x:v>
      </x:c>
      <x:c r="F1984" s="14" t="s">
        <x:v>63</x:v>
      </x:c>
      <x:c r="G1984" s="15">
        <x:v>43742.4680449884</x:v>
      </x:c>
      <x:c r="H1984" t="s">
        <x:v>69</x:v>
      </x:c>
      <x:c r="I1984" s="6">
        <x:v>88.6308110813523</x:v>
      </x:c>
      <x:c r="J1984" t="s">
        <x:v>66</x:v>
      </x:c>
      <x:c r="K1984" s="6">
        <x:v>26.636186393554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3074268</x:v>
      </x:c>
      <x:c r="B1985" s="1">
        <x:v>43742.5873326736</x:v>
      </x:c>
      <x:c r="C1985" s="6">
        <x:v>99.15558178</x:v>
      </x:c>
      <x:c r="D1985" s="13" t="s">
        <x:v>68</x:v>
      </x:c>
      <x:c r="E1985">
        <x:v>9</x:v>
      </x:c>
      <x:c r="F1985" s="14" t="s">
        <x:v>63</x:v>
      </x:c>
      <x:c r="G1985" s="15">
        <x:v>43742.4680449884</x:v>
      </x:c>
      <x:c r="H1985" t="s">
        <x:v>69</x:v>
      </x:c>
      <x:c r="I1985" s="6">
        <x:v>88.5994889949078</x:v>
      </x:c>
      <x:c r="J1985" t="s">
        <x:v>66</x:v>
      </x:c>
      <x:c r="K1985" s="6">
        <x:v>26.6309317347059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3074278</x:v>
      </x:c>
      <x:c r="B1986" s="1">
        <x:v>43742.5873672454</x:v>
      </x:c>
      <x:c r="C1986" s="6">
        <x:v>99.2053788383333</x:v>
      </x:c>
      <x:c r="D1986" s="13" t="s">
        <x:v>68</x:v>
      </x:c>
      <x:c r="E1986">
        <x:v>9</x:v>
      </x:c>
      <x:c r="F1986" s="14" t="s">
        <x:v>63</x:v>
      </x:c>
      <x:c r="G1986" s="15">
        <x:v>43742.4680449884</x:v>
      </x:c>
      <x:c r="H1986" t="s">
        <x:v>69</x:v>
      </x:c>
      <x:c r="I1986" s="6">
        <x:v>88.6427203766632</x:v>
      </x:c>
      <x:c r="J1986" t="s">
        <x:v>66</x:v>
      </x:c>
      <x:c r="K1986" s="6">
        <x:v>26.6233950669439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3074288</x:v>
      </x:c>
      <x:c r="B1987" s="1">
        <x:v>43742.5874018519</x:v>
      </x:c>
      <x:c r="C1987" s="6">
        <x:v>99.255206575</x:v>
      </x:c>
      <x:c r="D1987" s="13" t="s">
        <x:v>68</x:v>
      </x:c>
      <x:c r="E1987">
        <x:v>9</x:v>
      </x:c>
      <x:c r="F1987" s="14" t="s">
        <x:v>63</x:v>
      </x:c>
      <x:c r="G1987" s="15">
        <x:v>43742.4680449884</x:v>
      </x:c>
      <x:c r="H1987" t="s">
        <x:v>69</x:v>
      </x:c>
      <x:c r="I1987" s="6">
        <x:v>88.6510168062058</x:v>
      </x:c>
      <x:c r="J1987" t="s">
        <x:v>66</x:v>
      </x:c>
      <x:c r="K1987" s="6">
        <x:v>26.6311419209019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3074298</x:v>
      </x:c>
      <x:c r="B1988" s="1">
        <x:v>43742.5874365741</x:v>
      </x:c>
      <x:c r="C1988" s="6">
        <x:v>99.305197685</x:v>
      </x:c>
      <x:c r="D1988" s="13" t="s">
        <x:v>68</x:v>
      </x:c>
      <x:c r="E1988">
        <x:v>9</x:v>
      </x:c>
      <x:c r="F1988" s="14" t="s">
        <x:v>63</x:v>
      </x:c>
      <x:c r="G1988" s="15">
        <x:v>43742.4680449884</x:v>
      </x:c>
      <x:c r="H1988" t="s">
        <x:v>69</x:v>
      </x:c>
      <x:c r="I1988" s="6">
        <x:v>88.6707614488011</x:v>
      </x:c>
      <x:c r="J1988" t="s">
        <x:v>66</x:v>
      </x:c>
      <x:c r="K1988" s="6">
        <x:v>26.603547588566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3074308</x:v>
      </x:c>
      <x:c r="B1989" s="1">
        <x:v>43742.5874711458</x:v>
      </x:c>
      <x:c r="C1989" s="6">
        <x:v>99.35499639</x:v>
      </x:c>
      <x:c r="D1989" s="13" t="s">
        <x:v>68</x:v>
      </x:c>
      <x:c r="E1989">
        <x:v>9</x:v>
      </x:c>
      <x:c r="F1989" s="14" t="s">
        <x:v>63</x:v>
      </x:c>
      <x:c r="G1989" s="15">
        <x:v>43742.4680449884</x:v>
      </x:c>
      <x:c r="H1989" t="s">
        <x:v>69</x:v>
      </x:c>
      <x:c r="I1989" s="6">
        <x:v>88.6861994755559</x:v>
      </x:c>
      <x:c r="J1989" t="s">
        <x:v>66</x:v>
      </x:c>
      <x:c r="K1989" s="6">
        <x:v>26.619551673165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3074318</x:v>
      </x:c>
      <x:c r="B1990" s="1">
        <x:v>43742.5875063657</x:v>
      </x:c>
      <x:c r="C1990" s="6">
        <x:v>99.4056689666667</x:v>
      </x:c>
      <x:c r="D1990" s="13" t="s">
        <x:v>68</x:v>
      </x:c>
      <x:c r="E1990">
        <x:v>9</x:v>
      </x:c>
      <x:c r="F1990" s="14" t="s">
        <x:v>63</x:v>
      </x:c>
      <x:c r="G1990" s="15">
        <x:v>43742.4680449884</x:v>
      </x:c>
      <x:c r="H1990" t="s">
        <x:v>69</x:v>
      </x:c>
      <x:c r="I1990" s="6">
        <x:v>88.6283533325544</x:v>
      </x:c>
      <x:c r="J1990" t="s">
        <x:v>66</x:v>
      </x:c>
      <x:c r="K1990" s="6">
        <x:v>26.6258872699486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3074328</x:v>
      </x:c>
      <x:c r="B1991" s="1">
        <x:v>43742.5875408565</x:v>
      </x:c>
      <x:c r="C1991" s="6">
        <x:v>99.4553625133333</x:v>
      </x:c>
      <x:c r="D1991" s="13" t="s">
        <x:v>68</x:v>
      </x:c>
      <x:c r="E1991">
        <x:v>9</x:v>
      </x:c>
      <x:c r="F1991" s="14" t="s">
        <x:v>63</x:v>
      </x:c>
      <x:c r="G1991" s="15">
        <x:v>43742.4680449884</x:v>
      </x:c>
      <x:c r="H1991" t="s">
        <x:v>69</x:v>
      </x:c>
      <x:c r="I1991" s="6">
        <x:v>88.6839396560613</x:v>
      </x:c>
      <x:c r="J1991" t="s">
        <x:v>66</x:v>
      </x:c>
      <x:c r="K1991" s="6">
        <x:v>26.6091625213785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3074338</x:v>
      </x:c>
      <x:c r="B1992" s="1">
        <x:v>43742.587575463</x:v>
      </x:c>
      <x:c r="C1992" s="6">
        <x:v>99.50519313</x:v>
      </x:c>
      <x:c r="D1992" s="13" t="s">
        <x:v>68</x:v>
      </x:c>
      <x:c r="E1992">
        <x:v>9</x:v>
      </x:c>
      <x:c r="F1992" s="14" t="s">
        <x:v>63</x:v>
      </x:c>
      <x:c r="G1992" s="15">
        <x:v>43742.4680449884</x:v>
      </x:c>
      <x:c r="H1992" t="s">
        <x:v>69</x:v>
      </x:c>
      <x:c r="I1992" s="6">
        <x:v>88.7376492073054</x:v>
      </x:c>
      <x:c r="J1992" t="s">
        <x:v>66</x:v>
      </x:c>
      <x:c r="K1992" s="6">
        <x:v>26.6198219116459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3074348</x:v>
      </x:c>
      <x:c r="B1993" s="1">
        <x:v>43742.5876101852</x:v>
      </x:c>
      <x:c r="C1993" s="6">
        <x:v>99.5551673366667</x:v>
      </x:c>
      <x:c r="D1993" s="13" t="s">
        <x:v>68</x:v>
      </x:c>
      <x:c r="E1993">
        <x:v>9</x:v>
      </x:c>
      <x:c r="F1993" s="14" t="s">
        <x:v>63</x:v>
      </x:c>
      <x:c r="G1993" s="15">
        <x:v>43742.4680449884</x:v>
      </x:c>
      <x:c r="H1993" t="s">
        <x:v>69</x:v>
      </x:c>
      <x:c r="I1993" s="6">
        <x:v>88.6981512129225</x:v>
      </x:c>
      <x:c r="J1993" t="s">
        <x:v>66</x:v>
      </x:c>
      <x:c r="K1993" s="6">
        <x:v>26.6143270668031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3074358</x:v>
      </x:c>
      <x:c r="B1994" s="1">
        <x:v>43742.5876447106</x:v>
      </x:c>
      <x:c r="C1994" s="6">
        <x:v>99.604930865</x:v>
      </x:c>
      <x:c r="D1994" s="13" t="s">
        <x:v>68</x:v>
      </x:c>
      <x:c r="E1994">
        <x:v>9</x:v>
      </x:c>
      <x:c r="F1994" s="14" t="s">
        <x:v>63</x:v>
      </x:c>
      <x:c r="G1994" s="15">
        <x:v>43742.4680449884</x:v>
      </x:c>
      <x:c r="H1994" t="s">
        <x:v>69</x:v>
      </x:c>
      <x:c r="I1994" s="6">
        <x:v>88.6841791163506</x:v>
      </x:c>
      <x:c r="J1994" t="s">
        <x:v>66</x:v>
      </x:c>
      <x:c r="K1994" s="6">
        <x:v>26.6280191559158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3074368</x:v>
      </x:c>
      <x:c r="B1995" s="1">
        <x:v>43742.5876797454</x:v>
      </x:c>
      <x:c r="C1995" s="6">
        <x:v>99.6553734016667</x:v>
      </x:c>
      <x:c r="D1995" s="13" t="s">
        <x:v>68</x:v>
      </x:c>
      <x:c r="E1995">
        <x:v>9</x:v>
      </x:c>
      <x:c r="F1995" s="14" t="s">
        <x:v>63</x:v>
      </x:c>
      <x:c r="G1995" s="15">
        <x:v>43742.4680449884</x:v>
      </x:c>
      <x:c r="H1995" t="s">
        <x:v>69</x:v>
      </x:c>
      <x:c r="I1995" s="6">
        <x:v>88.7043070003372</x:v>
      </x:c>
      <x:c r="J1995" t="s">
        <x:v>66</x:v>
      </x:c>
      <x:c r="K1995" s="6">
        <x:v>26.6192213817171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3074378</x:v>
      </x:c>
      <x:c r="B1996" s="1">
        <x:v>43742.5877144329</x:v>
      </x:c>
      <x:c r="C1996" s="6">
        <x:v>99.7052736066667</x:v>
      </x:c>
      <x:c r="D1996" s="13" t="s">
        <x:v>68</x:v>
      </x:c>
      <x:c r="E1996">
        <x:v>9</x:v>
      </x:c>
      <x:c r="F1996" s="14" t="s">
        <x:v>63</x:v>
      </x:c>
      <x:c r="G1996" s="15">
        <x:v>43742.4680449884</x:v>
      </x:c>
      <x:c r="H1996" t="s">
        <x:v>69</x:v>
      </x:c>
      <x:c r="I1996" s="6">
        <x:v>88.7131907036253</x:v>
      </x:c>
      <x:c r="J1996" t="s">
        <x:v>66</x:v>
      </x:c>
      <x:c r="K1996" s="6">
        <x:v>26.6191313022377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3074388</x:v>
      </x:c>
      <x:c r="B1997" s="1">
        <x:v>43742.5877490741</x:v>
      </x:c>
      <x:c r="C1997" s="6">
        <x:v>99.7552022066667</x:v>
      </x:c>
      <x:c r="D1997" s="13" t="s">
        <x:v>68</x:v>
      </x:c>
      <x:c r="E1997">
        <x:v>9</x:v>
      </x:c>
      <x:c r="F1997" s="14" t="s">
        <x:v>63</x:v>
      </x:c>
      <x:c r="G1997" s="15">
        <x:v>43742.4680449884</x:v>
      </x:c>
      <x:c r="H1997" t="s">
        <x:v>69</x:v>
      </x:c>
      <x:c r="I1997" s="6">
        <x:v>88.6782716817875</x:v>
      </x:c>
      <x:c r="J1997" t="s">
        <x:v>66</x:v>
      </x:c>
      <x:c r="K1997" s="6">
        <x:v>26.6306014421384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3074398</x:v>
      </x:c>
      <x:c r="B1998" s="1">
        <x:v>43742.5877838773</x:v>
      </x:c>
      <x:c r="C1998" s="6">
        <x:v>99.8053226666667</x:v>
      </x:c>
      <x:c r="D1998" s="13" t="s">
        <x:v>68</x:v>
      </x:c>
      <x:c r="E1998">
        <x:v>9</x:v>
      </x:c>
      <x:c r="F1998" s="14" t="s">
        <x:v>63</x:v>
      </x:c>
      <x:c r="G1998" s="15">
        <x:v>43742.4680449884</x:v>
      </x:c>
      <x:c r="H1998" t="s">
        <x:v>69</x:v>
      </x:c>
      <x:c r="I1998" s="6">
        <x:v>88.7202202701872</x:v>
      </x:c>
      <x:c r="J1998" t="s">
        <x:v>66</x:v>
      </x:c>
      <x:c r="K1998" s="6">
        <x:v>26.619851938146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3074408</x:v>
      </x:c>
      <x:c r="B1999" s="1">
        <x:v>43742.5878185185</x:v>
      </x:c>
      <x:c r="C1999" s="6">
        <x:v>99.855194725</x:v>
      </x:c>
      <x:c r="D1999" s="13" t="s">
        <x:v>68</x:v>
      </x:c>
      <x:c r="E1999">
        <x:v>9</x:v>
      </x:c>
      <x:c r="F1999" s="14" t="s">
        <x:v>63</x:v>
      </x:c>
      <x:c r="G1999" s="15">
        <x:v>43742.4680449884</x:v>
      </x:c>
      <x:c r="H1999" t="s">
        <x:v>69</x:v>
      </x:c>
      <x:c r="I1999" s="6">
        <x:v>88.6897916754008</x:v>
      </x:c>
      <x:c r="J1999" t="s">
        <x:v>66</x:v>
      </x:c>
      <x:c r="K1999" s="6">
        <x:v>26.6217736346566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3074418</x:v>
      </x:c>
      <x:c r="B2000" s="1">
        <x:v>43742.587853206</x:v>
      </x:c>
      <x:c r="C2000" s="6">
        <x:v>99.9051572416667</x:v>
      </x:c>
      <x:c r="D2000" s="13" t="s">
        <x:v>68</x:v>
      </x:c>
      <x:c r="E2000">
        <x:v>9</x:v>
      </x:c>
      <x:c r="F2000" s="14" t="s">
        <x:v>63</x:v>
      </x:c>
      <x:c r="G2000" s="15">
        <x:v>43742.4680449884</x:v>
      </x:c>
      <x:c r="H2000" t="s">
        <x:v>69</x:v>
      </x:c>
      <x:c r="I2000" s="6">
        <x:v>88.6632789141403</x:v>
      </x:c>
      <x:c r="J2000" t="s">
        <x:v>66</x:v>
      </x:c>
      <x:c r="K2000" s="6">
        <x:v>26.6333638900646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3074428</x:v>
      </x:c>
      <x:c r="B2001" s="1">
        <x:v>43742.5878878472</x:v>
      </x:c>
      <x:c r="C2001" s="6">
        <x:v>99.9550189766667</x:v>
      </x:c>
      <x:c r="D2001" s="13" t="s">
        <x:v>68</x:v>
      </x:c>
      <x:c r="E2001">
        <x:v>9</x:v>
      </x:c>
      <x:c r="F2001" s="14" t="s">
        <x:v>63</x:v>
      </x:c>
      <x:c r="G2001" s="15">
        <x:v>43742.4680449884</x:v>
      </x:c>
      <x:c r="H2001" t="s">
        <x:v>69</x:v>
      </x:c>
      <x:c r="I2001" s="6">
        <x:v>88.7248272232906</x:v>
      </x:c>
      <x:c r="J2001" t="s">
        <x:v>66</x:v>
      </x:c>
      <x:c r="K2001" s="6">
        <x:v>26.6064601461253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3074438</x:v>
      </x:c>
      <x:c r="B2002" s="1">
        <x:v>43742.5879230324</x:v>
      </x:c>
      <x:c r="C2002" s="6">
        <x:v>100.00568796</x:v>
      </x:c>
      <x:c r="D2002" s="13" t="s">
        <x:v>68</x:v>
      </x:c>
      <x:c r="E2002">
        <x:v>9</x:v>
      </x:c>
      <x:c r="F2002" s="14" t="s">
        <x:v>63</x:v>
      </x:c>
      <x:c r="G2002" s="15">
        <x:v>43742.4680449884</x:v>
      </x:c>
      <x:c r="H2002" t="s">
        <x:v>69</x:v>
      </x:c>
      <x:c r="I2002" s="6">
        <x:v>88.712963339859</x:v>
      </x:c>
      <x:c r="J2002" t="s">
        <x:v>66</x:v>
      </x:c>
      <x:c r="K2002" s="6">
        <x:v>26.615438045636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3074448</x:v>
      </x:c>
      <x:c r="B2003" s="1">
        <x:v>43742.5879576736</x:v>
      </x:c>
      <x:c r="C2003" s="6">
        <x:v>100.055561501667</x:v>
      </x:c>
      <x:c r="D2003" s="13" t="s">
        <x:v>68</x:v>
      </x:c>
      <x:c r="E2003">
        <x:v>9</x:v>
      </x:c>
      <x:c r="F2003" s="14" t="s">
        <x:v>63</x:v>
      </x:c>
      <x:c r="G2003" s="15">
        <x:v>43742.4680449884</x:v>
      </x:c>
      <x:c r="H2003" t="s">
        <x:v>69</x:v>
      </x:c>
      <x:c r="I2003" s="6">
        <x:v>88.6569603609844</x:v>
      </x:c>
      <x:c r="J2003" t="s">
        <x:v>66</x:v>
      </x:c>
      <x:c r="K2003" s="6">
        <x:v>26.6361263402632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3074458</x:v>
      </x:c>
      <x:c r="B2004" s="1">
        <x:v>43742.5879923958</x:v>
      </x:c>
      <x:c r="C2004" s="6">
        <x:v>100.105561776667</x:v>
      </x:c>
      <x:c r="D2004" s="13" t="s">
        <x:v>68</x:v>
      </x:c>
      <x:c r="E2004">
        <x:v>9</x:v>
      </x:c>
      <x:c r="F2004" s="14" t="s">
        <x:v>63</x:v>
      </x:c>
      <x:c r="G2004" s="15">
        <x:v>43742.4680449884</x:v>
      </x:c>
      <x:c r="H2004" t="s">
        <x:v>69</x:v>
      </x:c>
      <x:c r="I2004" s="6">
        <x:v>88.6735616833591</x:v>
      </x:c>
      <x:c r="J2004" t="s">
        <x:v>66</x:v>
      </x:c>
      <x:c r="K2004" s="6">
        <x:v>26.6250765531058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3074468</x:v>
      </x:c>
      <x:c r="B2005" s="1">
        <x:v>43742.5880270023</x:v>
      </x:c>
      <x:c r="C2005" s="6">
        <x:v>100.15540388</x:v>
      </x:c>
      <x:c r="D2005" s="13" t="s">
        <x:v>68</x:v>
      </x:c>
      <x:c r="E2005">
        <x:v>9</x:v>
      </x:c>
      <x:c r="F2005" s="14" t="s">
        <x:v>63</x:v>
      </x:c>
      <x:c r="G2005" s="15">
        <x:v>43742.4680449884</x:v>
      </x:c>
      <x:c r="H2005" t="s">
        <x:v>69</x:v>
      </x:c>
      <x:c r="I2005" s="6">
        <x:v>88.7050558834745</x:v>
      </x:c>
      <x:c r="J2005" t="s">
        <x:v>66</x:v>
      </x:c>
      <x:c r="K2005" s="6">
        <x:v>26.6302711496041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3074478</x:v>
      </x:c>
      <x:c r="B2006" s="1">
        <x:v>43742.5880615741</x:v>
      </x:c>
      <x:c r="C2006" s="6">
        <x:v>100.205214361667</x:v>
      </x:c>
      <x:c r="D2006" s="13" t="s">
        <x:v>68</x:v>
      </x:c>
      <x:c r="E2006">
        <x:v>9</x:v>
      </x:c>
      <x:c r="F2006" s="14" t="s">
        <x:v>63</x:v>
      </x:c>
      <x:c r="G2006" s="15">
        <x:v>43742.4680449884</x:v>
      </x:c>
      <x:c r="H2006" t="s">
        <x:v>69</x:v>
      </x:c>
      <x:c r="I2006" s="6">
        <x:v>88.7277569922089</x:v>
      </x:c>
      <x:c r="J2006" t="s">
        <x:v>66</x:v>
      </x:c>
      <x:c r="K2006" s="6">
        <x:v>26.6127656917674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3074488</x:v>
      </x:c>
      <x:c r="B2007" s="1">
        <x:v>43742.588096331</x:v>
      </x:c>
      <x:c r="C2007" s="6">
        <x:v>100.255240461667</x:v>
      </x:c>
      <x:c r="D2007" s="13" t="s">
        <x:v>68</x:v>
      </x:c>
      <x:c r="E2007">
        <x:v>9</x:v>
      </x:c>
      <x:c r="F2007" s="14" t="s">
        <x:v>63</x:v>
      </x:c>
      <x:c r="G2007" s="15">
        <x:v>43742.4680449884</x:v>
      </x:c>
      <x:c r="H2007" t="s">
        <x:v>69</x:v>
      </x:c>
      <x:c r="I2007" s="6">
        <x:v>88.7179314943574</x:v>
      </x:c>
      <x:c r="J2007" t="s">
        <x:v>66</x:v>
      </x:c>
      <x:c r="K2007" s="6">
        <x:v>26.6170594748633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3074498</x:v>
      </x:c>
      <x:c r="B2008" s="1">
        <x:v>43742.5881310995</x:v>
      </x:c>
      <x:c r="C2008" s="6">
        <x:v>100.30530973</x:v>
      </x:c>
      <x:c r="D2008" s="13" t="s">
        <x:v>68</x:v>
      </x:c>
      <x:c r="E2008">
        <x:v>9</x:v>
      </x:c>
      <x:c r="F2008" s="14" t="s">
        <x:v>63</x:v>
      </x:c>
      <x:c r="G2008" s="15">
        <x:v>43742.4680449884</x:v>
      </x:c>
      <x:c r="H2008" t="s">
        <x:v>69</x:v>
      </x:c>
      <x:c r="I2008" s="6">
        <x:v>88.7249353992931</x:v>
      </x:c>
      <x:c r="J2008" t="s">
        <x:v>66</x:v>
      </x:c>
      <x:c r="K2008" s="6">
        <x:v>26.6253768185802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3074508</x:v>
      </x:c>
      <x:c r="B2009" s="1">
        <x:v>43742.5881657407</x:v>
      </x:c>
      <x:c r="C2009" s="6">
        <x:v>100.355180276667</x:v>
      </x:c>
      <x:c r="D2009" s="13" t="s">
        <x:v>68</x:v>
      </x:c>
      <x:c r="E2009">
        <x:v>9</x:v>
      </x:c>
      <x:c r="F2009" s="14" t="s">
        <x:v>63</x:v>
      </x:c>
      <x:c r="G2009" s="15">
        <x:v>43742.4680449884</x:v>
      </x:c>
      <x:c r="H2009" t="s">
        <x:v>69</x:v>
      </x:c>
      <x:c r="I2009" s="6">
        <x:v>88.7100717972624</x:v>
      </x:c>
      <x:c r="J2009" t="s">
        <x:v>66</x:v>
      </x:c>
      <x:c r="K2009" s="6">
        <x:v>26.6280792090606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3074518</x:v>
      </x:c>
      <x:c r="B2010" s="1">
        <x:v>43742.5882003472</x:v>
      </x:c>
      <x:c r="C2010" s="6">
        <x:v>100.405032411667</x:v>
      </x:c>
      <x:c r="D2010" s="13" t="s">
        <x:v>68</x:v>
      </x:c>
      <x:c r="E2010">
        <x:v>9</x:v>
      </x:c>
      <x:c r="F2010" s="14" t="s">
        <x:v>63</x:v>
      </x:c>
      <x:c r="G2010" s="15">
        <x:v>43742.4680449884</x:v>
      </x:c>
      <x:c r="H2010" t="s">
        <x:v>69</x:v>
      </x:c>
      <x:c r="I2010" s="6">
        <x:v>88.6848561567467</x:v>
      </x:c>
      <x:c r="J2010" t="s">
        <x:v>66</x:v>
      </x:c>
      <x:c r="K2010" s="6">
        <x:v>26.6390989794304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3074528</x:v>
      </x:c>
      <x:c r="B2011" s="1">
        <x:v>43742.5882355671</x:v>
      </x:c>
      <x:c r="C2011" s="6">
        <x:v>100.455723623333</x:v>
      </x:c>
      <x:c r="D2011" s="13" t="s">
        <x:v>68</x:v>
      </x:c>
      <x:c r="E2011">
        <x:v>9</x:v>
      </x:c>
      <x:c r="F2011" s="14" t="s">
        <x:v>63</x:v>
      </x:c>
      <x:c r="G2011" s="15">
        <x:v>43742.4680449884</x:v>
      </x:c>
      <x:c r="H2011" t="s">
        <x:v>69</x:v>
      </x:c>
      <x:c r="I2011" s="6">
        <x:v>88.7614949348129</x:v>
      </x:c>
      <x:c r="J2011" t="s">
        <x:v>66</x:v>
      </x:c>
      <x:c r="K2011" s="6">
        <x:v>26.6321628254696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3074538</x:v>
      </x:c>
      <x:c r="B2012" s="1">
        <x:v>43742.5882702894</x:v>
      </x:c>
      <x:c r="C2012" s="6">
        <x:v>100.505719611667</x:v>
      </x:c>
      <x:c r="D2012" s="13" t="s">
        <x:v>68</x:v>
      </x:c>
      <x:c r="E2012">
        <x:v>9</x:v>
      </x:c>
      <x:c r="F2012" s="14" t="s">
        <x:v>63</x:v>
      </x:c>
      <x:c r="G2012" s="15">
        <x:v>43742.4680449884</x:v>
      </x:c>
      <x:c r="H2012" t="s">
        <x:v>69</x:v>
      </x:c>
      <x:c r="I2012" s="6">
        <x:v>88.7361801727843</x:v>
      </x:c>
      <x:c r="J2012" t="s">
        <x:v>66</x:v>
      </x:c>
      <x:c r="K2012" s="6">
        <x:v>26.6280491824878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3074548</x:v>
      </x:c>
      <x:c r="B2013" s="1">
        <x:v>43742.5883049421</x:v>
      </x:c>
      <x:c r="C2013" s="6">
        <x:v>100.55561603</x:v>
      </x:c>
      <x:c r="D2013" s="13" t="s">
        <x:v>68</x:v>
      </x:c>
      <x:c r="E2013">
        <x:v>9</x:v>
      </x:c>
      <x:c r="F2013" s="14" t="s">
        <x:v>63</x:v>
      </x:c>
      <x:c r="G2013" s="15">
        <x:v>43742.4680449884</x:v>
      </x:c>
      <x:c r="H2013" t="s">
        <x:v>69</x:v>
      </x:c>
      <x:c r="I2013" s="6">
        <x:v>88.6739934666445</x:v>
      </x:c>
      <x:c r="J2013" t="s">
        <x:v>66</x:v>
      </x:c>
      <x:c r="K2013" s="6">
        <x:v>26.6286797405737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3074558</x:v>
      </x:c>
      <x:c r="B2014" s="1">
        <x:v>43742.5883394676</x:v>
      </x:c>
      <x:c r="C2014" s="6">
        <x:v>100.605382458333</x:v>
      </x:c>
      <x:c r="D2014" s="13" t="s">
        <x:v>68</x:v>
      </x:c>
      <x:c r="E2014">
        <x:v>9</x:v>
      </x:c>
      <x:c r="F2014" s="14" t="s">
        <x:v>63</x:v>
      </x:c>
      <x:c r="G2014" s="15">
        <x:v>43742.4680449884</x:v>
      </x:c>
      <x:c r="H2014" t="s">
        <x:v>69</x:v>
      </x:c>
      <x:c r="I2014" s="6">
        <x:v>88.7470401466274</x:v>
      </x:c>
      <x:c r="J2014" t="s">
        <x:v>66</x:v>
      </x:c>
      <x:c r="K2014" s="6">
        <x:v>26.6233049873517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3074568</x:v>
      </x:c>
      <x:c r="B2015" s="1">
        <x:v>43742.5883741551</x:v>
      </x:c>
      <x:c r="C2015" s="6">
        <x:v>100.655305541667</x:v>
      </x:c>
      <x:c r="D2015" s="13" t="s">
        <x:v>68</x:v>
      </x:c>
      <x:c r="E2015">
        <x:v>9</x:v>
      </x:c>
      <x:c r="F2015" s="14" t="s">
        <x:v>63</x:v>
      </x:c>
      <x:c r="G2015" s="15">
        <x:v>43742.4680449884</x:v>
      </x:c>
      <x:c r="H2015" t="s">
        <x:v>69</x:v>
      </x:c>
      <x:c r="I2015" s="6">
        <x:v>88.7627126057884</x:v>
      </x:c>
      <x:c r="J2015" t="s">
        <x:v>66</x:v>
      </x:c>
      <x:c r="K2015" s="6">
        <x:v>26.6164589454283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3074578</x:v>
      </x:c>
      <x:c r="B2016" s="1">
        <x:v>43742.588408831</x:v>
      </x:c>
      <x:c r="C2016" s="6">
        <x:v>100.705244728333</x:v>
      </x:c>
      <x:c r="D2016" s="13" t="s">
        <x:v>68</x:v>
      </x:c>
      <x:c r="E2016">
        <x:v>9</x:v>
      </x:c>
      <x:c r="F2016" s="14" t="s">
        <x:v>63</x:v>
      </x:c>
      <x:c r="G2016" s="15">
        <x:v>43742.4680449884</x:v>
      </x:c>
      <x:c r="H2016" t="s">
        <x:v>69</x:v>
      </x:c>
      <x:c r="I2016" s="6">
        <x:v>88.7013455673949</x:v>
      </x:c>
      <x:c r="J2016" t="s">
        <x:v>66</x:v>
      </x:c>
      <x:c r="K2016" s="6">
        <x:v>26.6318925859946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3074588</x:v>
      </x:c>
      <x:c r="B2017" s="1">
        <x:v>43742.5884435995</x:v>
      </x:c>
      <x:c r="C2017" s="6">
        <x:v>100.755312155</x:v>
      </x:c>
      <x:c r="D2017" s="13" t="s">
        <x:v>68</x:v>
      </x:c>
      <x:c r="E2017">
        <x:v>9</x:v>
      </x:c>
      <x:c r="F2017" s="14" t="s">
        <x:v>63</x:v>
      </x:c>
      <x:c r="G2017" s="15">
        <x:v>43742.4680449884</x:v>
      </x:c>
      <x:c r="H2017" t="s">
        <x:v>69</x:v>
      </x:c>
      <x:c r="I2017" s="6">
        <x:v>88.7044652128493</x:v>
      </x:c>
      <x:c r="J2017" t="s">
        <x:v>66</x:v>
      </x:c>
      <x:c r="K2017" s="6">
        <x:v>26.6229446690077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3074598</x:v>
      </x:c>
      <x:c r="B2018" s="1">
        <x:v>43742.5884782755</x:v>
      </x:c>
      <x:c r="C2018" s="6">
        <x:v>100.805223738333</x:v>
      </x:c>
      <x:c r="D2018" s="13" t="s">
        <x:v>68</x:v>
      </x:c>
      <x:c r="E2018">
        <x:v>9</x:v>
      </x:c>
      <x:c r="F2018" s="14" t="s">
        <x:v>63</x:v>
      </x:c>
      <x:c r="G2018" s="15">
        <x:v>43742.4680449884</x:v>
      </x:c>
      <x:c r="H2018" t="s">
        <x:v>69</x:v>
      </x:c>
      <x:c r="I2018" s="6">
        <x:v>88.7400763852153</x:v>
      </x:c>
      <x:c r="J2018" t="s">
        <x:v>66</x:v>
      </x:c>
      <x:c r="K2018" s="6">
        <x:v>26.622554324179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3074608</x:v>
      </x:c>
      <x:c r="B2019" s="1">
        <x:v>43742.5885128472</x:v>
      </x:c>
      <x:c r="C2019" s="6">
        <x:v>100.855038903333</x:v>
      </x:c>
      <x:c r="D2019" s="13" t="s">
        <x:v>68</x:v>
      </x:c>
      <x:c r="E2019">
        <x:v>9</x:v>
      </x:c>
      <x:c r="F2019" s="14" t="s">
        <x:v>63</x:v>
      </x:c>
      <x:c r="G2019" s="15">
        <x:v>43742.4680449884</x:v>
      </x:c>
      <x:c r="H2019" t="s">
        <x:v>69</x:v>
      </x:c>
      <x:c r="I2019" s="6">
        <x:v>88.7365925654191</x:v>
      </x:c>
      <x:c r="J2019" t="s">
        <x:v>66</x:v>
      </x:c>
      <x:c r="K2019" s="6">
        <x:v>26.6278690230561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3074618</x:v>
      </x:c>
      <x:c r="B2020" s="1">
        <x:v>43742.5885480671</x:v>
      </x:c>
      <x:c r="C2020" s="6">
        <x:v>100.905729088333</x:v>
      </x:c>
      <x:c r="D2020" s="13" t="s">
        <x:v>68</x:v>
      </x:c>
      <x:c r="E2020">
        <x:v>9</x:v>
      </x:c>
      <x:c r="F2020" s="14" t="s">
        <x:v>63</x:v>
      </x:c>
      <x:c r="G2020" s="15">
        <x:v>43742.4680449884</x:v>
      </x:c>
      <x:c r="H2020" t="s">
        <x:v>69</x:v>
      </x:c>
      <x:c r="I2020" s="6">
        <x:v>88.7398701954126</x:v>
      </x:c>
      <x:c r="J2020" t="s">
        <x:v>66</x:v>
      </x:c>
      <x:c r="K2020" s="6">
        <x:v>26.6226444037507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3074628</x:v>
      </x:c>
      <x:c r="B2021" s="1">
        <x:v>43742.5885826736</x:v>
      </x:c>
      <x:c r="C2021" s="6">
        <x:v>100.955580573333</x:v>
      </x:c>
      <x:c r="D2021" s="13" t="s">
        <x:v>68</x:v>
      </x:c>
      <x:c r="E2021">
        <x:v>9</x:v>
      </x:c>
      <x:c r="F2021" s="14" t="s">
        <x:v>63</x:v>
      </x:c>
      <x:c r="G2021" s="15">
        <x:v>43742.4680449884</x:v>
      </x:c>
      <x:c r="H2021" t="s">
        <x:v>69</x:v>
      </x:c>
      <x:c r="I2021" s="6">
        <x:v>88.7046919337032</x:v>
      </x:c>
      <x:c r="J2021" t="s">
        <x:v>66</x:v>
      </x:c>
      <x:c r="K2021" s="6">
        <x:v>26.6266379338672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3074638</x:v>
      </x:c>
      <x:c r="B2022" s="1">
        <x:v>43742.5886172801</x:v>
      </x:c>
      <x:c r="C2022" s="6">
        <x:v>101.005417371667</x:v>
      </x:c>
      <x:c r="D2022" s="13" t="s">
        <x:v>68</x:v>
      </x:c>
      <x:c r="E2022">
        <x:v>9</x:v>
      </x:c>
      <x:c r="F2022" s="14" t="s">
        <x:v>63</x:v>
      </x:c>
      <x:c r="G2022" s="15">
        <x:v>43742.4680449884</x:v>
      </x:c>
      <x:c r="H2022" t="s">
        <x:v>69</x:v>
      </x:c>
      <x:c r="I2022" s="6">
        <x:v>88.665157631776</x:v>
      </x:c>
      <x:c r="J2022" t="s">
        <x:v>66</x:v>
      </x:c>
      <x:c r="K2022" s="6">
        <x:v>26.6515000176805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3074648</x:v>
      </x:c>
      <x:c r="B2023" s="1">
        <x:v>43742.5886518171</x:v>
      </x:c>
      <x:c r="C2023" s="6">
        <x:v>101.055159663333</x:v>
      </x:c>
      <x:c r="D2023" s="13" t="s">
        <x:v>68</x:v>
      </x:c>
      <x:c r="E2023">
        <x:v>9</x:v>
      </x:c>
      <x:c r="F2023" s="14" t="s">
        <x:v>63</x:v>
      </x:c>
      <x:c r="G2023" s="15">
        <x:v>43742.4680449884</x:v>
      </x:c>
      <x:c r="H2023" t="s">
        <x:v>69</x:v>
      </x:c>
      <x:c r="I2023" s="6">
        <x:v>88.7556763894246</x:v>
      </x:c>
      <x:c r="J2023" t="s">
        <x:v>66</x:v>
      </x:c>
      <x:c r="K2023" s="6">
        <x:v>26.6271183588624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3074658</x:v>
      </x:c>
      <x:c r="B2024" s="1">
        <x:v>43742.5886864236</x:v>
      </x:c>
      <x:c r="C2024" s="6">
        <x:v>101.104963633333</x:v>
      </x:c>
      <x:c r="D2024" s="13" t="s">
        <x:v>68</x:v>
      </x:c>
      <x:c r="E2024">
        <x:v>9</x:v>
      </x:c>
      <x:c r="F2024" s="14" t="s">
        <x:v>63</x:v>
      </x:c>
      <x:c r="G2024" s="15">
        <x:v>43742.4680449884</x:v>
      </x:c>
      <x:c r="H2024" t="s">
        <x:v>69</x:v>
      </x:c>
      <x:c r="I2024" s="6">
        <x:v>88.7087456678817</x:v>
      </x:c>
      <x:c r="J2024" t="s">
        <x:v>66</x:v>
      </x:c>
      <x:c r="K2024" s="6">
        <x:v>26.6248663672895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3074668</x:v>
      </x:c>
      <x:c r="B2025" s="1">
        <x:v>43742.5887215278</x:v>
      </x:c>
      <x:c r="C2025" s="6">
        <x:v>101.155528645</x:v>
      </x:c>
      <x:c r="D2025" s="13" t="s">
        <x:v>68</x:v>
      </x:c>
      <x:c r="E2025">
        <x:v>9</x:v>
      </x:c>
      <x:c r="F2025" s="14" t="s">
        <x:v>63</x:v>
      </x:c>
      <x:c r="G2025" s="15">
        <x:v>43742.4680449884</x:v>
      </x:c>
      <x:c r="H2025" t="s">
        <x:v>69</x:v>
      </x:c>
      <x:c r="I2025" s="6">
        <x:v>88.7626663494441</x:v>
      </x:c>
      <x:c r="J2025" t="s">
        <x:v>66</x:v>
      </x:c>
      <x:c r="K2025" s="6">
        <x:v>26.6202723091633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3074678</x:v>
      </x:c>
      <x:c r="B2026" s="1">
        <x:v>43742.5887560995</x:v>
      </x:c>
      <x:c r="C2026" s="6">
        <x:v>101.205323058333</x:v>
      </x:c>
      <x:c r="D2026" s="13" t="s">
        <x:v>68</x:v>
      </x:c>
      <x:c r="E2026">
        <x:v>9</x:v>
      </x:c>
      <x:c r="F2026" s="14" t="s">
        <x:v>63</x:v>
      </x:c>
      <x:c r="G2026" s="15">
        <x:v>43742.4680449884</x:v>
      </x:c>
      <x:c r="H2026" t="s">
        <x:v>69</x:v>
      </x:c>
      <x:c r="I2026" s="6">
        <x:v>88.7911527234303</x:v>
      </x:c>
      <x:c r="J2026" t="s">
        <x:v>66</x:v>
      </x:c>
      <x:c r="K2026" s="6">
        <x:v>26.6116246873921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3074688</x:v>
      </x:c>
      <x:c r="B2027" s="1">
        <x:v>43742.588790706</x:v>
      </x:c>
      <x:c r="C2027" s="6">
        <x:v>101.25510246</x:v>
      </x:c>
      <x:c r="D2027" s="13" t="s">
        <x:v>68</x:v>
      </x:c>
      <x:c r="E2027">
        <x:v>9</x:v>
      </x:c>
      <x:c r="F2027" s="14" t="s">
        <x:v>63</x:v>
      </x:c>
      <x:c r="G2027" s="15">
        <x:v>43742.4680449884</x:v>
      </x:c>
      <x:c r="H2027" t="s">
        <x:v>69</x:v>
      </x:c>
      <x:c r="I2027" s="6">
        <x:v>88.697223079607</x:v>
      </x:c>
      <x:c r="J2027" t="s">
        <x:v>66</x:v>
      </x:c>
      <x:c r="K2027" s="6">
        <x:v>26.6336941829036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3074698</x:v>
      </x:c>
      <x:c r="B2028" s="1">
        <x:v>43742.5888257755</x:v>
      </x:c>
      <x:c r="C2028" s="6">
        <x:v>101.305622801667</x:v>
      </x:c>
      <x:c r="D2028" s="13" t="s">
        <x:v>68</x:v>
      </x:c>
      <x:c r="E2028">
        <x:v>9</x:v>
      </x:c>
      <x:c r="F2028" s="14" t="s">
        <x:v>63</x:v>
      </x:c>
      <x:c r="G2028" s="15">
        <x:v>43742.4680449884</x:v>
      </x:c>
      <x:c r="H2028" t="s">
        <x:v>69</x:v>
      </x:c>
      <x:c r="I2028" s="6">
        <x:v>88.775453387377</x:v>
      </x:c>
      <x:c r="J2028" t="s">
        <x:v>66</x:v>
      </x:c>
      <x:c r="K2028" s="6">
        <x:v>26.6146873842222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3074708</x:v>
      </x:c>
      <x:c r="B2029" s="1">
        <x:v>43742.5888603819</x:v>
      </x:c>
      <x:c r="C2029" s="6">
        <x:v>101.355458218333</x:v>
      </x:c>
      <x:c r="D2029" s="13" t="s">
        <x:v>68</x:v>
      </x:c>
      <x:c r="E2029">
        <x:v>9</x:v>
      </x:c>
      <x:c r="F2029" s="14" t="s">
        <x:v>63</x:v>
      </x:c>
      <x:c r="G2029" s="15">
        <x:v>43742.4680449884</x:v>
      </x:c>
      <x:c r="H2029" t="s">
        <x:v>69</x:v>
      </x:c>
      <x:c r="I2029" s="6">
        <x:v>88.7143246537126</x:v>
      </x:c>
      <x:c r="J2029" t="s">
        <x:v>66</x:v>
      </x:c>
      <x:c r="K2029" s="6">
        <x:v>26.6375976461891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3074718</x:v>
      </x:c>
      <x:c r="B2030" s="1">
        <x:v>43742.5888949074</x:v>
      </x:c>
      <x:c r="C2030" s="6">
        <x:v>101.405214326667</x:v>
      </x:c>
      <x:c r="D2030" s="13" t="s">
        <x:v>68</x:v>
      </x:c>
      <x:c r="E2030">
        <x:v>9</x:v>
      </x:c>
      <x:c r="F2030" s="14" t="s">
        <x:v>63</x:v>
      </x:c>
      <x:c r="G2030" s="15">
        <x:v>43742.4680449884</x:v>
      </x:c>
      <x:c r="H2030" t="s">
        <x:v>69</x:v>
      </x:c>
      <x:c r="I2030" s="6">
        <x:v>88.719850116486</x:v>
      </x:c>
      <x:c r="J2030" t="s">
        <x:v>66</x:v>
      </x:c>
      <x:c r="K2030" s="6">
        <x:v>26.6275987839276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3074728</x:v>
      </x:c>
      <x:c r="B2031" s="1">
        <x:v>43742.5889294792</x:v>
      </x:c>
      <x:c r="C2031" s="6">
        <x:v>101.454982055</x:v>
      </x:c>
      <x:c r="D2031" s="13" t="s">
        <x:v>68</x:v>
      </x:c>
      <x:c r="E2031">
        <x:v>9</x:v>
      </x:c>
      <x:c r="F2031" s="14" t="s">
        <x:v>63</x:v>
      </x:c>
      <x:c r="G2031" s="15">
        <x:v>43742.4680449884</x:v>
      </x:c>
      <x:c r="H2031" t="s">
        <x:v>69</x:v>
      </x:c>
      <x:c r="I2031" s="6">
        <x:v>88.7361154704052</x:v>
      </x:c>
      <x:c r="J2031" t="s">
        <x:v>66</x:v>
      </x:c>
      <x:c r="K2031" s="6">
        <x:v>26.6166991571895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3074738</x:v>
      </x:c>
      <x:c r="B2032" s="1">
        <x:v>43742.5889646643</x:v>
      </x:c>
      <x:c r="C2032" s="6">
        <x:v>101.505625228333</x:v>
      </x:c>
      <x:c r="D2032" s="13" t="s">
        <x:v>68</x:v>
      </x:c>
      <x:c r="E2032">
        <x:v>9</x:v>
      </x:c>
      <x:c r="F2032" s="14" t="s">
        <x:v>63</x:v>
      </x:c>
      <x:c r="G2032" s="15">
        <x:v>43742.4680449884</x:v>
      </x:c>
      <x:c r="H2032" t="s">
        <x:v>69</x:v>
      </x:c>
      <x:c r="I2032" s="6">
        <x:v>88.7143526678614</x:v>
      </x:c>
      <x:c r="J2032" t="s">
        <x:v>66</x:v>
      </x:c>
      <x:c r="K2032" s="6">
        <x:v>26.630000910282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3074748</x:v>
      </x:c>
      <x:c r="B2033" s="1">
        <x:v>43742.5889992708</x:v>
      </x:c>
      <x:c r="C2033" s="6">
        <x:v>101.55547449</x:v>
      </x:c>
      <x:c r="D2033" s="13" t="s">
        <x:v>68</x:v>
      </x:c>
      <x:c r="E2033">
        <x:v>9</x:v>
      </x:c>
      <x:c r="F2033" s="14" t="s">
        <x:v>63</x:v>
      </x:c>
      <x:c r="G2033" s="15">
        <x:v>43742.4680449884</x:v>
      </x:c>
      <x:c r="H2033" t="s">
        <x:v>69</x:v>
      </x:c>
      <x:c r="I2033" s="6">
        <x:v>88.7354241219655</x:v>
      </x:c>
      <x:c r="J2033" t="s">
        <x:v>66</x:v>
      </x:c>
      <x:c r="K2033" s="6">
        <x:v>26.6283794748038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3074758</x:v>
      </x:c>
      <x:c r="B2034" s="1">
        <x:v>43742.5890340278</x:v>
      </x:c>
      <x:c r="C2034" s="6">
        <x:v>101.605513925</x:v>
      </x:c>
      <x:c r="D2034" s="13" t="s">
        <x:v>68</x:v>
      </x:c>
      <x:c r="E2034">
        <x:v>9</x:v>
      </x:c>
      <x:c r="F2034" s="14" t="s">
        <x:v>63</x:v>
      </x:c>
      <x:c r="G2034" s="15">
        <x:v>43742.4680449884</x:v>
      </x:c>
      <x:c r="H2034" t="s">
        <x:v>69</x:v>
      </x:c>
      <x:c r="I2034" s="6">
        <x:v>88.7690359885205</x:v>
      </x:c>
      <x:c r="J2034" t="s">
        <x:v>66</x:v>
      </x:c>
      <x:c r="K2034" s="6">
        <x:v>26.6250765531058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3074768</x:v>
      </x:c>
      <x:c r="B2035" s="1">
        <x:v>43742.5890685532</x:v>
      </x:c>
      <x:c r="C2035" s="6">
        <x:v>101.655222046667</x:v>
      </x:c>
      <x:c r="D2035" s="13" t="s">
        <x:v>68</x:v>
      </x:c>
      <x:c r="E2035">
        <x:v>9</x:v>
      </x:c>
      <x:c r="F2035" s="14" t="s">
        <x:v>63</x:v>
      </x:c>
      <x:c r="G2035" s="15">
        <x:v>43742.4680449884</x:v>
      </x:c>
      <x:c r="H2035" t="s">
        <x:v>69</x:v>
      </x:c>
      <x:c r="I2035" s="6">
        <x:v>88.7086893642906</x:v>
      </x:c>
      <x:c r="J2035" t="s">
        <x:v>66</x:v>
      </x:c>
      <x:c r="K2035" s="6">
        <x:v>26.640059833057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3074778</x:v>
      </x:c>
      <x:c r="B2036" s="1">
        <x:v>43742.5891031597</x:v>
      </x:c>
      <x:c r="C2036" s="6">
        <x:v>101.705076418333</x:v>
      </x:c>
      <x:c r="D2036" s="13" t="s">
        <x:v>68</x:v>
      </x:c>
      <x:c r="E2036">
        <x:v>9</x:v>
      </x:c>
      <x:c r="F2036" s="14" t="s">
        <x:v>63</x:v>
      </x:c>
      <x:c r="G2036" s="15">
        <x:v>43742.4680449884</x:v>
      </x:c>
      <x:c r="H2036" t="s">
        <x:v>69</x:v>
      </x:c>
      <x:c r="I2036" s="6">
        <x:v>88.7370471146885</x:v>
      </x:c>
      <x:c r="J2036" t="s">
        <x:v>66</x:v>
      </x:c>
      <x:c r="K2036" s="6">
        <x:v>26.6352555676731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3074788</x:v>
      </x:c>
      <x:c r="B2037" s="1">
        <x:v>43742.5891378125</x:v>
      </x:c>
      <x:c r="C2037" s="6">
        <x:v>101.754997833333</x:v>
      </x:c>
      <x:c r="D2037" s="13" t="s">
        <x:v>68</x:v>
      </x:c>
      <x:c r="E2037">
        <x:v>9</x:v>
      </x:c>
      <x:c r="F2037" s="14" t="s">
        <x:v>63</x:v>
      </x:c>
      <x:c r="G2037" s="15">
        <x:v>43742.4680449884</x:v>
      </x:c>
      <x:c r="H2037" t="s">
        <x:v>69</x:v>
      </x:c>
      <x:c r="I2037" s="6">
        <x:v>88.7834749795815</x:v>
      </x:c>
      <x:c r="J2037" t="s">
        <x:v>66</x:v>
      </x:c>
      <x:c r="K2037" s="6">
        <x:v>26.6187709843412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3074798</x:v>
      </x:c>
      <x:c r="B2038" s="1">
        <x:v>43742.5891730324</x:v>
      </x:c>
      <x:c r="C2038" s="6">
        <x:v>101.805709938333</x:v>
      </x:c>
      <x:c r="D2038" s="13" t="s">
        <x:v>68</x:v>
      </x:c>
      <x:c r="E2038">
        <x:v>9</x:v>
      </x:c>
      <x:c r="F2038" s="14" t="s">
        <x:v>63</x:v>
      </x:c>
      <x:c r="G2038" s="15">
        <x:v>43742.4680449884</x:v>
      </x:c>
      <x:c r="H2038" t="s">
        <x:v>69</x:v>
      </x:c>
      <x:c r="I2038" s="6">
        <x:v>88.7379457681415</x:v>
      </x:c>
      <x:c r="J2038" t="s">
        <x:v>66</x:v>
      </x:c>
      <x:c r="K2038" s="6">
        <x:v>26.6234851465379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3074808</x:v>
      </x:c>
      <x:c r="B2039" s="1">
        <x:v>43742.5892076389</x:v>
      </x:c>
      <x:c r="C2039" s="6">
        <x:v>101.855523291667</x:v>
      </x:c>
      <x:c r="D2039" s="13" t="s">
        <x:v>68</x:v>
      </x:c>
      <x:c r="E2039">
        <x:v>9</x:v>
      </x:c>
      <x:c r="F2039" s="14" t="s">
        <x:v>63</x:v>
      </x:c>
      <x:c r="G2039" s="15">
        <x:v>43742.4680449884</x:v>
      </x:c>
      <x:c r="H2039" t="s">
        <x:v>69</x:v>
      </x:c>
      <x:c r="I2039" s="6">
        <x:v>88.7626886228611</x:v>
      </x:c>
      <x:c r="J2039" t="s">
        <x:v>66</x:v>
      </x:c>
      <x:c r="K2039" s="6">
        <x:v>26.6240556506928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3074818</x:v>
      </x:c>
      <x:c r="B2040" s="1">
        <x:v>43742.5892419792</x:v>
      </x:c>
      <x:c r="C2040" s="6">
        <x:v>101.904995096667</x:v>
      </x:c>
      <x:c r="D2040" s="13" t="s">
        <x:v>68</x:v>
      </x:c>
      <x:c r="E2040">
        <x:v>9</x:v>
      </x:c>
      <x:c r="F2040" s="14" t="s">
        <x:v>63</x:v>
      </x:c>
      <x:c r="G2040" s="15">
        <x:v>43742.4680449884</x:v>
      </x:c>
      <x:c r="H2040" t="s">
        <x:v>69</x:v>
      </x:c>
      <x:c r="I2040" s="6">
        <x:v>88.7014342945852</x:v>
      </x:c>
      <x:c r="J2040" t="s">
        <x:v>66</x:v>
      </x:c>
      <x:c r="K2040" s="6">
        <x:v>26.6356459139788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3074828</x:v>
      </x:c>
      <x:c r="B2041" s="1">
        <x:v>43742.5892767708</x:v>
      </x:c>
      <x:c r="C2041" s="6">
        <x:v>101.955094443333</x:v>
      </x:c>
      <x:c r="D2041" s="13" t="s">
        <x:v>68</x:v>
      </x:c>
      <x:c r="E2041">
        <x:v>9</x:v>
      </x:c>
      <x:c r="F2041" s="14" t="s">
        <x:v>63</x:v>
      </x:c>
      <x:c r="G2041" s="15">
        <x:v>43742.4680449884</x:v>
      </x:c>
      <x:c r="H2041" t="s">
        <x:v>69</x:v>
      </x:c>
      <x:c r="I2041" s="6">
        <x:v>88.7669746407369</x:v>
      </x:c>
      <x:c r="J2041" t="s">
        <x:v>66</x:v>
      </x:c>
      <x:c r="K2041" s="6">
        <x:v>26.6145973048633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3074838</x:v>
      </x:c>
      <x:c r="B2042" s="1">
        <x:v>43742.5893116088</x:v>
      </x:c>
      <x:c r="C2042" s="6">
        <x:v>102.005253768333</x:v>
      </x:c>
      <x:c r="D2042" s="13" t="s">
        <x:v>68</x:v>
      </x:c>
      <x:c r="E2042">
        <x:v>9</x:v>
      </x:c>
      <x:c r="F2042" s="14" t="s">
        <x:v>63</x:v>
      </x:c>
      <x:c r="G2042" s="15">
        <x:v>43742.4680449884</x:v>
      </x:c>
      <x:c r="H2042" t="s">
        <x:v>69</x:v>
      </x:c>
      <x:c r="I2042" s="6">
        <x:v>88.755401405194</x:v>
      </x:c>
      <x:c r="J2042" t="s">
        <x:v>66</x:v>
      </x:c>
      <x:c r="K2042" s="6">
        <x:v>26.6272384651229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3074848</x:v>
      </x:c>
      <x:c r="B2043" s="1">
        <x:v>43742.5893461806</x:v>
      </x:c>
      <x:c r="C2043" s="6">
        <x:v>102.05500934</x:v>
      </x:c>
      <x:c r="D2043" s="13" t="s">
        <x:v>68</x:v>
      </x:c>
      <x:c r="E2043">
        <x:v>9</x:v>
      </x:c>
      <x:c r="F2043" s="14" t="s">
        <x:v>63</x:v>
      </x:c>
      <x:c r="G2043" s="15">
        <x:v>43742.4680449884</x:v>
      </x:c>
      <x:c r="H2043" t="s">
        <x:v>69</x:v>
      </x:c>
      <x:c r="I2043" s="6">
        <x:v>88.7437836880054</x:v>
      </x:c>
      <x:c r="J2043" t="s">
        <x:v>66</x:v>
      </x:c>
      <x:c r="K2043" s="6">
        <x:v>26.6323129585203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3074858</x:v>
      </x:c>
      <x:c r="B2044" s="1">
        <x:v>43742.589381331</x:v>
      </x:c>
      <x:c r="C2044" s="6">
        <x:v>102.10560634</x:v>
      </x:c>
      <x:c r="D2044" s="13" t="s">
        <x:v>68</x:v>
      </x:c>
      <x:c r="E2044">
        <x:v>9</x:v>
      </x:c>
      <x:c r="F2044" s="14" t="s">
        <x:v>63</x:v>
      </x:c>
      <x:c r="G2044" s="15">
        <x:v>43742.4680449884</x:v>
      </x:c>
      <x:c r="H2044" t="s">
        <x:v>69</x:v>
      </x:c>
      <x:c r="I2044" s="6">
        <x:v>88.7347306314075</x:v>
      </x:c>
      <x:c r="J2044" t="s">
        <x:v>66</x:v>
      </x:c>
      <x:c r="K2044" s="6">
        <x:v>26.640059833057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3074868</x:v>
      </x:c>
      <x:c r="B2045" s="1">
        <x:v>43742.5894160069</x:v>
      </x:c>
      <x:c r="C2045" s="6">
        <x:v>102.15556622</x:v>
      </x:c>
      <x:c r="D2045" s="13" t="s">
        <x:v>68</x:v>
      </x:c>
      <x:c r="E2045">
        <x:v>9</x:v>
      </x:c>
      <x:c r="F2045" s="14" t="s">
        <x:v>63</x:v>
      </x:c>
      <x:c r="G2045" s="15">
        <x:v>43742.4680449884</x:v>
      </x:c>
      <x:c r="H2045" t="s">
        <x:v>69</x:v>
      </x:c>
      <x:c r="I2045" s="6">
        <x:v>88.7973433089669</x:v>
      </x:c>
      <x:c r="J2045" t="s">
        <x:v>66</x:v>
      </x:c>
      <x:c r="K2045" s="6">
        <x:v>26.6316823997518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3074878</x:v>
      </x:c>
      <x:c r="B2046" s="1">
        <x:v>43742.5894507292</x:v>
      </x:c>
      <x:c r="C2046" s="6">
        <x:v>102.205558746667</x:v>
      </x:c>
      <x:c r="D2046" s="13" t="s">
        <x:v>68</x:v>
      </x:c>
      <x:c r="E2046">
        <x:v>9</x:v>
      </x:c>
      <x:c r="F2046" s="14" t="s">
        <x:v>63</x:v>
      </x:c>
      <x:c r="G2046" s="15">
        <x:v>43742.4680449884</x:v>
      </x:c>
      <x:c r="H2046" t="s">
        <x:v>69</x:v>
      </x:c>
      <x:c r="I2046" s="6">
        <x:v>88.7156101042834</x:v>
      </x:c>
      <x:c r="J2046" t="s">
        <x:v>66</x:v>
      </x:c>
      <x:c r="K2046" s="6">
        <x:v>26.6332437835863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3074888</x:v>
      </x:c>
      <x:c r="B2047" s="1">
        <x:v>43742.5894853819</x:v>
      </x:c>
      <x:c r="C2047" s="6">
        <x:v>102.25543661</x:v>
      </x:c>
      <x:c r="D2047" s="13" t="s">
        <x:v>68</x:v>
      </x:c>
      <x:c r="E2047">
        <x:v>9</x:v>
      </x:c>
      <x:c r="F2047" s="14" t="s">
        <x:v>63</x:v>
      </x:c>
      <x:c r="G2047" s="15">
        <x:v>43742.4680449884</x:v>
      </x:c>
      <x:c r="H2047" t="s">
        <x:v>69</x:v>
      </x:c>
      <x:c r="I2047" s="6">
        <x:v>88.7800140840791</x:v>
      </x:c>
      <x:c r="J2047" t="s">
        <x:v>66</x:v>
      </x:c>
      <x:c r="K2047" s="6">
        <x:v>26.6164889718975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3074898</x:v>
      </x:c>
      <x:c r="B2048" s="1">
        <x:v>43742.5895201042</x:v>
      </x:c>
      <x:c r="C2048" s="6">
        <x:v>102.305487285</x:v>
      </x:c>
      <x:c r="D2048" s="13" t="s">
        <x:v>68</x:v>
      </x:c>
      <x:c r="E2048">
        <x:v>9</x:v>
      </x:c>
      <x:c r="F2048" s="14" t="s">
        <x:v>63</x:v>
      </x:c>
      <x:c r="G2048" s="15">
        <x:v>43742.4680449884</x:v>
      </x:c>
      <x:c r="H2048" t="s">
        <x:v>69</x:v>
      </x:c>
      <x:c r="I2048" s="6">
        <x:v>88.7276987989873</x:v>
      </x:c>
      <x:c r="J2048" t="s">
        <x:v>66</x:v>
      </x:c>
      <x:c r="K2048" s="6">
        <x:v>26.6393391928109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3074908</x:v>
      </x:c>
      <x:c r="B2049" s="1">
        <x:v>43742.5895545949</x:v>
      </x:c>
      <x:c r="C2049" s="6">
        <x:v>102.355115851667</x:v>
      </x:c>
      <x:c r="D2049" s="13" t="s">
        <x:v>68</x:v>
      </x:c>
      <x:c r="E2049">
        <x:v>9</x:v>
      </x:c>
      <x:c r="F2049" s="14" t="s">
        <x:v>63</x:v>
      </x:c>
      <x:c r="G2049" s="15">
        <x:v>43742.4680449884</x:v>
      </x:c>
      <x:c r="H2049" t="s">
        <x:v>69</x:v>
      </x:c>
      <x:c r="I2049" s="6">
        <x:v>88.7682796909317</x:v>
      </x:c>
      <x:c r="J2049" t="s">
        <x:v>66</x:v>
      </x:c>
      <x:c r="K2049" s="6">
        <x:v>26.6254068451294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3074918</x:v>
      </x:c>
      <x:c r="B2050" s="1">
        <x:v>43742.5895893171</x:v>
      </x:c>
      <x:c r="C2050" s="6">
        <x:v>102.40512944</x:v>
      </x:c>
      <x:c r="D2050" s="13" t="s">
        <x:v>68</x:v>
      </x:c>
      <x:c r="E2050">
        <x:v>9</x:v>
      </x:c>
      <x:c r="F2050" s="14" t="s">
        <x:v>63</x:v>
      </x:c>
      <x:c r="G2050" s="15">
        <x:v>43742.4680449884</x:v>
      </x:c>
      <x:c r="H2050" t="s">
        <x:v>69</x:v>
      </x:c>
      <x:c r="I2050" s="6">
        <x:v>88.7366612976116</x:v>
      </x:c>
      <x:c r="J2050" t="s">
        <x:v>66</x:v>
      </x:c>
      <x:c r="K2050" s="6">
        <x:v>26.6278389964855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3074928</x:v>
      </x:c>
      <x:c r="B2051" s="1">
        <x:v>43742.5896239583</x:v>
      </x:c>
      <x:c r="C2051" s="6">
        <x:v>102.455026995</x:v>
      </x:c>
      <x:c r="D2051" s="13" t="s">
        <x:v>68</x:v>
      </x:c>
      <x:c r="E2051">
        <x:v>9</x:v>
      </x:c>
      <x:c r="F2051" s="14" t="s">
        <x:v>63</x:v>
      </x:c>
      <x:c r="G2051" s="15">
        <x:v>43742.4680449884</x:v>
      </x:c>
      <x:c r="H2051" t="s">
        <x:v>69</x:v>
      </x:c>
      <x:c r="I2051" s="6">
        <x:v>88.7323934190815</x:v>
      </x:c>
      <x:c r="J2051" t="s">
        <x:v>66</x:v>
      </x:c>
      <x:c r="K2051" s="6">
        <x:v>26.6410807403367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3074938</x:v>
      </x:c>
      <x:c r="B2052" s="1">
        <x:v>43742.5896590625</x:v>
      </x:c>
      <x:c r="C2052" s="6">
        <x:v>102.505567405</x:v>
      </x:c>
      <x:c r="D2052" s="13" t="s">
        <x:v>68</x:v>
      </x:c>
      <x:c r="E2052">
        <x:v>9</x:v>
      </x:c>
      <x:c r="F2052" s="14" t="s">
        <x:v>63</x:v>
      </x:c>
      <x:c r="G2052" s="15">
        <x:v>43742.4680449884</x:v>
      </x:c>
      <x:c r="H2052" t="s">
        <x:v>69</x:v>
      </x:c>
      <x:c r="I2052" s="6">
        <x:v>88.7424986330557</x:v>
      </x:c>
      <x:c r="J2052" t="s">
        <x:v>66</x:v>
      </x:c>
      <x:c r="K2052" s="6">
        <x:v>26.6366668199162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3074948</x:v>
      </x:c>
      <x:c r="B2053" s="1">
        <x:v>43742.589693669</x:v>
      </x:c>
      <x:c r="C2053" s="6">
        <x:v>102.555395788333</x:v>
      </x:c>
      <x:c r="D2053" s="13" t="s">
        <x:v>68</x:v>
      </x:c>
      <x:c r="E2053">
        <x:v>9</x:v>
      </x:c>
      <x:c r="F2053" s="14" t="s">
        <x:v>63</x:v>
      </x:c>
      <x:c r="G2053" s="15">
        <x:v>43742.4680449884</x:v>
      </x:c>
      <x:c r="H2053" t="s">
        <x:v>69</x:v>
      </x:c>
      <x:c r="I2053" s="6">
        <x:v>88.7664233369942</x:v>
      </x:c>
      <x:c r="J2053" t="s">
        <x:v>66</x:v>
      </x:c>
      <x:c r="K2053" s="6">
        <x:v>26.6262175620523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3074958</x:v>
      </x:c>
      <x:c r="B2054" s="1">
        <x:v>43742.5897282407</x:v>
      </x:c>
      <x:c r="C2054" s="6">
        <x:v>102.60520907</x:v>
      </x:c>
      <x:c r="D2054" s="13" t="s">
        <x:v>68</x:v>
      </x:c>
      <x:c r="E2054">
        <x:v>9</x:v>
      </x:c>
      <x:c r="F2054" s="14" t="s">
        <x:v>63</x:v>
      </x:c>
      <x:c r="G2054" s="15">
        <x:v>43742.4680449884</x:v>
      </x:c>
      <x:c r="H2054" t="s">
        <x:v>69</x:v>
      </x:c>
      <x:c r="I2054" s="6">
        <x:v>88.735699049185</x:v>
      </x:c>
      <x:c r="J2054" t="s">
        <x:v>66</x:v>
      </x:c>
      <x:c r="K2054" s="6">
        <x:v>26.6282593685032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3074968</x:v>
      </x:c>
      <x:c r="B2055" s="1">
        <x:v>43742.589763044</x:v>
      </x:c>
      <x:c r="C2055" s="6">
        <x:v>102.655326373333</x:v>
      </x:c>
      <x:c r="D2055" s="13" t="s">
        <x:v>68</x:v>
      </x:c>
      <x:c r="E2055">
        <x:v>9</x:v>
      </x:c>
      <x:c r="F2055" s="14" t="s">
        <x:v>63</x:v>
      </x:c>
      <x:c r="G2055" s="15">
        <x:v>43742.4680449884</x:v>
      </x:c>
      <x:c r="H2055" t="s">
        <x:v>69</x:v>
      </x:c>
      <x:c r="I2055" s="6">
        <x:v>88.7905577420896</x:v>
      </x:c>
      <x:c r="J2055" t="s">
        <x:v>66</x:v>
      </x:c>
      <x:c r="K2055" s="6">
        <x:v>26.6270583057349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3074978</x:v>
      </x:c>
      <x:c r="B2056" s="1">
        <x:v>43742.5897978356</x:v>
      </x:c>
      <x:c r="C2056" s="6">
        <x:v>102.705385136667</x:v>
      </x:c>
      <x:c r="D2056" s="13" t="s">
        <x:v>68</x:v>
      </x:c>
      <x:c r="E2056">
        <x:v>9</x:v>
      </x:c>
      <x:c r="F2056" s="14" t="s">
        <x:v>63</x:v>
      </x:c>
      <x:c r="G2056" s="15">
        <x:v>43742.4680449884</x:v>
      </x:c>
      <x:c r="H2056" t="s">
        <x:v>69</x:v>
      </x:c>
      <x:c r="I2056" s="6">
        <x:v>88.7849872302935</x:v>
      </x:c>
      <x:c r="J2056" t="s">
        <x:v>66</x:v>
      </x:c>
      <x:c r="K2056" s="6">
        <x:v>26.6294904582878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3074988</x:v>
      </x:c>
      <x:c r="B2057" s="1">
        <x:v>43742.5898325231</x:v>
      </x:c>
      <x:c r="C2057" s="6">
        <x:v>102.755356858333</x:v>
      </x:c>
      <x:c r="D2057" s="13" t="s">
        <x:v>68</x:v>
      </x:c>
      <x:c r="E2057">
        <x:v>9</x:v>
      </x:c>
      <x:c r="F2057" s="14" t="s">
        <x:v>63</x:v>
      </x:c>
      <x:c r="G2057" s="15">
        <x:v>43742.4680449884</x:v>
      </x:c>
      <x:c r="H2057" t="s">
        <x:v>69</x:v>
      </x:c>
      <x:c r="I2057" s="6">
        <x:v>88.7387232750742</x:v>
      </x:c>
      <x:c r="J2057" t="s">
        <x:v>66</x:v>
      </x:c>
      <x:c r="K2057" s="6">
        <x:v>26.6269381994812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3074998</x:v>
      </x:c>
      <x:c r="B2058" s="1">
        <x:v>43742.5898672106</x:v>
      </x:c>
      <x:c r="C2058" s="6">
        <x:v>102.80527489</x:v>
      </x:c>
      <x:c r="D2058" s="13" t="s">
        <x:v>68</x:v>
      </x:c>
      <x:c r="E2058">
        <x:v>9</x:v>
      </x:c>
      <x:c r="F2058" s="14" t="s">
        <x:v>63</x:v>
      </x:c>
      <x:c r="G2058" s="15">
        <x:v>43742.4680449884</x:v>
      </x:c>
      <x:c r="H2058" t="s">
        <x:v>69</x:v>
      </x:c>
      <x:c r="I2058" s="6">
        <x:v>88.7584911489984</x:v>
      </x:c>
      <x:c r="J2058" t="s">
        <x:v>66</x:v>
      </x:c>
      <x:c r="K2058" s="6">
        <x:v>26.6372673529654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3075008</x:v>
      </x:c>
      <x:c r="B2059" s="1">
        <x:v>43742.5899018866</x:v>
      </x:c>
      <x:c r="C2059" s="6">
        <x:v>102.855236525</x:v>
      </x:c>
      <x:c r="D2059" s="13" t="s">
        <x:v>68</x:v>
      </x:c>
      <x:c r="E2059">
        <x:v>9</x:v>
      </x:c>
      <x:c r="F2059" s="14" t="s">
        <x:v>63</x:v>
      </x:c>
      <x:c r="G2059" s="15">
        <x:v>43742.4680449884</x:v>
      </x:c>
      <x:c r="H2059" t="s">
        <x:v>69</x:v>
      </x:c>
      <x:c r="I2059" s="6">
        <x:v>88.7352805679213</x:v>
      </x:c>
      <x:c r="J2059" t="s">
        <x:v>66</x:v>
      </x:c>
      <x:c r="K2059" s="6">
        <x:v>26.6398196196242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3075018</x:v>
      </x:c>
      <x:c r="B2060" s="1">
        <x:v>43742.5899365741</x:v>
      </x:c>
      <x:c r="C2060" s="6">
        <x:v>102.905212323333</x:v>
      </x:c>
      <x:c r="D2060" s="13" t="s">
        <x:v>68</x:v>
      </x:c>
      <x:c r="E2060">
        <x:v>9</x:v>
      </x:c>
      <x:c r="F2060" s="14" t="s">
        <x:v>63</x:v>
      </x:c>
      <x:c r="G2060" s="15">
        <x:v>43742.4680449884</x:v>
      </x:c>
      <x:c r="H2060" t="s">
        <x:v>69</x:v>
      </x:c>
      <x:c r="I2060" s="6">
        <x:v>88.7284823425611</x:v>
      </x:c>
      <x:c r="J2060" t="s">
        <x:v>66</x:v>
      </x:c>
      <x:c r="K2060" s="6">
        <x:v>26.6314121603159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3075028</x:v>
      </x:c>
      <x:c r="B2061" s="1">
        <x:v>43742.5899712616</x:v>
      </x:c>
      <x:c r="C2061" s="6">
        <x:v>102.955141711667</x:v>
      </x:c>
      <x:c r="D2061" s="13" t="s">
        <x:v>68</x:v>
      </x:c>
      <x:c r="E2061">
        <x:v>9</x:v>
      </x:c>
      <x:c r="F2061" s="14" t="s">
        <x:v>63</x:v>
      </x:c>
      <x:c r="G2061" s="15">
        <x:v>43742.4680449884</x:v>
      </x:c>
      <x:c r="H2061" t="s">
        <x:v>69</x:v>
      </x:c>
      <x:c r="I2061" s="6">
        <x:v>88.7397279670982</x:v>
      </x:c>
      <x:c r="J2061" t="s">
        <x:v>66</x:v>
      </x:c>
      <x:c r="K2061" s="6">
        <x:v>26.6340845290274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3075038</x:v>
      </x:c>
      <x:c r="B2062" s="1">
        <x:v>43742.5900059375</x:v>
      </x:c>
      <x:c r="C2062" s="6">
        <x:v>103.005063808333</x:v>
      </x:c>
      <x:c r="D2062" s="13" t="s">
        <x:v>68</x:v>
      </x:c>
      <x:c r="E2062">
        <x:v>9</x:v>
      </x:c>
      <x:c r="F2062" s="14" t="s">
        <x:v>63</x:v>
      </x:c>
      <x:c r="G2062" s="15">
        <x:v>43742.4680449884</x:v>
      </x:c>
      <x:c r="H2062" t="s">
        <x:v>69</x:v>
      </x:c>
      <x:c r="I2062" s="6">
        <x:v>88.7492778561093</x:v>
      </x:c>
      <x:c r="J2062" t="s">
        <x:v>66</x:v>
      </x:c>
      <x:c r="K2062" s="6">
        <x:v>26.6412909271676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3075048</x:v>
      </x:c>
      <x:c r="B2063" s="1">
        <x:v>43742.590040625</x:v>
      </x:c>
      <x:c r="C2063" s="6">
        <x:v>103.055034878333</x:v>
      </x:c>
      <x:c r="D2063" s="13" t="s">
        <x:v>68</x:v>
      </x:c>
      <x:c r="E2063">
        <x:v>9</x:v>
      </x:c>
      <x:c r="F2063" s="14" t="s">
        <x:v>63</x:v>
      </x:c>
      <x:c r="G2063" s="15">
        <x:v>43742.4680449884</x:v>
      </x:c>
      <x:c r="H2063" t="s">
        <x:v>69</x:v>
      </x:c>
      <x:c r="I2063" s="6">
        <x:v>88.7286885303455</x:v>
      </x:c>
      <x:c r="J2063" t="s">
        <x:v>66</x:v>
      </x:c>
      <x:c r="K2063" s="6">
        <x:v>26.6313220805087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3075058</x:v>
      </x:c>
      <x:c r="B2064" s="1">
        <x:v>43742.590075463</x:v>
      </x:c>
      <x:c r="C2064" s="6">
        <x:v>103.105169755</x:v>
      </x:c>
      <x:c r="D2064" s="13" t="s">
        <x:v>68</x:v>
      </x:c>
      <x:c r="E2064">
        <x:v>9</x:v>
      </x:c>
      <x:c r="F2064" s="14" t="s">
        <x:v>63</x:v>
      </x:c>
      <x:c r="G2064" s="15">
        <x:v>43742.4680449884</x:v>
      </x:c>
      <x:c r="H2064" t="s">
        <x:v>69</x:v>
      </x:c>
      <x:c r="I2064" s="6">
        <x:v>88.7523981425379</x:v>
      </x:c>
      <x:c r="J2064" t="s">
        <x:v>66</x:v>
      </x:c>
      <x:c r="K2064" s="6">
        <x:v>26.6323429851313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3075068</x:v>
      </x:c>
      <x:c r="B2065" s="1">
        <x:v>43742.5901101505</x:v>
      </x:c>
      <x:c r="C2065" s="6">
        <x:v>103.155147295</x:v>
      </x:c>
      <x:c r="D2065" s="13" t="s">
        <x:v>68</x:v>
      </x:c>
      <x:c r="E2065">
        <x:v>9</x:v>
      </x:c>
      <x:c r="F2065" s="14" t="s">
        <x:v>63</x:v>
      </x:c>
      <x:c r="G2065" s="15">
        <x:v>43742.4680449884</x:v>
      </x:c>
      <x:c r="H2065" t="s">
        <x:v>69</x:v>
      </x:c>
      <x:c r="I2065" s="6">
        <x:v>88.7601198358531</x:v>
      </x:c>
      <x:c r="J2065" t="s">
        <x:v>66</x:v>
      </x:c>
      <x:c r="K2065" s="6">
        <x:v>26.6327633577134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3075078</x:v>
      </x:c>
      <x:c r="B2066" s="1">
        <x:v>43742.5901447569</x:v>
      </x:c>
      <x:c r="C2066" s="6">
        <x:v>103.204962135</x:v>
      </x:c>
      <x:c r="D2066" s="13" t="s">
        <x:v>68</x:v>
      </x:c>
      <x:c r="E2066">
        <x:v>9</x:v>
      </x:c>
      <x:c r="F2066" s="14" t="s">
        <x:v>63</x:v>
      </x:c>
      <x:c r="G2066" s="15">
        <x:v>43742.4680449884</x:v>
      </x:c>
      <x:c r="H2066" t="s">
        <x:v>69</x:v>
      </x:c>
      <x:c r="I2066" s="6">
        <x:v>88.7687386026858</x:v>
      </x:c>
      <x:c r="J2066" t="s">
        <x:v>66</x:v>
      </x:c>
      <x:c r="K2066" s="6">
        <x:v>26.6214133164772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3075088</x:v>
      </x:c>
      <x:c r="B2067" s="1">
        <x:v>43742.5901799768</x:v>
      </x:c>
      <x:c r="C2067" s="6">
        <x:v>103.255701801667</x:v>
      </x:c>
      <x:c r="D2067" s="13" t="s">
        <x:v>68</x:v>
      </x:c>
      <x:c r="E2067">
        <x:v>9</x:v>
      </x:c>
      <x:c r="F2067" s="14" t="s">
        <x:v>63</x:v>
      </x:c>
      <x:c r="G2067" s="15">
        <x:v>43742.4680449884</x:v>
      </x:c>
      <x:c r="H2067" t="s">
        <x:v>69</x:v>
      </x:c>
      <x:c r="I2067" s="6">
        <x:v>88.692971620143</x:v>
      </x:c>
      <x:c r="J2067" t="s">
        <x:v>66</x:v>
      </x:c>
      <x:c r="K2067" s="6">
        <x:v>26.6507193214275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3075098</x:v>
      </x:c>
      <x:c r="B2068" s="1">
        <x:v>43742.5902146643</x:v>
      </x:c>
      <x:c r="C2068" s="6">
        <x:v>103.30563149</x:v>
      </x:c>
      <x:c r="D2068" s="13" t="s">
        <x:v>68</x:v>
      </x:c>
      <x:c r="E2068">
        <x:v>9</x:v>
      </x:c>
      <x:c r="F2068" s="14" t="s">
        <x:v>63</x:v>
      </x:c>
      <x:c r="G2068" s="15">
        <x:v>43742.4680449884</x:v>
      </x:c>
      <x:c r="H2068" t="s">
        <x:v>69</x:v>
      </x:c>
      <x:c r="I2068" s="6">
        <x:v>88.7728620329267</x:v>
      </x:c>
      <x:c r="J2068" t="s">
        <x:v>66</x:v>
      </x:c>
      <x:c r="K2068" s="6">
        <x:v>26.6309917879034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3075108</x:v>
      </x:c>
      <x:c r="B2069" s="1">
        <x:v>43742.5902492708</x:v>
      </x:c>
      <x:c r="C2069" s="6">
        <x:v>103.355496646667</x:v>
      </x:c>
      <x:c r="D2069" s="13" t="s">
        <x:v>68</x:v>
      </x:c>
      <x:c r="E2069">
        <x:v>9</x:v>
      </x:c>
      <x:c r="F2069" s="14" t="s">
        <x:v>63</x:v>
      </x:c>
      <x:c r="G2069" s="15">
        <x:v>43742.4680449884</x:v>
      </x:c>
      <x:c r="H2069" t="s">
        <x:v>69</x:v>
      </x:c>
      <x:c r="I2069" s="6">
        <x:v>88.7091989554012</x:v>
      </x:c>
      <x:c r="J2069" t="s">
        <x:v>66</x:v>
      </x:c>
      <x:c r="K2069" s="6">
        <x:v>26.6322529052995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3075118</x:v>
      </x:c>
      <x:c r="B2070" s="1">
        <x:v>43742.5902839468</x:v>
      </x:c>
      <x:c r="C2070" s="6">
        <x:v>103.405390868333</x:v>
      </x:c>
      <x:c r="D2070" s="13" t="s">
        <x:v>68</x:v>
      </x:c>
      <x:c r="E2070">
        <x:v>9</x:v>
      </x:c>
      <x:c r="F2070" s="14" t="s">
        <x:v>63</x:v>
      </x:c>
      <x:c r="G2070" s="15">
        <x:v>43742.4680449884</x:v>
      </x:c>
      <x:c r="H2070" t="s">
        <x:v>69</x:v>
      </x:c>
      <x:c r="I2070" s="6">
        <x:v>88.7058519678129</x:v>
      </x:c>
      <x:c r="J2070" t="s">
        <x:v>66</x:v>
      </x:c>
      <x:c r="K2070" s="6">
        <x:v>26.6375075662154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3075128</x:v>
      </x:c>
      <x:c r="B2071" s="1">
        <x:v>43742.5903185532</x:v>
      </x:c>
      <x:c r="C2071" s="6">
        <x:v>103.455254488333</x:v>
      </x:c>
      <x:c r="D2071" s="13" t="s">
        <x:v>68</x:v>
      </x:c>
      <x:c r="E2071">
        <x:v>9</x:v>
      </x:c>
      <x:c r="F2071" s="14" t="s">
        <x:v>63</x:v>
      </x:c>
      <x:c r="G2071" s="15">
        <x:v>43742.4680449884</x:v>
      </x:c>
      <x:c r="H2071" t="s">
        <x:v>69</x:v>
      </x:c>
      <x:c r="I2071" s="6">
        <x:v>88.8341009929942</x:v>
      </x:c>
      <x:c r="J2071" t="s">
        <x:v>66</x:v>
      </x:c>
      <x:c r="K2071" s="6">
        <x:v>26.6194315671805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3075138</x:v>
      </x:c>
      <x:c r="B2072" s="1">
        <x:v>43742.5903531597</x:v>
      </x:c>
      <x:c r="C2072" s="6">
        <x:v>103.505083303333</x:v>
      </x:c>
      <x:c r="D2072" s="13" t="s">
        <x:v>68</x:v>
      </x:c>
      <x:c r="E2072">
        <x:v>9</x:v>
      </x:c>
      <x:c r="F2072" s="14" t="s">
        <x:v>63</x:v>
      </x:c>
      <x:c r="G2072" s="15">
        <x:v>43742.4680449884</x:v>
      </x:c>
      <x:c r="H2072" t="s">
        <x:v>69</x:v>
      </x:c>
      <x:c r="I2072" s="6">
        <x:v>88.785468626052</x:v>
      </x:c>
      <x:c r="J2072" t="s">
        <x:v>66</x:v>
      </x:c>
      <x:c r="K2072" s="6">
        <x:v>26.629280272195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3075148</x:v>
      </x:c>
      <x:c r="B2073" s="1">
        <x:v>43742.5903878819</x:v>
      </x:c>
      <x:c r="C2073" s="6">
        <x:v>103.55509099</x:v>
      </x:c>
      <x:c r="D2073" s="13" t="s">
        <x:v>68</x:v>
      </x:c>
      <x:c r="E2073">
        <x:v>9</x:v>
      </x:c>
      <x:c r="F2073" s="14" t="s">
        <x:v>63</x:v>
      </x:c>
      <x:c r="G2073" s="15">
        <x:v>43742.4680449884</x:v>
      </x:c>
      <x:c r="H2073" t="s">
        <x:v>69</x:v>
      </x:c>
      <x:c r="I2073" s="6">
        <x:v>88.7851935426115</x:v>
      </x:c>
      <x:c r="J2073" t="s">
        <x:v>66</x:v>
      </x:c>
      <x:c r="K2073" s="6">
        <x:v>26.629400378532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3075158</x:v>
      </x:c>
      <x:c r="B2074" s="1">
        <x:v>43742.5904225347</x:v>
      </x:c>
      <x:c r="C2074" s="6">
        <x:v>103.6049518</x:v>
      </x:c>
      <x:c r="D2074" s="13" t="s">
        <x:v>68</x:v>
      </x:c>
      <x:c r="E2074">
        <x:v>9</x:v>
      </x:c>
      <x:c r="F2074" s="14" t="s">
        <x:v>63</x:v>
      </x:c>
      <x:c r="G2074" s="15">
        <x:v>43742.4680449884</x:v>
      </x:c>
      <x:c r="H2074" t="s">
        <x:v>69</x:v>
      </x:c>
      <x:c r="I2074" s="6">
        <x:v>88.7227983644995</x:v>
      </x:c>
      <x:c r="J2074" t="s">
        <x:v>66</x:v>
      </x:c>
      <x:c r="K2074" s="6">
        <x:v>26.6376877261641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3075168</x:v>
      </x:c>
      <x:c r="B2075" s="1">
        <x:v>43742.5904572106</x:v>
      </x:c>
      <x:c r="C2075" s="6">
        <x:v>103.654898933333</x:v>
      </x:c>
      <x:c r="D2075" s="13" t="s">
        <x:v>68</x:v>
      </x:c>
      <x:c r="E2075">
        <x:v>9</x:v>
      </x:c>
      <x:c r="F2075" s="14" t="s">
        <x:v>63</x:v>
      </x:c>
      <x:c r="G2075" s="15">
        <x:v>43742.4680449884</x:v>
      </x:c>
      <x:c r="H2075" t="s">
        <x:v>69</x:v>
      </x:c>
      <x:c r="I2075" s="6">
        <x:v>88.7924598349816</x:v>
      </x:c>
      <x:c r="J2075" t="s">
        <x:v>66</x:v>
      </x:c>
      <x:c r="K2075" s="6">
        <x:v>26.6338142893978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3075178</x:v>
      </x:c>
      <x:c r="B2076" s="1">
        <x:v>43742.5904925116</x:v>
      </x:c>
      <x:c r="C2076" s="6">
        <x:v>103.705717798333</x:v>
      </x:c>
      <x:c r="D2076" s="13" t="s">
        <x:v>68</x:v>
      </x:c>
      <x:c r="E2076">
        <x:v>9</x:v>
      </x:c>
      <x:c r="F2076" s="14" t="s">
        <x:v>63</x:v>
      </x:c>
      <x:c r="G2076" s="15">
        <x:v>43742.4680449884</x:v>
      </x:c>
      <x:c r="H2076" t="s">
        <x:v>69</x:v>
      </x:c>
      <x:c r="I2076" s="6">
        <x:v>88.8116738174687</x:v>
      </x:c>
      <x:c r="J2076" t="s">
        <x:v>66</x:v>
      </x:c>
      <x:c r="K2076" s="6">
        <x:v>26.6292202190275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3075188</x:v>
      </x:c>
      <x:c r="B2077" s="1">
        <x:v>43742.5905271644</x:v>
      </x:c>
      <x:c r="C2077" s="6">
        <x:v>103.755609913333</x:v>
      </x:c>
      <x:c r="D2077" s="13" t="s">
        <x:v>68</x:v>
      </x:c>
      <x:c r="E2077">
        <x:v>9</x:v>
      </x:c>
      <x:c r="F2077" s="14" t="s">
        <x:v>63</x:v>
      </x:c>
      <x:c r="G2077" s="15">
        <x:v>43742.4680449884</x:v>
      </x:c>
      <x:c r="H2077" t="s">
        <x:v>69</x:v>
      </x:c>
      <x:c r="I2077" s="6">
        <x:v>88.739706859484</x:v>
      </x:c>
      <x:c r="J2077" t="s">
        <x:v>66</x:v>
      </x:c>
      <x:c r="K2077" s="6">
        <x:v>26.6303011761966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3075198</x:v>
      </x:c>
      <x:c r="B2078" s="1">
        <x:v>43742.5905618866</x:v>
      </x:c>
      <x:c r="C2078" s="6">
        <x:v>103.80561202</x:v>
      </x:c>
      <x:c r="D2078" s="13" t="s">
        <x:v>68</x:v>
      </x:c>
      <x:c r="E2078">
        <x:v>9</x:v>
      </x:c>
      <x:c r="F2078" s="14" t="s">
        <x:v>63</x:v>
      </x:c>
      <x:c r="G2078" s="15">
        <x:v>43742.4680449884</x:v>
      </x:c>
      <x:c r="H2078" t="s">
        <x:v>69</x:v>
      </x:c>
      <x:c r="I2078" s="6">
        <x:v>88.792345842498</x:v>
      </x:c>
      <x:c r="J2078" t="s">
        <x:v>66</x:v>
      </x:c>
      <x:c r="K2078" s="6">
        <x:v>26.6262776151657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3075208</x:v>
      </x:c>
      <x:c r="B2079" s="1">
        <x:v>43742.5905965278</x:v>
      </x:c>
      <x:c r="C2079" s="6">
        <x:v>103.855530498333</x:v>
      </x:c>
      <x:c r="D2079" s="13" t="s">
        <x:v>68</x:v>
      </x:c>
      <x:c r="E2079">
        <x:v>9</x:v>
      </x:c>
      <x:c r="F2079" s="14" t="s">
        <x:v>63</x:v>
      </x:c>
      <x:c r="G2079" s="15">
        <x:v>43742.4680449884</x:v>
      </x:c>
      <x:c r="H2079" t="s">
        <x:v>69</x:v>
      </x:c>
      <x:c r="I2079" s="6">
        <x:v>88.7895721405776</x:v>
      </x:c>
      <x:c r="J2079" t="s">
        <x:v>66</x:v>
      </x:c>
      <x:c r="K2079" s="6">
        <x:v>26.6236953322682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3075218</x:v>
      </x:c>
      <x:c r="B2080" s="1">
        <x:v>43742.5906312153</x:v>
      </x:c>
      <x:c r="C2080" s="6">
        <x:v>103.905483128333</x:v>
      </x:c>
      <x:c r="D2080" s="13" t="s">
        <x:v>68</x:v>
      </x:c>
      <x:c r="E2080">
        <x:v>9</x:v>
      </x:c>
      <x:c r="F2080" s="14" t="s">
        <x:v>63</x:v>
      </x:c>
      <x:c r="G2080" s="15">
        <x:v>43742.4680449884</x:v>
      </x:c>
      <x:c r="H2080" t="s">
        <x:v>69</x:v>
      </x:c>
      <x:c r="I2080" s="6">
        <x:v>88.7736184255535</x:v>
      </x:c>
      <x:c r="J2080" t="s">
        <x:v>66</x:v>
      </x:c>
      <x:c r="K2080" s="6">
        <x:v>26.6306614953301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3075228</x:v>
      </x:c>
      <x:c r="B2081" s="1">
        <x:v>43742.5906659722</x:v>
      </x:c>
      <x:c r="C2081" s="6">
        <x:v>103.955511623333</x:v>
      </x:c>
      <x:c r="D2081" s="13" t="s">
        <x:v>68</x:v>
      </x:c>
      <x:c r="E2081">
        <x:v>9</x:v>
      </x:c>
      <x:c r="F2081" s="14" t="s">
        <x:v>63</x:v>
      </x:c>
      <x:c r="G2081" s="15">
        <x:v>43742.4680449884</x:v>
      </x:c>
      <x:c r="H2081" t="s">
        <x:v>69</x:v>
      </x:c>
      <x:c r="I2081" s="6">
        <x:v>88.757232160653</x:v>
      </x:c>
      <x:c r="J2081" t="s">
        <x:v>66</x:v>
      </x:c>
      <x:c r="K2081" s="6">
        <x:v>26.6340244757753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3075238</x:v>
      </x:c>
      <x:c r="B2082" s="1">
        <x:v>43742.5907007755</x:v>
      </x:c>
      <x:c r="C2082" s="6">
        <x:v>104.005655578333</x:v>
      </x:c>
      <x:c r="D2082" s="13" t="s">
        <x:v>68</x:v>
      </x:c>
      <x:c r="E2082">
        <x:v>9</x:v>
      </x:c>
      <x:c r="F2082" s="14" t="s">
        <x:v>63</x:v>
      </x:c>
      <x:c r="G2082" s="15">
        <x:v>43742.4680449884</x:v>
      </x:c>
      <x:c r="H2082" t="s">
        <x:v>69</x:v>
      </x:c>
      <x:c r="I2082" s="6">
        <x:v>88.7652510614214</x:v>
      </x:c>
      <x:c r="J2082" t="s">
        <x:v>66</x:v>
      </x:c>
      <x:c r="K2082" s="6">
        <x:v>26.6381080994156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3075248</x:v>
      </x:c>
      <x:c r="B2083" s="1">
        <x:v>43742.5907354977</x:v>
      </x:c>
      <x:c r="C2083" s="6">
        <x:v>104.055663036667</x:v>
      </x:c>
      <x:c r="D2083" s="13" t="s">
        <x:v>68</x:v>
      </x:c>
      <x:c r="E2083">
        <x:v>9</x:v>
      </x:c>
      <x:c r="F2083" s="14" t="s">
        <x:v>63</x:v>
      </x:c>
      <x:c r="G2083" s="15">
        <x:v>43742.4680449884</x:v>
      </x:c>
      <x:c r="H2083" t="s">
        <x:v>69</x:v>
      </x:c>
      <x:c r="I2083" s="6">
        <x:v>88.7508381799114</x:v>
      </x:c>
      <x:c r="J2083" t="s">
        <x:v>66</x:v>
      </x:c>
      <x:c r="K2083" s="6">
        <x:v>26.6368169531684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3075258</x:v>
      </x:c>
      <x:c r="B2084" s="1">
        <x:v>43742.5907702199</x:v>
      </x:c>
      <x:c r="C2084" s="6">
        <x:v>104.1056558</x:v>
      </x:c>
      <x:c r="D2084" s="13" t="s">
        <x:v>68</x:v>
      </x:c>
      <x:c r="E2084">
        <x:v>9</x:v>
      </x:c>
      <x:c r="F2084" s="14" t="s">
        <x:v>63</x:v>
      </x:c>
      <x:c r="G2084" s="15">
        <x:v>43742.4680449884</x:v>
      </x:c>
      <x:c r="H2084" t="s">
        <x:v>69</x:v>
      </x:c>
      <x:c r="I2084" s="6">
        <x:v>88.7703396323116</x:v>
      </x:c>
      <x:c r="J2084" t="s">
        <x:v>66</x:v>
      </x:c>
      <x:c r="K2084" s="6">
        <x:v>26.6358861271124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3075268</x:v>
      </x:c>
      <x:c r="B2085" s="1">
        <x:v>43742.5908048264</x:v>
      </x:c>
      <x:c r="C2085" s="6">
        <x:v>104.155450395</x:v>
      </x:c>
      <x:c r="D2085" s="13" t="s">
        <x:v>68</x:v>
      </x:c>
      <x:c r="E2085">
        <x:v>9</x:v>
      </x:c>
      <x:c r="F2085" s="14" t="s">
        <x:v>63</x:v>
      </x:c>
      <x:c r="G2085" s="15">
        <x:v>43742.4680449884</x:v>
      </x:c>
      <x:c r="H2085" t="s">
        <x:v>69</x:v>
      </x:c>
      <x:c r="I2085" s="6">
        <x:v>88.7946382066973</x:v>
      </x:c>
      <x:c r="J2085" t="s">
        <x:v>66</x:v>
      </x:c>
      <x:c r="K2085" s="6">
        <x:v>26.6290700861155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3075278</x:v>
      </x:c>
      <x:c r="B2086" s="1">
        <x:v>43742.5908394329</x:v>
      </x:c>
      <x:c r="C2086" s="6">
        <x:v>104.205315005</x:v>
      </x:c>
      <x:c r="D2086" s="13" t="s">
        <x:v>68</x:v>
      </x:c>
      <x:c r="E2086">
        <x:v>9</x:v>
      </x:c>
      <x:c r="F2086" s="14" t="s">
        <x:v>63</x:v>
      </x:c>
      <x:c r="G2086" s="15">
        <x:v>43742.4680449884</x:v>
      </x:c>
      <x:c r="H2086" t="s">
        <x:v>69</x:v>
      </x:c>
      <x:c r="I2086" s="6">
        <x:v>88.7469193954927</x:v>
      </x:c>
      <x:c r="J2086" t="s">
        <x:v>66</x:v>
      </x:c>
      <x:c r="K2086" s="6">
        <x:v>26.6385284727198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3075288</x:v>
      </x:c>
      <x:c r="B2087" s="1">
        <x:v>43742.5908743866</x:v>
      </x:c>
      <x:c r="C2087" s="6">
        <x:v>104.255635321667</x:v>
      </x:c>
      <x:c r="D2087" s="13" t="s">
        <x:v>68</x:v>
      </x:c>
      <x:c r="E2087">
        <x:v>9</x:v>
      </x:c>
      <x:c r="F2087" s="14" t="s">
        <x:v>63</x:v>
      </x:c>
      <x:c r="G2087" s="15">
        <x:v>43742.4680449884</x:v>
      </x:c>
      <x:c r="H2087" t="s">
        <x:v>69</x:v>
      </x:c>
      <x:c r="I2087" s="6">
        <x:v>88.7644294957277</x:v>
      </x:c>
      <x:c r="J2087" t="s">
        <x:v>66</x:v>
      </x:c>
      <x:c r="K2087" s="6">
        <x:v>26.6270883322986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3075298</x:v>
      </x:c>
      <x:c r="B2088" s="1">
        <x:v>43742.5909090278</x:v>
      </x:c>
      <x:c r="C2088" s="6">
        <x:v>104.305506241667</x:v>
      </x:c>
      <x:c r="D2088" s="13" t="s">
        <x:v>68</x:v>
      </x:c>
      <x:c r="E2088">
        <x:v>9</x:v>
      </x:c>
      <x:c r="F2088" s="14" t="s">
        <x:v>63</x:v>
      </x:c>
      <x:c r="G2088" s="15">
        <x:v>43742.4680449884</x:v>
      </x:c>
      <x:c r="H2088" t="s">
        <x:v>69</x:v>
      </x:c>
      <x:c r="I2088" s="6">
        <x:v>88.7043987600081</x:v>
      </x:c>
      <x:c r="J2088" t="s">
        <x:v>66</x:v>
      </x:c>
      <x:c r="K2088" s="6">
        <x:v>26.6495182506233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3075308</x:v>
      </x:c>
      <x:c r="B2089" s="1">
        <x:v>43742.5909437153</x:v>
      </x:c>
      <x:c r="C2089" s="6">
        <x:v>104.355486033333</x:v>
      </x:c>
      <x:c r="D2089" s="13" t="s">
        <x:v>68</x:v>
      </x:c>
      <x:c r="E2089">
        <x:v>9</x:v>
      </x:c>
      <x:c r="F2089" s="14" t="s">
        <x:v>63</x:v>
      </x:c>
      <x:c r="G2089" s="15">
        <x:v>43742.4680449884</x:v>
      </x:c>
      <x:c r="H2089" t="s">
        <x:v>69</x:v>
      </x:c>
      <x:c r="I2089" s="6">
        <x:v>88.8037401632468</x:v>
      </x:c>
      <x:c r="J2089" t="s">
        <x:v>66</x:v>
      </x:c>
      <x:c r="K2089" s="6">
        <x:v>26.6288899266292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3075318</x:v>
      </x:c>
      <x:c r="B2090" s="1">
        <x:v>43742.5909783912</x:v>
      </x:c>
      <x:c r="C2090" s="6">
        <x:v>104.405402915</x:v>
      </x:c>
      <x:c r="D2090" s="13" t="s">
        <x:v>68</x:v>
      </x:c>
      <x:c r="E2090">
        <x:v>9</x:v>
      </x:c>
      <x:c r="F2090" s="14" t="s">
        <x:v>63</x:v>
      </x:c>
      <x:c r="G2090" s="15">
        <x:v>43742.4680449884</x:v>
      </x:c>
      <x:c r="H2090" t="s">
        <x:v>69</x:v>
      </x:c>
      <x:c r="I2090" s="6">
        <x:v>88.7840218904389</x:v>
      </x:c>
      <x:c r="J2090" t="s">
        <x:v>66</x:v>
      </x:c>
      <x:c r="K2090" s="6">
        <x:v>26.6412909271676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3075328</x:v>
      </x:c>
      <x:c r="B2091" s="1">
        <x:v>43742.5910132755</x:v>
      </x:c>
      <x:c r="C2091" s="6">
        <x:v>104.455626958333</x:v>
      </x:c>
      <x:c r="D2091" s="13" t="s">
        <x:v>68</x:v>
      </x:c>
      <x:c r="E2091">
        <x:v>9</x:v>
      </x:c>
      <x:c r="F2091" s="14" t="s">
        <x:v>63</x:v>
      </x:c>
      <x:c r="G2091" s="15">
        <x:v>43742.4680449884</x:v>
      </x:c>
      <x:c r="H2091" t="s">
        <x:v>69</x:v>
      </x:c>
      <x:c r="I2091" s="6">
        <x:v>88.7498330608816</x:v>
      </x:c>
      <x:c r="J2091" t="s">
        <x:v>66</x:v>
      </x:c>
      <x:c r="K2091" s="6">
        <x:v>26.6296706178059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3075338</x:v>
      </x:c>
      <x:c r="B2092" s="1">
        <x:v>43742.5910478819</x:v>
      </x:c>
      <x:c r="C2092" s="6">
        <x:v>104.505448485</x:v>
      </x:c>
      <x:c r="D2092" s="13" t="s">
        <x:v>68</x:v>
      </x:c>
      <x:c r="E2092">
        <x:v>9</x:v>
      </x:c>
      <x:c r="F2092" s="14" t="s">
        <x:v>63</x:v>
      </x:c>
      <x:c r="G2092" s="15">
        <x:v>43742.4680449884</x:v>
      </x:c>
      <x:c r="H2092" t="s">
        <x:v>69</x:v>
      </x:c>
      <x:c r="I2092" s="6">
        <x:v>88.7987418789896</x:v>
      </x:c>
      <x:c r="J2092" t="s">
        <x:v>66</x:v>
      </x:c>
      <x:c r="K2092" s="6">
        <x:v>26.6234851465379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3075348</x:v>
      </x:c>
      <x:c r="B2093" s="1">
        <x:v>43742.5910825579</x:v>
      </x:c>
      <x:c r="C2093" s="6">
        <x:v>104.55542794</x:v>
      </x:c>
      <x:c r="D2093" s="13" t="s">
        <x:v>68</x:v>
      </x:c>
      <x:c r="E2093">
        <x:v>9</x:v>
      </x:c>
      <x:c r="F2093" s="14" t="s">
        <x:v>63</x:v>
      </x:c>
      <x:c r="G2093" s="15">
        <x:v>43742.4680449884</x:v>
      </x:c>
      <x:c r="H2093" t="s">
        <x:v>69</x:v>
      </x:c>
      <x:c r="I2093" s="6">
        <x:v>88.7254216386716</x:v>
      </x:c>
      <x:c r="J2093" t="s">
        <x:v>66</x:v>
      </x:c>
      <x:c r="K2093" s="6">
        <x:v>26.6517102051639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3075358</x:v>
      </x:c>
      <x:c r="B2094" s="1">
        <x:v>43742.5911169792</x:v>
      </x:c>
      <x:c r="C2094" s="6">
        <x:v>104.604950661667</x:v>
      </x:c>
      <x:c r="D2094" s="13" t="s">
        <x:v>68</x:v>
      </x:c>
      <x:c r="E2094">
        <x:v>9</x:v>
      </x:c>
      <x:c r="F2094" s="14" t="s">
        <x:v>63</x:v>
      </x:c>
      <x:c r="G2094" s="15">
        <x:v>43742.4680449884</x:v>
      </x:c>
      <x:c r="H2094" t="s">
        <x:v>69</x:v>
      </x:c>
      <x:c r="I2094" s="6">
        <x:v>88.793675320794</x:v>
      </x:c>
      <x:c r="J2094" t="s">
        <x:v>66</x:v>
      </x:c>
      <x:c r="K2094" s="6">
        <x:v>26.6294904582878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3075368</x:v>
      </x:c>
      <x:c r="B2095" s="1">
        <x:v>43742.5911517708</x:v>
      </x:c>
      <x:c r="C2095" s="6">
        <x:v>104.655087661667</x:v>
      </x:c>
      <x:c r="D2095" s="13" t="s">
        <x:v>68</x:v>
      </x:c>
      <x:c r="E2095">
        <x:v>9</x:v>
      </x:c>
      <x:c r="F2095" s="14" t="s">
        <x:v>63</x:v>
      </x:c>
      <x:c r="G2095" s="15">
        <x:v>43742.4680449884</x:v>
      </x:c>
      <x:c r="H2095" t="s">
        <x:v>69</x:v>
      </x:c>
      <x:c r="I2095" s="6">
        <x:v>88.7159740385287</x:v>
      </x:c>
      <x:c r="J2095" t="s">
        <x:v>66</x:v>
      </x:c>
      <x:c r="K2095" s="6">
        <x:v>26.6368770064719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3075378</x:v>
      </x:c>
      <x:c r="B2096" s="1">
        <x:v>43742.5911867708</x:v>
      </x:c>
      <x:c r="C2096" s="6">
        <x:v>104.705477696667</x:v>
      </x:c>
      <x:c r="D2096" s="13" t="s">
        <x:v>68</x:v>
      </x:c>
      <x:c r="E2096">
        <x:v>9</x:v>
      </x:c>
      <x:c r="F2096" s="14" t="s">
        <x:v>63</x:v>
      </x:c>
      <x:c r="G2096" s="15">
        <x:v>43742.4680449884</x:v>
      </x:c>
      <x:c r="H2096" t="s">
        <x:v>69</x:v>
      </x:c>
      <x:c r="I2096" s="6">
        <x:v>88.8039001311113</x:v>
      </x:c>
      <x:c r="J2096" t="s">
        <x:v>66</x:v>
      </x:c>
      <x:c r="K2096" s="6">
        <x:v>26.6212331574025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3075388</x:v>
      </x:c>
      <x:c r="B2097" s="1">
        <x:v>43742.591221331</x:v>
      </x:c>
      <x:c r="C2097" s="6">
        <x:v>104.755262093333</x:v>
      </x:c>
      <x:c r="D2097" s="13" t="s">
        <x:v>68</x:v>
      </x:c>
      <x:c r="E2097">
        <x:v>9</x:v>
      </x:c>
      <x:c r="F2097" s="14" t="s">
        <x:v>63</x:v>
      </x:c>
      <x:c r="G2097" s="15">
        <x:v>43742.4680449884</x:v>
      </x:c>
      <x:c r="H2097" t="s">
        <x:v>69</x:v>
      </x:c>
      <x:c r="I2097" s="6">
        <x:v>88.7497857215469</x:v>
      </x:c>
      <x:c r="J2097" t="s">
        <x:v>66</x:v>
      </x:c>
      <x:c r="K2097" s="6">
        <x:v>26.6334839965475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3075398</x:v>
      </x:c>
      <x:c r="B2098" s="1">
        <x:v>43742.5912560532</x:v>
      </x:c>
      <x:c r="C2098" s="6">
        <x:v>104.805223041667</x:v>
      </x:c>
      <x:c r="D2098" s="13" t="s">
        <x:v>68</x:v>
      </x:c>
      <x:c r="E2098">
        <x:v>9</x:v>
      </x:c>
      <x:c r="F2098" s="14" t="s">
        <x:v>63</x:v>
      </x:c>
      <x:c r="G2098" s="15">
        <x:v>43742.4680449884</x:v>
      </x:c>
      <x:c r="H2098" t="s">
        <x:v>69</x:v>
      </x:c>
      <x:c r="I2098" s="6">
        <x:v>88.7736887308156</x:v>
      </x:c>
      <x:c r="J2098" t="s">
        <x:v>66</x:v>
      </x:c>
      <x:c r="K2098" s="6">
        <x:v>26.6192514082113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3075408</x:v>
      </x:c>
      <x:c r="B2099" s="1">
        <x:v>43742.5912910532</x:v>
      </x:c>
      <x:c r="C2099" s="6">
        <x:v>104.855603891667</x:v>
      </x:c>
      <x:c r="D2099" s="13" t="s">
        <x:v>68</x:v>
      </x:c>
      <x:c r="E2099">
        <x:v>9</x:v>
      </x:c>
      <x:c r="F2099" s="14" t="s">
        <x:v>63</x:v>
      </x:c>
      <x:c r="G2099" s="15">
        <x:v>43742.4680449884</x:v>
      </x:c>
      <x:c r="H2099" t="s">
        <x:v>69</x:v>
      </x:c>
      <x:c r="I2099" s="6">
        <x:v>88.764266875167</x:v>
      </x:c>
      <x:c r="J2099" t="s">
        <x:v>66</x:v>
      </x:c>
      <x:c r="K2099" s="6">
        <x:v>26.6347451148799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3075418</x:v>
      </x:c>
      <x:c r="B2100" s="1">
        <x:v>43742.5913253125</x:v>
      </x:c>
      <x:c r="C2100" s="6">
        <x:v>104.90494945</x:v>
      </x:c>
      <x:c r="D2100" s="13" t="s">
        <x:v>68</x:v>
      </x:c>
      <x:c r="E2100">
        <x:v>9</x:v>
      </x:c>
      <x:c r="F2100" s="14" t="s">
        <x:v>63</x:v>
      </x:c>
      <x:c r="G2100" s="15">
        <x:v>43742.4680449884</x:v>
      </x:c>
      <x:c r="H2100" t="s">
        <x:v>69</x:v>
      </x:c>
      <x:c r="I2100" s="6">
        <x:v>88.8144254745483</x:v>
      </x:c>
      <x:c r="J2100" t="s">
        <x:v>66</x:v>
      </x:c>
      <x:c r="K2100" s="6">
        <x:v>26.6280191559158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3075428</x:v>
      </x:c>
      <x:c r="B2101" s="1">
        <x:v>43742.5913600347</x:v>
      </x:c>
      <x:c r="C2101" s="6">
        <x:v>104.954993053333</x:v>
      </x:c>
      <x:c r="D2101" s="13" t="s">
        <x:v>68</x:v>
      </x:c>
      <x:c r="E2101">
        <x:v>9</x:v>
      </x:c>
      <x:c r="F2101" s="14" t="s">
        <x:v>63</x:v>
      </x:c>
      <x:c r="G2101" s="15">
        <x:v>43742.4680449884</x:v>
      </x:c>
      <x:c r="H2101" t="s">
        <x:v>69</x:v>
      </x:c>
      <x:c r="I2101" s="6">
        <x:v>88.8021346877042</x:v>
      </x:c>
      <x:c r="J2101" t="s">
        <x:v>66</x:v>
      </x:c>
      <x:c r="K2101" s="6">
        <x:v>26.6371772730013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3075438</x:v>
      </x:c>
      <x:c r="B2102" s="1">
        <x:v>43742.5913949074</x:v>
      </x:c>
      <x:c r="C2102" s="6">
        <x:v>105.005175765</x:v>
      </x:c>
      <x:c r="D2102" s="13" t="s">
        <x:v>68</x:v>
      </x:c>
      <x:c r="E2102">
        <x:v>9</x:v>
      </x:c>
      <x:c r="F2102" s="14" t="s">
        <x:v>63</x:v>
      </x:c>
      <x:c r="G2102" s="15">
        <x:v>43742.4680449884</x:v>
      </x:c>
      <x:c r="H2102" t="s">
        <x:v>69</x:v>
      </x:c>
      <x:c r="I2102" s="6">
        <x:v>88.7333671753501</x:v>
      </x:c>
      <x:c r="J2102" t="s">
        <x:v>66</x:v>
      </x:c>
      <x:c r="K2102" s="6">
        <x:v>26.6558238771386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3075448</x:v>
      </x:c>
      <x:c r="B2103" s="1">
        <x:v>43742.5914296296</x:v>
      </x:c>
      <x:c r="C2103" s="6">
        <x:v>105.055175103333</x:v>
      </x:c>
      <x:c r="D2103" s="13" t="s">
        <x:v>68</x:v>
      </x:c>
      <x:c r="E2103">
        <x:v>9</x:v>
      </x:c>
      <x:c r="F2103" s="14" t="s">
        <x:v>63</x:v>
      </x:c>
      <x:c r="G2103" s="15">
        <x:v>43742.4680449884</x:v>
      </x:c>
      <x:c r="H2103" t="s">
        <x:v>69</x:v>
      </x:c>
      <x:c r="I2103" s="6">
        <x:v>88.7730215018668</x:v>
      </x:c>
      <x:c r="J2103" t="s">
        <x:v>66</x:v>
      </x:c>
      <x:c r="K2103" s="6">
        <x:v>26.6347150882475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3075458</x:v>
      </x:c>
      <x:c r="B2104" s="1">
        <x:v>43742.5914641551</x:v>
      </x:c>
      <x:c r="C2104" s="6">
        <x:v>105.104891711667</x:v>
      </x:c>
      <x:c r="D2104" s="13" t="s">
        <x:v>68</x:v>
      </x:c>
      <x:c r="E2104">
        <x:v>9</x:v>
      </x:c>
      <x:c r="F2104" s="14" t="s">
        <x:v>63</x:v>
      </x:c>
      <x:c r="G2104" s="15">
        <x:v>43742.4680449884</x:v>
      </x:c>
      <x:c r="H2104" t="s">
        <x:v>69</x:v>
      </x:c>
      <x:c r="I2104" s="6">
        <x:v>88.7750177218948</x:v>
      </x:c>
      <x:c r="J2104" t="s">
        <x:v>66</x:v>
      </x:c>
      <x:c r="K2104" s="6">
        <x:v>26.6224642446095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3075468</x:v>
      </x:c>
      <x:c r="B2105" s="1">
        <x:v>43742.5914992708</x:v>
      </x:c>
      <x:c r="C2105" s="6">
        <x:v>105.155443935</x:v>
      </x:c>
      <x:c r="D2105" s="13" t="s">
        <x:v>68</x:v>
      </x:c>
      <x:c r="E2105">
        <x:v>9</x:v>
      </x:c>
      <x:c r="F2105" s="14" t="s">
        <x:v>63</x:v>
      </x:c>
      <x:c r="G2105" s="15">
        <x:v>43742.4680449884</x:v>
      </x:c>
      <x:c r="H2105" t="s">
        <x:v>69</x:v>
      </x:c>
      <x:c r="I2105" s="6">
        <x:v>88.7174279924041</x:v>
      </x:c>
      <x:c r="J2105" t="s">
        <x:v>66</x:v>
      </x:c>
      <x:c r="K2105" s="6">
        <x:v>26.6514099373344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3075478</x:v>
      </x:c>
      <x:c r="B2106" s="1">
        <x:v>43742.5915338773</x:v>
      </x:c>
      <x:c r="C2106" s="6">
        <x:v>105.205297668333</x:v>
      </x:c>
      <x:c r="D2106" s="13" t="s">
        <x:v>68</x:v>
      </x:c>
      <x:c r="E2106">
        <x:v>9</x:v>
      </x:c>
      <x:c r="F2106" s="14" t="s">
        <x:v>63</x:v>
      </x:c>
      <x:c r="G2106" s="15">
        <x:v>43742.4680449884</x:v>
      </x:c>
      <x:c r="H2106" t="s">
        <x:v>69</x:v>
      </x:c>
      <x:c r="I2106" s="6">
        <x:v>88.7582582871691</x:v>
      </x:c>
      <x:c r="J2106" t="s">
        <x:v>66</x:v>
      </x:c>
      <x:c r="K2106" s="6">
        <x:v>26.6449541854863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3075488</x:v>
      </x:c>
      <x:c r="B2107" s="1">
        <x:v>43742.5915684028</x:v>
      </x:c>
      <x:c r="C2107" s="6">
        <x:v>105.255045143333</x:v>
      </x:c>
      <x:c r="D2107" s="13" t="s">
        <x:v>68</x:v>
      </x:c>
      <x:c r="E2107">
        <x:v>9</x:v>
      </x:c>
      <x:c r="F2107" s="14" t="s">
        <x:v>63</x:v>
      </x:c>
      <x:c r="G2107" s="15">
        <x:v>43742.4680449884</x:v>
      </x:c>
      <x:c r="H2107" t="s">
        <x:v>69</x:v>
      </x:c>
      <x:c r="I2107" s="6">
        <x:v>88.7186946087476</x:v>
      </x:c>
      <x:c r="J2107" t="s">
        <x:v>66</x:v>
      </x:c>
      <x:c r="K2107" s="6">
        <x:v>26.643272689369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3075498</x:v>
      </x:c>
      <x:c r="B2108" s="1">
        <x:v>43742.5916031597</x:v>
      </x:c>
      <x:c r="C2108" s="6">
        <x:v>105.305057023333</x:v>
      </x:c>
      <x:c r="D2108" s="13" t="s">
        <x:v>68</x:v>
      </x:c>
      <x:c r="E2108">
        <x:v>9</x:v>
      </x:c>
      <x:c r="F2108" s="14" t="s">
        <x:v>63</x:v>
      </x:c>
      <x:c r="G2108" s="15">
        <x:v>43742.4680449884</x:v>
      </x:c>
      <x:c r="H2108" t="s">
        <x:v>69</x:v>
      </x:c>
      <x:c r="I2108" s="6">
        <x:v>88.7821430516303</x:v>
      </x:c>
      <x:c r="J2108" t="s">
        <x:v>66</x:v>
      </x:c>
      <x:c r="K2108" s="6">
        <x:v>26.6383182860609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3075508</x:v>
      </x:c>
      <x:c r="B2109" s="1">
        <x:v>43742.5916379282</x:v>
      </x:c>
      <x:c r="C2109" s="6">
        <x:v>105.355123488333</x:v>
      </x:c>
      <x:c r="D2109" s="13" t="s">
        <x:v>68</x:v>
      </x:c>
      <x:c r="E2109">
        <x:v>9</x:v>
      </x:c>
      <x:c r="F2109" s="14" t="s">
        <x:v>63</x:v>
      </x:c>
      <x:c r="G2109" s="15">
        <x:v>43742.4680449884</x:v>
      </x:c>
      <x:c r="H2109" t="s">
        <x:v>69</x:v>
      </x:c>
      <x:c r="I2109" s="6">
        <x:v>88.7606171766588</x:v>
      </x:c>
      <x:c r="J2109" t="s">
        <x:v>66</x:v>
      </x:c>
      <x:c r="K2109" s="6">
        <x:v>26.6477166452223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3075518</x:v>
      </x:c>
      <x:c r="B2110" s="1">
        <x:v>43742.5916724884</x:v>
      </x:c>
      <x:c r="C2110" s="6">
        <x:v>105.40489819</x:v>
      </x:c>
      <x:c r="D2110" s="13" t="s">
        <x:v>68</x:v>
      </x:c>
      <x:c r="E2110">
        <x:v>9</x:v>
      </x:c>
      <x:c r="F2110" s="14" t="s">
        <x:v>63</x:v>
      </x:c>
      <x:c r="G2110" s="15">
        <x:v>43742.4680449884</x:v>
      </x:c>
      <x:c r="H2110" t="s">
        <x:v>69</x:v>
      </x:c>
      <x:c r="I2110" s="6">
        <x:v>88.7963803604342</x:v>
      </x:c>
      <x:c r="J2110" t="s">
        <x:v>66</x:v>
      </x:c>
      <x:c r="K2110" s="6">
        <x:v>26.6321027722511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3075528</x:v>
      </x:c>
      <x:c r="B2111" s="1">
        <x:v>43742.5917076389</x:v>
      </x:c>
      <x:c r="C2111" s="6">
        <x:v>105.455536125</x:v>
      </x:c>
      <x:c r="D2111" s="13" t="s">
        <x:v>68</x:v>
      </x:c>
      <x:c r="E2111">
        <x:v>9</x:v>
      </x:c>
      <x:c r="F2111" s="14" t="s">
        <x:v>63</x:v>
      </x:c>
      <x:c r="G2111" s="15">
        <x:v>43742.4680449884</x:v>
      </x:c>
      <x:c r="H2111" t="s">
        <x:v>69</x:v>
      </x:c>
      <x:c r="I2111" s="6">
        <x:v>88.7975034188239</x:v>
      </x:c>
      <x:c r="J2111" t="s">
        <x:v>66</x:v>
      </x:c>
      <x:c r="K2111" s="6">
        <x:v>26.6354057008625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3075538</x:v>
      </x:c>
      <x:c r="B2112" s="1">
        <x:v>43742.5917422801</x:v>
      </x:c>
      <x:c r="C2112" s="6">
        <x:v>105.505409263333</x:v>
      </x:c>
      <x:c r="D2112" s="13" t="s">
        <x:v>68</x:v>
      </x:c>
      <x:c r="E2112">
        <x:v>9</x:v>
      </x:c>
      <x:c r="F2112" s="14" t="s">
        <x:v>63</x:v>
      </x:c>
      <x:c r="G2112" s="15">
        <x:v>43742.4680449884</x:v>
      </x:c>
      <x:c r="H2112" t="s">
        <x:v>69</x:v>
      </x:c>
      <x:c r="I2112" s="6">
        <x:v>88.7633887586783</x:v>
      </x:c>
      <x:c r="J2112" t="s">
        <x:v>66</x:v>
      </x:c>
      <x:c r="K2112" s="6">
        <x:v>26.6502989465966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3075548</x:v>
      </x:c>
      <x:c r="B2113" s="1">
        <x:v>43742.5917768171</x:v>
      </x:c>
      <x:c r="C2113" s="6">
        <x:v>105.55512394</x:v>
      </x:c>
      <x:c r="D2113" s="13" t="s">
        <x:v>68</x:v>
      </x:c>
      <x:c r="E2113">
        <x:v>9</x:v>
      </x:c>
      <x:c r="F2113" s="14" t="s">
        <x:v>63</x:v>
      </x:c>
      <x:c r="G2113" s="15">
        <x:v>43742.4680449884</x:v>
      </x:c>
      <x:c r="H2113" t="s">
        <x:v>69</x:v>
      </x:c>
      <x:c r="I2113" s="6">
        <x:v>88.7699911161749</x:v>
      </x:c>
      <x:c r="J2113" t="s">
        <x:v>66</x:v>
      </x:c>
      <x:c r="K2113" s="6">
        <x:v>26.6474163777502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3075558</x:v>
      </x:c>
      <x:c r="B2114" s="1">
        <x:v>43742.5918114236</x:v>
      </x:c>
      <x:c r="C2114" s="6">
        <x:v>105.604954163333</x:v>
      </x:c>
      <x:c r="D2114" s="13" t="s">
        <x:v>68</x:v>
      </x:c>
      <x:c r="E2114">
        <x:v>9</x:v>
      </x:c>
      <x:c r="F2114" s="14" t="s">
        <x:v>63</x:v>
      </x:c>
      <x:c r="G2114" s="15">
        <x:v>43742.4680449884</x:v>
      </x:c>
      <x:c r="H2114" t="s">
        <x:v>69</x:v>
      </x:c>
      <x:c r="I2114" s="6">
        <x:v>88.75516956256</x:v>
      </x:c>
      <x:c r="J2114" t="s">
        <x:v>66</x:v>
      </x:c>
      <x:c r="K2114" s="6">
        <x:v>26.6349252746804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3075568</x:v>
      </x:c>
      <x:c r="B2115" s="1">
        <x:v>43742.5918461458</x:v>
      </x:c>
      <x:c r="C2115" s="6">
        <x:v>105.654940148333</x:v>
      </x:c>
      <x:c r="D2115" s="13" t="s">
        <x:v>68</x:v>
      </x:c>
      <x:c r="E2115">
        <x:v>9</x:v>
      </x:c>
      <x:c r="F2115" s="14" t="s">
        <x:v>63</x:v>
      </x:c>
      <x:c r="G2115" s="15">
        <x:v>43742.4680449884</x:v>
      </x:c>
      <x:c r="H2115" t="s">
        <x:v>69</x:v>
      </x:c>
      <x:c r="I2115" s="6">
        <x:v>88.7642140407798</x:v>
      </x:c>
      <x:c r="J2115" t="s">
        <x:v>66</x:v>
      </x:c>
      <x:c r="K2115" s="6">
        <x:v>26.6499386253558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3075578</x:v>
      </x:c>
      <x:c r="B2116" s="1">
        <x:v>43742.59188125</x:v>
      </x:c>
      <x:c r="C2116" s="6">
        <x:v>105.705508375</x:v>
      </x:c>
      <x:c r="D2116" s="13" t="s">
        <x:v>68</x:v>
      </x:c>
      <x:c r="E2116">
        <x:v>9</x:v>
      </x:c>
      <x:c r="F2116" s="14" t="s">
        <x:v>63</x:v>
      </x:c>
      <x:c r="G2116" s="15">
        <x:v>43742.4680449884</x:v>
      </x:c>
      <x:c r="H2116" t="s">
        <x:v>69</x:v>
      </x:c>
      <x:c r="I2116" s="6">
        <x:v>88.7756308121709</x:v>
      </x:c>
      <x:c r="J2116" t="s">
        <x:v>66</x:v>
      </x:c>
      <x:c r="K2116" s="6">
        <x:v>26.6449541854863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3075588</x:v>
      </x:c>
      <x:c r="B2117" s="1">
        <x:v>43742.5919157755</x:v>
      </x:c>
      <x:c r="C2117" s="6">
        <x:v>105.755251553333</x:v>
      </x:c>
      <x:c r="D2117" s="13" t="s">
        <x:v>68</x:v>
      </x:c>
      <x:c r="E2117">
        <x:v>9</x:v>
      </x:c>
      <x:c r="F2117" s="14" t="s">
        <x:v>63</x:v>
      </x:c>
      <x:c r="G2117" s="15">
        <x:v>43742.4680449884</x:v>
      </x:c>
      <x:c r="H2117" t="s">
        <x:v>69</x:v>
      </x:c>
      <x:c r="I2117" s="6">
        <x:v>88.7613315799861</x:v>
      </x:c>
      <x:c r="J2117" t="s">
        <x:v>66</x:v>
      </x:c>
      <x:c r="K2117" s="6">
        <x:v>26.6398196196242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3075598</x:v>
      </x:c>
      <x:c r="B2118" s="1">
        <x:v>43742.5919503125</x:v>
      </x:c>
      <x:c r="C2118" s="6">
        <x:v>105.804990433333</x:v>
      </x:c>
      <x:c r="D2118" s="13" t="s">
        <x:v>68</x:v>
      </x:c>
      <x:c r="E2118">
        <x:v>9</x:v>
      </x:c>
      <x:c r="F2118" s="14" t="s">
        <x:v>63</x:v>
      </x:c>
      <x:c r="G2118" s="15">
        <x:v>43742.4680449884</x:v>
      </x:c>
      <x:c r="H2118" t="s">
        <x:v>69</x:v>
      </x:c>
      <x:c r="I2118" s="6">
        <x:v>88.7582308269693</x:v>
      </x:c>
      <x:c r="J2118" t="s">
        <x:v>66</x:v>
      </x:c>
      <x:c r="K2118" s="6">
        <x:v>26.6525509552312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3075608</x:v>
      </x:c>
      <x:c r="B2119" s="1">
        <x:v>43742.5919850347</x:v>
      </x:c>
      <x:c r="C2119" s="6">
        <x:v>105.854948826667</x:v>
      </x:c>
      <x:c r="D2119" s="13" t="s">
        <x:v>68</x:v>
      </x:c>
      <x:c r="E2119">
        <x:v>9</x:v>
      </x:c>
      <x:c r="F2119" s="14" t="s">
        <x:v>63</x:v>
      </x:c>
      <x:c r="G2119" s="15">
        <x:v>43742.4680449884</x:v>
      </x:c>
      <x:c r="H2119" t="s">
        <x:v>69</x:v>
      </x:c>
      <x:c r="I2119" s="6">
        <x:v>88.759908642289</x:v>
      </x:c>
      <x:c r="J2119" t="s">
        <x:v>66</x:v>
      </x:c>
      <x:c r="K2119" s="6">
        <x:v>26.6442335441898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3075618</x:v>
      </x:c>
      <x:c r="B2120" s="1">
        <x:v>43742.5920197106</x:v>
      </x:c>
      <x:c r="C2120" s="6">
        <x:v>105.904913881667</x:v>
      </x:c>
      <x:c r="D2120" s="13" t="s">
        <x:v>68</x:v>
      </x:c>
      <x:c r="E2120">
        <x:v>9</x:v>
      </x:c>
      <x:c r="F2120" s="14" t="s">
        <x:v>63</x:v>
      </x:c>
      <x:c r="G2120" s="15">
        <x:v>43742.4680449884</x:v>
      </x:c>
      <x:c r="H2120" t="s">
        <x:v>69</x:v>
      </x:c>
      <x:c r="I2120" s="6">
        <x:v>88.7427736124193</x:v>
      </x:c>
      <x:c r="J2120" t="s">
        <x:v>66</x:v>
      </x:c>
      <x:c r="K2120" s="6">
        <x:v>26.6365467133196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3075628</x:v>
      </x:c>
      <x:c r="B2121" s="1">
        <x:v>43742.5920544792</x:v>
      </x:c>
      <x:c r="C2121" s="6">
        <x:v>105.95495468</x:v>
      </x:c>
      <x:c r="D2121" s="13" t="s">
        <x:v>68</x:v>
      </x:c>
      <x:c r="E2121">
        <x:v>9</x:v>
      </x:c>
      <x:c r="F2121" s="14" t="s">
        <x:v>63</x:v>
      </x:c>
      <x:c r="G2121" s="15">
        <x:v>43742.4680449884</x:v>
      </x:c>
      <x:c r="H2121" t="s">
        <x:v>69</x:v>
      </x:c>
      <x:c r="I2121" s="6">
        <x:v>88.7874356027595</x:v>
      </x:c>
      <x:c r="J2121" t="s">
        <x:v>66</x:v>
      </x:c>
      <x:c r="K2121" s="6">
        <x:v>26.6473863510041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3075638</x:v>
      </x:c>
      <x:c r="B2122" s="1">
        <x:v>43742.5920895833</x:v>
      </x:c>
      <x:c r="C2122" s="6">
        <x:v>106.005505625</x:v>
      </x:c>
      <x:c r="D2122" s="13" t="s">
        <x:v>68</x:v>
      </x:c>
      <x:c r="E2122">
        <x:v>9</x:v>
      </x:c>
      <x:c r="F2122" s="14" t="s">
        <x:v>63</x:v>
      </x:c>
      <x:c r="G2122" s="15">
        <x:v>43742.4680449884</x:v>
      </x:c>
      <x:c r="H2122" t="s">
        <x:v>69</x:v>
      </x:c>
      <x:c r="I2122" s="6">
        <x:v>88.7635105200207</x:v>
      </x:c>
      <x:c r="J2122" t="s">
        <x:v>66</x:v>
      </x:c>
      <x:c r="K2122" s="6">
        <x:v>26.6350754078549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3075648</x:v>
      </x:c>
      <x:c r="B2123" s="1">
        <x:v>43742.5921241088</x:v>
      </x:c>
      <x:c r="C2123" s="6">
        <x:v>106.05521941</x:v>
      </x:c>
      <x:c r="D2123" s="13" t="s">
        <x:v>68</x:v>
      </x:c>
      <x:c r="E2123">
        <x:v>9</x:v>
      </x:c>
      <x:c r="F2123" s="14" t="s">
        <x:v>63</x:v>
      </x:c>
      <x:c r="G2123" s="15">
        <x:v>43742.4680449884</x:v>
      </x:c>
      <x:c r="H2123" t="s">
        <x:v>69</x:v>
      </x:c>
      <x:c r="I2123" s="6">
        <x:v>88.7711603076389</x:v>
      </x:c>
      <x:c r="J2123" t="s">
        <x:v>66</x:v>
      </x:c>
      <x:c r="K2123" s="6">
        <x:v>26.6469059231076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3075658</x:v>
      </x:c>
      <x:c r="B2124" s="1">
        <x:v>43742.5921586806</x:v>
      </x:c>
      <x:c r="C2124" s="6">
        <x:v>106.105045223333</x:v>
      </x:c>
      <x:c r="D2124" s="13" t="s">
        <x:v>68</x:v>
      </x:c>
      <x:c r="E2124">
        <x:v>9</x:v>
      </x:c>
      <x:c r="F2124" s="14" t="s">
        <x:v>63</x:v>
      </x:c>
      <x:c r="G2124" s="15">
        <x:v>43742.4680449884</x:v>
      </x:c>
      <x:c r="H2124" t="s">
        <x:v>69</x:v>
      </x:c>
      <x:c r="I2124" s="6">
        <x:v>88.7453022281689</x:v>
      </x:c>
      <x:c r="J2124" t="s">
        <x:v>66</x:v>
      </x:c>
      <x:c r="K2124" s="6">
        <x:v>26.6581959968457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3075668</x:v>
      </x:c>
      <x:c r="B2125" s="1">
        <x:v>43742.5921938657</x:v>
      </x:c>
      <x:c r="C2125" s="6">
        <x:v>106.15567709</x:v>
      </x:c>
      <x:c r="D2125" s="13" t="s">
        <x:v>68</x:v>
      </x:c>
      <x:c r="E2125">
        <x:v>9</x:v>
      </x:c>
      <x:c r="F2125" s="14" t="s">
        <x:v>63</x:v>
      </x:c>
      <x:c r="G2125" s="15">
        <x:v>43742.4680449884</x:v>
      </x:c>
      <x:c r="H2125" t="s">
        <x:v>69</x:v>
      </x:c>
      <x:c r="I2125" s="6">
        <x:v>88.7715729651723</x:v>
      </x:c>
      <x:c r="J2125" t="s">
        <x:v>66</x:v>
      </x:c>
      <x:c r="K2125" s="6">
        <x:v>26.6467257626646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3075678</x:v>
      </x:c>
      <x:c r="B2126" s="1">
        <x:v>43742.5922284722</x:v>
      </x:c>
      <x:c r="C2126" s="6">
        <x:v>106.205544431667</x:v>
      </x:c>
      <x:c r="D2126" s="13" t="s">
        <x:v>68</x:v>
      </x:c>
      <x:c r="E2126">
        <x:v>9</x:v>
      </x:c>
      <x:c r="F2126" s="14" t="s">
        <x:v>63</x:v>
      </x:c>
      <x:c r="G2126" s="15">
        <x:v>43742.4680449884</x:v>
      </x:c>
      <x:c r="H2126" t="s">
        <x:v>69</x:v>
      </x:c>
      <x:c r="I2126" s="6">
        <x:v>88.7393196109273</x:v>
      </x:c>
      <x:c r="J2126" t="s">
        <x:v>66</x:v>
      </x:c>
      <x:c r="K2126" s="6">
        <x:v>26.6608083331462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3075688</x:v>
      </x:c>
      <x:c r="B2127" s="1">
        <x:v>43742.592263044</x:v>
      </x:c>
      <x:c r="C2127" s="6">
        <x:v>106.255293153333</x:v>
      </x:c>
      <x:c r="D2127" s="13" t="s">
        <x:v>68</x:v>
      </x:c>
      <x:c r="E2127">
        <x:v>9</x:v>
      </x:c>
      <x:c r="F2127" s="14" t="s">
        <x:v>63</x:v>
      </x:c>
      <x:c r="G2127" s="15">
        <x:v>43742.4680449884</x:v>
      </x:c>
      <x:c r="H2127" t="s">
        <x:v>69</x:v>
      </x:c>
      <x:c r="I2127" s="6">
        <x:v>88.801171616995</x:v>
      </x:c>
      <x:c r="J2127" t="s">
        <x:v>66</x:v>
      </x:c>
      <x:c r="K2127" s="6">
        <x:v>26.6375976461891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3075698</x:v>
      </x:c>
      <x:c r="B2128" s="1">
        <x:v>43742.5922975694</x:v>
      </x:c>
      <x:c r="C2128" s="6">
        <x:v>106.305030975</x:v>
      </x:c>
      <x:c r="D2128" s="13" t="s">
        <x:v>68</x:v>
      </x:c>
      <x:c r="E2128">
        <x:v>9</x:v>
      </x:c>
      <x:c r="F2128" s="14" t="s">
        <x:v>63</x:v>
      </x:c>
      <x:c r="G2128" s="15">
        <x:v>43742.4680449884</x:v>
      </x:c>
      <x:c r="H2128" t="s">
        <x:v>69</x:v>
      </x:c>
      <x:c r="I2128" s="6">
        <x:v>88.7421680787237</x:v>
      </x:c>
      <x:c r="J2128" t="s">
        <x:v>66</x:v>
      </x:c>
      <x:c r="K2128" s="6">
        <x:v>26.6519804462337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3075708</x:v>
      </x:c>
      <x:c r="B2129" s="1">
        <x:v>43742.5923326736</x:v>
      </x:c>
      <x:c r="C2129" s="6">
        <x:v>106.35558745</x:v>
      </x:c>
      <x:c r="D2129" s="13" t="s">
        <x:v>68</x:v>
      </x:c>
      <x:c r="E2129">
        <x:v>9</x:v>
      </x:c>
      <x:c r="F2129" s="14" t="s">
        <x:v>63</x:v>
      </x:c>
      <x:c r="G2129" s="15">
        <x:v>43742.4680449884</x:v>
      </x:c>
      <x:c r="H2129" t="s">
        <x:v>69</x:v>
      </x:c>
      <x:c r="I2129" s="6">
        <x:v>88.7655474642508</x:v>
      </x:c>
      <x:c r="J2129" t="s">
        <x:v>66</x:v>
      </x:c>
      <x:c r="K2129" s="6">
        <x:v>26.6417713542605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3075718</x:v>
      </x:c>
      <x:c r="B2130" s="1">
        <x:v>43742.5923673958</x:v>
      </x:c>
      <x:c r="C2130" s="6">
        <x:v>106.405558565</x:v>
      </x:c>
      <x:c r="D2130" s="13" t="s">
        <x:v>68</x:v>
      </x:c>
      <x:c r="E2130">
        <x:v>9</x:v>
      </x:c>
      <x:c r="F2130" s="14" t="s">
        <x:v>63</x:v>
      </x:c>
      <x:c r="G2130" s="15">
        <x:v>43742.4680449884</x:v>
      </x:c>
      <x:c r="H2130" t="s">
        <x:v>69</x:v>
      </x:c>
      <x:c r="I2130" s="6">
        <x:v>88.8020663489212</x:v>
      </x:c>
      <x:c r="J2130" t="s">
        <x:v>66</x:v>
      </x:c>
      <x:c r="K2130" s="6">
        <x:v>26.6258272168429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3075728</x:v>
      </x:c>
      <x:c r="B2131" s="1">
        <x:v>43742.5924019329</x:v>
      </x:c>
      <x:c r="C2131" s="6">
        <x:v>106.455325676667</x:v>
      </x:c>
      <x:c r="D2131" s="13" t="s">
        <x:v>68</x:v>
      </x:c>
      <x:c r="E2131">
        <x:v>9</x:v>
      </x:c>
      <x:c r="F2131" s="14" t="s">
        <x:v>63</x:v>
      </x:c>
      <x:c r="G2131" s="15">
        <x:v>43742.4680449884</x:v>
      </x:c>
      <x:c r="H2131" t="s">
        <x:v>69</x:v>
      </x:c>
      <x:c r="I2131" s="6">
        <x:v>88.7363725775555</x:v>
      </x:c>
      <x:c r="J2131" t="s">
        <x:v>66</x:v>
      </x:c>
      <x:c r="K2131" s="6">
        <x:v>26.6507193214275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3075738</x:v>
      </x:c>
      <x:c r="B2132" s="1">
        <x:v>43742.5924365741</x:v>
      </x:c>
      <x:c r="C2132" s="6">
        <x:v>106.505179435</x:v>
      </x:c>
      <x:c r="D2132" s="13" t="s">
        <x:v>68</x:v>
      </x:c>
      <x:c r="E2132">
        <x:v>9</x:v>
      </x:c>
      <x:c r="F2132" s="14" t="s">
        <x:v>63</x:v>
      </x:c>
      <x:c r="G2132" s="15">
        <x:v>43742.4680449884</x:v>
      </x:c>
      <x:c r="H2132" t="s">
        <x:v>69</x:v>
      </x:c>
      <x:c r="I2132" s="6">
        <x:v>88.7461561226202</x:v>
      </x:c>
      <x:c r="J2132" t="s">
        <x:v>66</x:v>
      </x:c>
      <x:c r="K2132" s="6">
        <x:v>26.6502388930539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3075748</x:v>
      </x:c>
      <x:c r="B2133" s="1">
        <x:v>43742.5924712153</x:v>
      </x:c>
      <x:c r="C2133" s="6">
        <x:v>106.55505961</x:v>
      </x:c>
      <x:c r="D2133" s="13" t="s">
        <x:v>68</x:v>
      </x:c>
      <x:c r="E2133">
        <x:v>9</x:v>
      </x:c>
      <x:c r="F2133" s="14" t="s">
        <x:v>63</x:v>
      </x:c>
      <x:c r="G2133" s="15">
        <x:v>43742.4680449884</x:v>
      </x:c>
      <x:c r="H2133" t="s">
        <x:v>69</x:v>
      </x:c>
      <x:c r="I2133" s="6">
        <x:v>88.7966754243312</x:v>
      </x:c>
      <x:c r="J2133" t="s">
        <x:v>66</x:v>
      </x:c>
      <x:c r="K2133" s="6">
        <x:v>26.6471461370475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3075758</x:v>
      </x:c>
      <x:c r="B2134" s="1">
        <x:v>43742.59250625</x:v>
      </x:c>
      <x:c r="C2134" s="6">
        <x:v>106.605548463333</x:v>
      </x:c>
      <x:c r="D2134" s="13" t="s">
        <x:v>68</x:v>
      </x:c>
      <x:c r="E2134">
        <x:v>9</x:v>
      </x:c>
      <x:c r="F2134" s="14" t="s">
        <x:v>63</x:v>
      </x:c>
      <x:c r="G2134" s="15">
        <x:v>43742.4680449884</x:v>
      </x:c>
      <x:c r="H2134" t="s">
        <x:v>69</x:v>
      </x:c>
      <x:c r="I2134" s="6">
        <x:v>88.7954620842876</x:v>
      </x:c>
      <x:c r="J2134" t="s">
        <x:v>66</x:v>
      </x:c>
      <x:c r="K2134" s="6">
        <x:v>26.6400898597376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3075768</x:v>
      </x:c>
      <x:c r="B2135" s="1">
        <x:v>43742.5925408912</x:v>
      </x:c>
      <x:c r="C2135" s="6">
        <x:v>106.655389731667</x:v>
      </x:c>
      <x:c r="D2135" s="13" t="s">
        <x:v>68</x:v>
      </x:c>
      <x:c r="E2135">
        <x:v>9</x:v>
      </x:c>
      <x:c r="F2135" s="14" t="s">
        <x:v>63</x:v>
      </x:c>
      <x:c r="G2135" s="15">
        <x:v>43742.4680449884</x:v>
      </x:c>
      <x:c r="H2135" t="s">
        <x:v>69</x:v>
      </x:c>
      <x:c r="I2135" s="6">
        <x:v>88.7804924185705</x:v>
      </x:c>
      <x:c r="J2135" t="s">
        <x:v>66</x:v>
      </x:c>
      <x:c r="K2135" s="6">
        <x:v>26.6390389260878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3075778</x:v>
      </x:c>
      <x:c r="B2136" s="1">
        <x:v>43742.5925754282</x:v>
      </x:c>
      <x:c r="C2136" s="6">
        <x:v>106.70513944</x:v>
      </x:c>
      <x:c r="D2136" s="13" t="s">
        <x:v>68</x:v>
      </x:c>
      <x:c r="E2136">
        <x:v>9</x:v>
      </x:c>
      <x:c r="F2136" s="14" t="s">
        <x:v>63</x:v>
      </x:c>
      <x:c r="G2136" s="15">
        <x:v>43742.4680449884</x:v>
      </x:c>
      <x:c r="H2136" t="s">
        <x:v>69</x:v>
      </x:c>
      <x:c r="I2136" s="6">
        <x:v>88.7840649672353</x:v>
      </x:c>
      <x:c r="J2136" t="s">
        <x:v>66</x:v>
      </x:c>
      <x:c r="K2136" s="6">
        <x:v>26.648857661864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3075788</x:v>
      </x:c>
      <x:c r="B2137" s="1">
        <x:v>43742.5926099884</x:v>
      </x:c>
      <x:c r="C2137" s="6">
        <x:v>106.754917296667</x:v>
      </x:c>
      <x:c r="D2137" s="13" t="s">
        <x:v>68</x:v>
      </x:c>
      <x:c r="E2137">
        <x:v>9</x:v>
      </x:c>
      <x:c r="F2137" s="14" t="s">
        <x:v>63</x:v>
      </x:c>
      <x:c r="G2137" s="15">
        <x:v>43742.4680449884</x:v>
      </x:c>
      <x:c r="H2137" t="s">
        <x:v>69</x:v>
      </x:c>
      <x:c r="I2137" s="6">
        <x:v>88.7534653510942</x:v>
      </x:c>
      <x:c r="J2137" t="s">
        <x:v>66</x:v>
      </x:c>
      <x:c r="K2137" s="6">
        <x:v>26.6508394285311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3075798</x:v>
      </x:c>
      <x:c r="B2138" s="1">
        <x:v>43742.5926451736</x:v>
      </x:c>
      <x:c r="C2138" s="6">
        <x:v>106.80556783</x:v>
      </x:c>
      <x:c r="D2138" s="13" t="s">
        <x:v>68</x:v>
      </x:c>
      <x:c r="E2138">
        <x:v>9</x:v>
      </x:c>
      <x:c r="F2138" s="14" t="s">
        <x:v>63</x:v>
      </x:c>
      <x:c r="G2138" s="15">
        <x:v>43742.4680449884</x:v>
      </x:c>
      <x:c r="H2138" t="s">
        <x:v>69</x:v>
      </x:c>
      <x:c r="I2138" s="6">
        <x:v>88.7121730488693</x:v>
      </x:c>
      <x:c r="J2138" t="s">
        <x:v>66</x:v>
      </x:c>
      <x:c r="K2138" s="6">
        <x:v>26.6612887630322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3075808</x:v>
      </x:c>
      <x:c r="B2139" s="1">
        <x:v>43742.5926798264</x:v>
      </x:c>
      <x:c r="C2139" s="6">
        <x:v>106.855455116667</x:v>
      </x:c>
      <x:c r="D2139" s="13" t="s">
        <x:v>68</x:v>
      </x:c>
      <x:c r="E2139">
        <x:v>9</x:v>
      </x:c>
      <x:c r="F2139" s="14" t="s">
        <x:v>63</x:v>
      </x:c>
      <x:c r="G2139" s="15">
        <x:v>43742.4680449884</x:v>
      </x:c>
      <x:c r="H2139" t="s">
        <x:v>69</x:v>
      </x:c>
      <x:c r="I2139" s="6">
        <x:v>88.8012627152215</x:v>
      </x:c>
      <x:c r="J2139" t="s">
        <x:v>66</x:v>
      </x:c>
      <x:c r="K2139" s="6">
        <x:v>26.6413509805507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3075818</x:v>
      </x:c>
      <x:c r="B2140" s="1">
        <x:v>43742.5927143866</x:v>
      </x:c>
      <x:c r="C2140" s="6">
        <x:v>106.905251946667</x:v>
      </x:c>
      <x:c r="D2140" s="13" t="s">
        <x:v>68</x:v>
      </x:c>
      <x:c r="E2140">
        <x:v>9</x:v>
      </x:c>
      <x:c r="F2140" s="14" t="s">
        <x:v>63</x:v>
      </x:c>
      <x:c r="G2140" s="15">
        <x:v>43742.4680449884</x:v>
      </x:c>
      <x:c r="H2140" t="s">
        <x:v>69</x:v>
      </x:c>
      <x:c r="I2140" s="6">
        <x:v>88.7715041888545</x:v>
      </x:c>
      <x:c r="J2140" t="s">
        <x:v>66</x:v>
      </x:c>
      <x:c r="K2140" s="6">
        <x:v>26.6467557894043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3075828</x:v>
      </x:c>
      <x:c r="B2141" s="1">
        <x:v>43742.5927490394</x:v>
      </x:c>
      <x:c r="C2141" s="6">
        <x:v>106.955133606667</x:v>
      </x:c>
      <x:c r="D2141" s="13" t="s">
        <x:v>68</x:v>
      </x:c>
      <x:c r="E2141">
        <x:v>9</x:v>
      </x:c>
      <x:c r="F2141" s="14" t="s">
        <x:v>63</x:v>
      </x:c>
      <x:c r="G2141" s="15">
        <x:v>43742.4680449884</x:v>
      </x:c>
      <x:c r="H2141" t="s">
        <x:v>69</x:v>
      </x:c>
      <x:c r="I2141" s="6">
        <x:v>88.8041743312363</x:v>
      </x:c>
      <x:c r="J2141" t="s">
        <x:v>66</x:v>
      </x:c>
      <x:c r="K2141" s="6">
        <x:v>26.6438732235997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3075838</x:v>
      </x:c>
      <x:c r="B2142" s="1">
        <x:v>43742.5927836458</x:v>
      </x:c>
      <x:c r="C2142" s="6">
        <x:v>107.004977651667</x:v>
      </x:c>
      <x:c r="D2142" s="13" t="s">
        <x:v>68</x:v>
      </x:c>
      <x:c r="E2142">
        <x:v>9</x:v>
      </x:c>
      <x:c r="F2142" s="14" t="s">
        <x:v>63</x:v>
      </x:c>
      <x:c r="G2142" s="15">
        <x:v>43742.4680449884</x:v>
      </x:c>
      <x:c r="H2142" t="s">
        <x:v>69</x:v>
      </x:c>
      <x:c r="I2142" s="6">
        <x:v>88.8095162830352</x:v>
      </x:c>
      <x:c r="J2142" t="s">
        <x:v>66</x:v>
      </x:c>
      <x:c r="K2142" s="6">
        <x:v>26.6491279027041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3075848</x:v>
      </x:c>
      <x:c r="B2143" s="1">
        <x:v>43742.5928187847</x:v>
      </x:c>
      <x:c r="C2143" s="6">
        <x:v>107.055573008333</x:v>
      </x:c>
      <x:c r="D2143" s="13" t="s">
        <x:v>68</x:v>
      </x:c>
      <x:c r="E2143">
        <x:v>9</x:v>
      </x:c>
      <x:c r="F2143" s="14" t="s">
        <x:v>63</x:v>
      </x:c>
      <x:c r="G2143" s="15">
        <x:v>43742.4680449884</x:v>
      </x:c>
      <x:c r="H2143" t="s">
        <x:v>69</x:v>
      </x:c>
      <x:c r="I2143" s="6">
        <x:v>88.792297839209</x:v>
      </x:c>
      <x:c r="J2143" t="s">
        <x:v>66</x:v>
      </x:c>
      <x:c r="K2143" s="6">
        <x:v>26.64147108732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3075858</x:v>
      </x:c>
      <x:c r="B2144" s="1">
        <x:v>43742.5928533565</x:v>
      </x:c>
      <x:c r="C2144" s="6">
        <x:v>107.105369473333</x:v>
      </x:c>
      <x:c r="D2144" s="13" t="s">
        <x:v>68</x:v>
      </x:c>
      <x:c r="E2144">
        <x:v>9</x:v>
      </x:c>
      <x:c r="F2144" s="14" t="s">
        <x:v>63</x:v>
      </x:c>
      <x:c r="G2144" s="15">
        <x:v>43742.4680449884</x:v>
      </x:c>
      <x:c r="H2144" t="s">
        <x:v>69</x:v>
      </x:c>
      <x:c r="I2144" s="6">
        <x:v>88.7931407776559</x:v>
      </x:c>
      <x:c r="J2144" t="s">
        <x:v>66</x:v>
      </x:c>
      <x:c r="K2144" s="6">
        <x:v>26.6562742794858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3075868</x:v>
      </x:c>
      <x:c r="B2145" s="1">
        <x:v>43742.592887963</x:v>
      </x:c>
      <x:c r="C2145" s="6">
        <x:v>107.155213021667</x:v>
      </x:c>
      <x:c r="D2145" s="13" t="s">
        <x:v>68</x:v>
      </x:c>
      <x:c r="E2145">
        <x:v>9</x:v>
      </x:c>
      <x:c r="F2145" s="14" t="s">
        <x:v>63</x:v>
      </x:c>
      <x:c r="G2145" s="15">
        <x:v>43742.4680449884</x:v>
      </x:c>
      <x:c r="H2145" t="s">
        <x:v>69</x:v>
      </x:c>
      <x:c r="I2145" s="6">
        <x:v>88.7963056810892</x:v>
      </x:c>
      <x:c r="J2145" t="s">
        <x:v>66</x:v>
      </x:c>
      <x:c r="K2145" s="6">
        <x:v>26.6548930458121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3075878</x:v>
      </x:c>
      <x:c r="B2146" s="1">
        <x:v>43742.5929224884</x:v>
      </x:c>
      <x:c r="C2146" s="6">
        <x:v>107.204905318333</x:v>
      </x:c>
      <x:c r="D2146" s="13" t="s">
        <x:v>68</x:v>
      </x:c>
      <x:c r="E2146">
        <x:v>9</x:v>
      </x:c>
      <x:c r="F2146" s="14" t="s">
        <x:v>63</x:v>
      </x:c>
      <x:c r="G2146" s="15">
        <x:v>43742.4680449884</x:v>
      </x:c>
      <x:c r="H2146" t="s">
        <x:v>69</x:v>
      </x:c>
      <x:c r="I2146" s="6">
        <x:v>88.7940611963156</x:v>
      </x:c>
      <x:c r="J2146" t="s">
        <x:v>66</x:v>
      </x:c>
      <x:c r="K2146" s="6">
        <x:v>26.6482871534949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3075888</x:v>
      </x:c>
      <x:c r="B2147" s="1">
        <x:v>43742.5929576042</x:v>
      </x:c>
      <x:c r="C2147" s="6">
        <x:v>107.255474361667</x:v>
      </x:c>
      <x:c r="D2147" s="13" t="s">
        <x:v>68</x:v>
      </x:c>
      <x:c r="E2147">
        <x:v>9</x:v>
      </x:c>
      <x:c r="F2147" s="14" t="s">
        <x:v>63</x:v>
      </x:c>
      <x:c r="G2147" s="15">
        <x:v>43742.4680449884</x:v>
      </x:c>
      <x:c r="H2147" t="s">
        <x:v>69</x:v>
      </x:c>
      <x:c r="I2147" s="6">
        <x:v>88.7834244777185</x:v>
      </x:c>
      <x:c r="J2147" t="s">
        <x:v>66</x:v>
      </x:c>
      <x:c r="K2147" s="6">
        <x:v>26.6453445329198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3075898</x:v>
      </x:c>
      <x:c r="B2148" s="1">
        <x:v>43742.5929922106</x:v>
      </x:c>
      <x:c r="C2148" s="6">
        <x:v>107.305319736667</x:v>
      </x:c>
      <x:c r="D2148" s="13" t="s">
        <x:v>68</x:v>
      </x:c>
      <x:c r="E2148">
        <x:v>9</x:v>
      </x:c>
      <x:c r="F2148" s="14" t="s">
        <x:v>63</x:v>
      </x:c>
      <x:c r="G2148" s="15">
        <x:v>43742.4680449884</x:v>
      </x:c>
      <x:c r="H2148" t="s">
        <x:v>69</x:v>
      </x:c>
      <x:c r="I2148" s="6">
        <x:v>88.7484047434842</x:v>
      </x:c>
      <x:c r="J2148" t="s">
        <x:v>66</x:v>
      </x:c>
      <x:c r="K2148" s="6">
        <x:v>26.6454646398311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3075908</x:v>
      </x:c>
      <x:c r="B2149" s="1">
        <x:v>43742.5930270486</x:v>
      </x:c>
      <x:c r="C2149" s="6">
        <x:v>107.35548266</x:v>
      </x:c>
      <x:c r="D2149" s="13" t="s">
        <x:v>68</x:v>
      </x:c>
      <x:c r="E2149">
        <x:v>9</x:v>
      </x:c>
      <x:c r="F2149" s="14" t="s">
        <x:v>63</x:v>
      </x:c>
      <x:c r="G2149" s="15">
        <x:v>43742.4680449884</x:v>
      </x:c>
      <x:c r="H2149" t="s">
        <x:v>69</x:v>
      </x:c>
      <x:c r="I2149" s="6">
        <x:v>88.8394263542184</x:v>
      </x:c>
      <x:c r="J2149" t="s">
        <x:v>66</x:v>
      </x:c>
      <x:c r="K2149" s="6">
        <x:v>26.6322829319097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3075918</x:v>
      </x:c>
      <x:c r="B2150" s="1">
        <x:v>43742.5930616551</x:v>
      </x:c>
      <x:c r="C2150" s="6">
        <x:v>107.40527666</x:v>
      </x:c>
      <x:c r="D2150" s="13" t="s">
        <x:v>68</x:v>
      </x:c>
      <x:c r="E2150">
        <x:v>9</x:v>
      </x:c>
      <x:c r="F2150" s="14" t="s">
        <x:v>63</x:v>
      </x:c>
      <x:c r="G2150" s="15">
        <x:v>43742.4680449884</x:v>
      </x:c>
      <x:c r="H2150" t="s">
        <x:v>69</x:v>
      </x:c>
      <x:c r="I2150" s="6">
        <x:v>88.7734510407508</x:v>
      </x:c>
      <x:c r="J2150" t="s">
        <x:v>66</x:v>
      </x:c>
      <x:c r="K2150" s="6">
        <x:v>26.6496984112164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3075928</x:v>
      </x:c>
      <x:c r="B2151" s="1">
        <x:v>43742.5930962153</x:v>
      </x:c>
      <x:c r="C2151" s="6">
        <x:v>107.455053143333</x:v>
      </x:c>
      <x:c r="D2151" s="13" t="s">
        <x:v>68</x:v>
      </x:c>
      <x:c r="E2151">
        <x:v>9</x:v>
      </x:c>
      <x:c r="F2151" s="14" t="s">
        <x:v>63</x:v>
      </x:c>
      <x:c r="G2151" s="15">
        <x:v>43742.4680449884</x:v>
      </x:c>
      <x:c r="H2151" t="s">
        <x:v>69</x:v>
      </x:c>
      <x:c r="I2151" s="6">
        <x:v>88.8037365314373</x:v>
      </x:c>
      <x:c r="J2151" t="s">
        <x:v>66</x:v>
      </x:c>
      <x:c r="K2151" s="6">
        <x:v>26.6516501515953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3075938</x:v>
      </x:c>
      <x:c r="B2152" s="1">
        <x:v>43742.5931313657</x:v>
      </x:c>
      <x:c r="C2152" s="6">
        <x:v>107.505686736667</x:v>
      </x:c>
      <x:c r="D2152" s="13" t="s">
        <x:v>68</x:v>
      </x:c>
      <x:c r="E2152">
        <x:v>9</x:v>
      </x:c>
      <x:c r="F2152" s="14" t="s">
        <x:v>63</x:v>
      </x:c>
      <x:c r="G2152" s="15">
        <x:v>43742.4680449884</x:v>
      </x:c>
      <x:c r="H2152" t="s">
        <x:v>69</x:v>
      </x:c>
      <x:c r="I2152" s="6">
        <x:v>88.7891553378711</x:v>
      </x:c>
      <x:c r="J2152" t="s">
        <x:v>66</x:v>
      </x:c>
      <x:c r="K2152" s="6">
        <x:v>26.6466356824467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3075948</x:v>
      </x:c>
      <x:c r="B2153" s="1">
        <x:v>43742.593165544</x:v>
      </x:c>
      <x:c r="C2153" s="6">
        <x:v>107.554894768333</x:v>
      </x:c>
      <x:c r="D2153" s="13" t="s">
        <x:v>68</x:v>
      </x:c>
      <x:c r="E2153">
        <x:v>9</x:v>
      </x:c>
      <x:c r="F2153" s="14" t="s">
        <x:v>63</x:v>
      </x:c>
      <x:c r="G2153" s="15">
        <x:v>43742.4680449884</x:v>
      </x:c>
      <x:c r="H2153" t="s">
        <x:v>69</x:v>
      </x:c>
      <x:c r="I2153" s="6">
        <x:v>88.8065575786537</x:v>
      </x:c>
      <x:c r="J2153" t="s">
        <x:v>66</x:v>
      </x:c>
      <x:c r="K2153" s="6">
        <x:v>26.6504190536857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3075958</x:v>
      </x:c>
      <x:c r="B2154" s="1">
        <x:v>43742.5932002662</x:v>
      </x:c>
      <x:c r="C2154" s="6">
        <x:v>107.604914146667</x:v>
      </x:c>
      <x:c r="D2154" s="13" t="s">
        <x:v>68</x:v>
      </x:c>
      <x:c r="E2154">
        <x:v>9</x:v>
      </x:c>
      <x:c r="F2154" s="14" t="s">
        <x:v>63</x:v>
      </x:c>
      <x:c r="G2154" s="15">
        <x:v>43742.4680449884</x:v>
      </x:c>
      <x:c r="H2154" t="s">
        <x:v>69</x:v>
      </x:c>
      <x:c r="I2154" s="6">
        <x:v>88.7865667992161</x:v>
      </x:c>
      <x:c r="J2154" t="s">
        <x:v>66</x:v>
      </x:c>
      <x:c r="K2154" s="6">
        <x:v>26.64017993978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3075968</x:v>
      </x:c>
      <x:c r="B2155" s="1">
        <x:v>43742.5932354977</x:v>
      </x:c>
      <x:c r="C2155" s="6">
        <x:v>107.655643108333</x:v>
      </x:c>
      <x:c r="D2155" s="13" t="s">
        <x:v>68</x:v>
      </x:c>
      <x:c r="E2155">
        <x:v>9</x:v>
      </x:c>
      <x:c r="F2155" s="14" t="s">
        <x:v>63</x:v>
      </x:c>
      <x:c r="G2155" s="15">
        <x:v>43742.4680449884</x:v>
      </x:c>
      <x:c r="H2155" t="s">
        <x:v>69</x:v>
      </x:c>
      <x:c r="I2155" s="6">
        <x:v>88.8247233764857</x:v>
      </x:c>
      <x:c r="J2155" t="s">
        <x:v>66</x:v>
      </x:c>
      <x:c r="K2155" s="6">
        <x:v>26.6424919950286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3075978</x:v>
      </x:c>
      <x:c r="B2156" s="1">
        <x:v>43742.5932701389</x:v>
      </x:c>
      <x:c r="C2156" s="6">
        <x:v>107.705538741667</x:v>
      </x:c>
      <x:c r="D2156" s="13" t="s">
        <x:v>68</x:v>
      </x:c>
      <x:c r="E2156">
        <x:v>9</x:v>
      </x:c>
      <x:c r="F2156" s="14" t="s">
        <x:v>63</x:v>
      </x:c>
      <x:c r="G2156" s="15">
        <x:v>43742.4680449884</x:v>
      </x:c>
      <x:c r="H2156" t="s">
        <x:v>69</x:v>
      </x:c>
      <x:c r="I2156" s="6">
        <x:v>88.7416771057226</x:v>
      </x:c>
      <x:c r="J2156" t="s">
        <x:v>66</x:v>
      </x:c>
      <x:c r="K2156" s="6">
        <x:v>26.6635708059284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3075988</x:v>
      </x:c>
      <x:c r="B2157" s="1">
        <x:v>43742.5933048264</x:v>
      </x:c>
      <x:c r="C2157" s="6">
        <x:v>107.755471731667</x:v>
      </x:c>
      <x:c r="D2157" s="13" t="s">
        <x:v>68</x:v>
      </x:c>
      <x:c r="E2157">
        <x:v>9</x:v>
      </x:c>
      <x:c r="F2157" s="14" t="s">
        <x:v>63</x:v>
      </x:c>
      <x:c r="G2157" s="15">
        <x:v>43742.4680449884</x:v>
      </x:c>
      <x:c r="H2157" t="s">
        <x:v>69</x:v>
      </x:c>
      <x:c r="I2157" s="6">
        <x:v>88.8091501800261</x:v>
      </x:c>
      <x:c r="J2157" t="s">
        <x:v>66</x:v>
      </x:c>
      <x:c r="K2157" s="6">
        <x:v>26.6454946665604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3075998</x:v>
      </x:c>
      <x:c r="B2158" s="1">
        <x:v>43742.5933395023</x:v>
      </x:c>
      <x:c r="C2158" s="6">
        <x:v>107.80538686</x:v>
      </x:c>
      <x:c r="D2158" s="13" t="s">
        <x:v>68</x:v>
      </x:c>
      <x:c r="E2158">
        <x:v>9</x:v>
      </x:c>
      <x:c r="F2158" s="14" t="s">
        <x:v>63</x:v>
      </x:c>
      <x:c r="G2158" s="15">
        <x:v>43742.4680449884</x:v>
      </x:c>
      <x:c r="H2158" t="s">
        <x:v>69</x:v>
      </x:c>
      <x:c r="I2158" s="6">
        <x:v>88.8098159065618</x:v>
      </x:c>
      <x:c r="J2158" t="s">
        <x:v>66</x:v>
      </x:c>
      <x:c r="K2158" s="6">
        <x:v>26.6414110339351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3076008</x:v>
      </x:c>
      <x:c r="B2159" s="1">
        <x:v>43742.5933740741</x:v>
      </x:c>
      <x:c r="C2159" s="6">
        <x:v>107.855191355</x:v>
      </x:c>
      <x:c r="D2159" s="13" t="s">
        <x:v>68</x:v>
      </x:c>
      <x:c r="E2159">
        <x:v>9</x:v>
      </x:c>
      <x:c r="F2159" s="14" t="s">
        <x:v>63</x:v>
      </x:c>
      <x:c r="G2159" s="15">
        <x:v>43742.4680449884</x:v>
      </x:c>
      <x:c r="H2159" t="s">
        <x:v>69</x:v>
      </x:c>
      <x:c r="I2159" s="6">
        <x:v>88.8072236783514</x:v>
      </x:c>
      <x:c r="J2159" t="s">
        <x:v>66</x:v>
      </x:c>
      <x:c r="K2159" s="6">
        <x:v>26.6463354150706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3076018</x:v>
      </x:c>
      <x:c r="B2160" s="1">
        <x:v>43742.5934086458</x:v>
      </x:c>
      <x:c r="C2160" s="6">
        <x:v>107.904969893333</x:v>
      </x:c>
      <x:c r="D2160" s="13" t="s">
        <x:v>68</x:v>
      </x:c>
      <x:c r="E2160">
        <x:v>9</x:v>
      </x:c>
      <x:c r="F2160" s="14" t="s">
        <x:v>63</x:v>
      </x:c>
      <x:c r="G2160" s="15">
        <x:v>43742.4680449884</x:v>
      </x:c>
      <x:c r="H2160" t="s">
        <x:v>69</x:v>
      </x:c>
      <x:c r="I2160" s="6">
        <x:v>88.7743868475455</x:v>
      </x:c>
      <x:c r="J2160" t="s">
        <x:v>66</x:v>
      </x:c>
      <x:c r="K2160" s="6">
        <x:v>26.6568748160425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3076028</x:v>
      </x:c>
      <x:c r="B2161" s="1">
        <x:v>43742.593443831</x:v>
      </x:c>
      <x:c r="C2161" s="6">
        <x:v>107.955630523333</x:v>
      </x:c>
      <x:c r="D2161" s="13" t="s">
        <x:v>68</x:v>
      </x:c>
      <x:c r="E2161">
        <x:v>9</x:v>
      </x:c>
      <x:c r="F2161" s="14" t="s">
        <x:v>63</x:v>
      </x:c>
      <x:c r="G2161" s="15">
        <x:v>43742.4680449884</x:v>
      </x:c>
      <x:c r="H2161" t="s">
        <x:v>69</x:v>
      </x:c>
      <x:c r="I2161" s="6">
        <x:v>88.7911931919482</x:v>
      </x:c>
      <x:c r="J2161" t="s">
        <x:v>66</x:v>
      </x:c>
      <x:c r="K2161" s="6">
        <x:v>26.6533316519099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3076038</x:v>
      </x:c>
      <x:c r="B2162" s="1">
        <x:v>43742.593478588</x:v>
      </x:c>
      <x:c r="C2162" s="6">
        <x:v>108.00567914</x:v>
      </x:c>
      <x:c r="D2162" s="13" t="s">
        <x:v>68</x:v>
      </x:c>
      <x:c r="E2162">
        <x:v>9</x:v>
      </x:c>
      <x:c r="F2162" s="14" t="s">
        <x:v>63</x:v>
      </x:c>
      <x:c r="G2162" s="15">
        <x:v>43742.4680449884</x:v>
      </x:c>
      <x:c r="H2162" t="s">
        <x:v>69</x:v>
      </x:c>
      <x:c r="I2162" s="6">
        <x:v>88.8459427350702</x:v>
      </x:c>
      <x:c r="J2162" t="s">
        <x:v>66</x:v>
      </x:c>
      <x:c r="K2162" s="6">
        <x:v>26.6370271397332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3076048</x:v>
      </x:c>
      <x:c r="B2163" s="1">
        <x:v>43742.5935130787</x:v>
      </x:c>
      <x:c r="C2163" s="6">
        <x:v>108.055381723333</x:v>
      </x:c>
      <x:c r="D2163" s="13" t="s">
        <x:v>68</x:v>
      </x:c>
      <x:c r="E2163">
        <x:v>9</x:v>
      </x:c>
      <x:c r="F2163" s="14" t="s">
        <x:v>63</x:v>
      </x:c>
      <x:c r="G2163" s="15">
        <x:v>43742.4680449884</x:v>
      </x:c>
      <x:c r="H2163" t="s">
        <x:v>69</x:v>
      </x:c>
      <x:c r="I2163" s="6">
        <x:v>88.74406442982</x:v>
      </x:c>
      <x:c r="J2163" t="s">
        <x:v>66</x:v>
      </x:c>
      <x:c r="K2163" s="6">
        <x:v>26.6587364800516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3076058</x:v>
      </x:c>
      <x:c r="B2164" s="1">
        <x:v>43742.5935476505</x:v>
      </x:c>
      <x:c r="C2164" s="6">
        <x:v>108.105122611667</x:v>
      </x:c>
      <x:c r="D2164" s="13" t="s">
        <x:v>68</x:v>
      </x:c>
      <x:c r="E2164">
        <x:v>9</x:v>
      </x:c>
      <x:c r="F2164" s="14" t="s">
        <x:v>63</x:v>
      </x:c>
      <x:c r="G2164" s="15">
        <x:v>43742.4680449884</x:v>
      </x:c>
      <x:c r="H2164" t="s">
        <x:v>69</x:v>
      </x:c>
      <x:c r="I2164" s="6">
        <x:v>88.8498441378697</x:v>
      </x:c>
      <x:c r="J2164" t="s">
        <x:v>66</x:v>
      </x:c>
      <x:c r="K2164" s="6">
        <x:v>26.6429123688818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3076068</x:v>
      </x:c>
      <x:c r="B2165" s="1">
        <x:v>43742.5935822106</x:v>
      </x:c>
      <x:c r="C2165" s="6">
        <x:v>108.154888955</x:v>
      </x:c>
      <x:c r="D2165" s="13" t="s">
        <x:v>68</x:v>
      </x:c>
      <x:c r="E2165">
        <x:v>9</x:v>
      </x:c>
      <x:c r="F2165" s="14" t="s">
        <x:v>63</x:v>
      </x:c>
      <x:c r="G2165" s="15">
        <x:v>43742.4680449884</x:v>
      </x:c>
      <x:c r="H2165" t="s">
        <x:v>69</x:v>
      </x:c>
      <x:c r="I2165" s="6">
        <x:v>88.7792974745778</x:v>
      </x:c>
      <x:c r="J2165" t="s">
        <x:v>66</x:v>
      </x:c>
      <x:c r="K2165" s="6">
        <x:v>26.6471461370475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3076078</x:v>
      </x:c>
      <x:c r="B2166" s="1">
        <x:v>43742.5936172801</x:v>
      </x:c>
      <x:c r="C2166" s="6">
        <x:v>108.205427501667</x:v>
      </x:c>
      <x:c r="D2166" s="13" t="s">
        <x:v>68</x:v>
      </x:c>
      <x:c r="E2166">
        <x:v>9</x:v>
      </x:c>
      <x:c r="F2166" s="14" t="s">
        <x:v>63</x:v>
      </x:c>
      <x:c r="G2166" s="15">
        <x:v>43742.4680449884</x:v>
      </x:c>
      <x:c r="H2166" t="s">
        <x:v>69</x:v>
      </x:c>
      <x:c r="I2166" s="6">
        <x:v>88.7822016265219</x:v>
      </x:c>
      <x:c r="J2166" t="s">
        <x:v>66</x:v>
      </x:c>
      <x:c r="K2166" s="6">
        <x:v>26.6610485480801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3076088</x:v>
      </x:c>
      <x:c r="B2167" s="1">
        <x:v>43742.5936519329</x:v>
      </x:c>
      <x:c r="C2167" s="6">
        <x:v>108.255322128333</x:v>
      </x:c>
      <x:c r="D2167" s="13" t="s">
        <x:v>68</x:v>
      </x:c>
      <x:c r="E2167">
        <x:v>9</x:v>
      </x:c>
      <x:c r="F2167" s="14" t="s">
        <x:v>63</x:v>
      </x:c>
      <x:c r="G2167" s="15">
        <x:v>43742.4680449884</x:v>
      </x:c>
      <x:c r="H2167" t="s">
        <x:v>69</x:v>
      </x:c>
      <x:c r="I2167" s="6">
        <x:v>88.7436320316818</x:v>
      </x:c>
      <x:c r="J2167" t="s">
        <x:v>66</x:v>
      </x:c>
      <x:c r="K2167" s="6">
        <x:v>26.6551332603231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3076098</x:v>
      </x:c>
      <x:c r="B2168" s="1">
        <x:v>43742.5936865394</x:v>
      </x:c>
      <x:c r="C2168" s="6">
        <x:v>108.30513545</x:v>
      </x:c>
      <x:c r="D2168" s="13" t="s">
        <x:v>68</x:v>
      </x:c>
      <x:c r="E2168">
        <x:v>9</x:v>
      </x:c>
      <x:c r="F2168" s="14" t="s">
        <x:v>63</x:v>
      </x:c>
      <x:c r="G2168" s="15">
        <x:v>43742.4680449884</x:v>
      </x:c>
      <x:c r="H2168" t="s">
        <x:v>69</x:v>
      </x:c>
      <x:c r="I2168" s="6">
        <x:v>88.8440622733055</x:v>
      </x:c>
      <x:c r="J2168" t="s">
        <x:v>66</x:v>
      </x:c>
      <x:c r="K2168" s="6">
        <x:v>26.6454346131036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3076108</x:v>
      </x:c>
      <x:c r="B2169" s="1">
        <x:v>43742.5937212153</x:v>
      </x:c>
      <x:c r="C2169" s="6">
        <x:v>108.355056295</x:v>
      </x:c>
      <x:c r="D2169" s="13" t="s">
        <x:v>68</x:v>
      </x:c>
      <x:c r="E2169">
        <x:v>9</x:v>
      </x:c>
      <x:c r="F2169" s="14" t="s">
        <x:v>63</x:v>
      </x:c>
      <x:c r="G2169" s="15">
        <x:v>43742.4680449884</x:v>
      </x:c>
      <x:c r="H2169" t="s">
        <x:v>69</x:v>
      </x:c>
      <x:c r="I2169" s="6">
        <x:v>88.7472964758248</x:v>
      </x:c>
      <x:c r="J2169" t="s">
        <x:v>66</x:v>
      </x:c>
      <x:c r="K2169" s="6">
        <x:v>26.6573252185303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3076118</x:v>
      </x:c>
      <x:c r="B2170" s="1">
        <x:v>43742.5937558218</x:v>
      </x:c>
      <x:c r="C2170" s="6">
        <x:v>108.404922678333</x:v>
      </x:c>
      <x:c r="D2170" s="13" t="s">
        <x:v>68</x:v>
      </x:c>
      <x:c r="E2170">
        <x:v>9</x:v>
      </x:c>
      <x:c r="F2170" s="14" t="s">
        <x:v>63</x:v>
      </x:c>
      <x:c r="G2170" s="15">
        <x:v>43742.4680449884</x:v>
      </x:c>
      <x:c r="H2170" t="s">
        <x:v>69</x:v>
      </x:c>
      <x:c r="I2170" s="6">
        <x:v>88.7442215755891</x:v>
      </x:c>
      <x:c r="J2170" t="s">
        <x:v>66</x:v>
      </x:c>
      <x:c r="K2170" s="6">
        <x:v>26.6624598111666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3076128</x:v>
      </x:c>
      <x:c r="B2171" s="1">
        <x:v>43742.593791088</x:v>
      </x:c>
      <x:c r="C2171" s="6">
        <x:v>108.455677071667</x:v>
      </x:c>
      <x:c r="D2171" s="13" t="s">
        <x:v>68</x:v>
      </x:c>
      <x:c r="E2171">
        <x:v>9</x:v>
      </x:c>
      <x:c r="F2171" s="14" t="s">
        <x:v>63</x:v>
      </x:c>
      <x:c r="G2171" s="15">
        <x:v>43742.4680449884</x:v>
      </x:c>
      <x:c r="H2171" t="s">
        <x:v>69</x:v>
      </x:c>
      <x:c r="I2171" s="6">
        <x:v>88.7971098659786</x:v>
      </x:c>
      <x:c r="J2171" t="s">
        <x:v>66</x:v>
      </x:c>
      <x:c r="K2171" s="6">
        <x:v>26.6507493482031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3076138</x:v>
      </x:c>
      <x:c r="B2172" s="1">
        <x:v>43742.5938256944</x:v>
      </x:c>
      <x:c r="C2172" s="6">
        <x:v>108.505514168333</x:v>
      </x:c>
      <x:c r="D2172" s="13" t="s">
        <x:v>68</x:v>
      </x:c>
      <x:c r="E2172">
        <x:v>9</x:v>
      </x:c>
      <x:c r="F2172" s="14" t="s">
        <x:v>63</x:v>
      </x:c>
      <x:c r="G2172" s="15">
        <x:v>43742.4680449884</x:v>
      </x:c>
      <x:c r="H2172" t="s">
        <x:v>69</x:v>
      </x:c>
      <x:c r="I2172" s="6">
        <x:v>88.8294715427765</x:v>
      </x:c>
      <x:c r="J2172" t="s">
        <x:v>66</x:v>
      </x:c>
      <x:c r="K2172" s="6">
        <x:v>26.6404201532378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3076148</x:v>
      </x:c>
      <x:c r="B2173" s="1">
        <x:v>43742.5938605671</x:v>
      </x:c>
      <x:c r="C2173" s="6">
        <x:v>108.555765673333</x:v>
      </x:c>
      <x:c r="D2173" s="13" t="s">
        <x:v>68</x:v>
      </x:c>
      <x:c r="E2173">
        <x:v>9</x:v>
      </x:c>
      <x:c r="F2173" s="14" t="s">
        <x:v>63</x:v>
      </x:c>
      <x:c r="G2173" s="15">
        <x:v>43742.4680449884</x:v>
      </x:c>
      <x:c r="H2173" t="s">
        <x:v>69</x:v>
      </x:c>
      <x:c r="I2173" s="6">
        <x:v>88.8267877819719</x:v>
      </x:c>
      <x:c r="J2173" t="s">
        <x:v>66</x:v>
      </x:c>
      <x:c r="K2173" s="6">
        <x:v>26.6415911940931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3076158</x:v>
      </x:c>
      <x:c r="B2174" s="1">
        <x:v>43742.5938952893</x:v>
      </x:c>
      <x:c r="C2174" s="6">
        <x:v>108.605723555</x:v>
      </x:c>
      <x:c r="D2174" s="13" t="s">
        <x:v>68</x:v>
      </x:c>
      <x:c r="E2174">
        <x:v>9</x:v>
      </x:c>
      <x:c r="F2174" s="14" t="s">
        <x:v>63</x:v>
      </x:c>
      <x:c r="G2174" s="15">
        <x:v>43742.4680449884</x:v>
      </x:c>
      <x:c r="H2174" t="s">
        <x:v>69</x:v>
      </x:c>
      <x:c r="I2174" s="6">
        <x:v>88.8131644721079</x:v>
      </x:c>
      <x:c r="J2174" t="s">
        <x:v>66</x:v>
      </x:c>
      <x:c r="K2174" s="6">
        <x:v>26.6361563669088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3076168</x:v>
      </x:c>
      <x:c r="B2175" s="1">
        <x:v>43742.5939298264</x:v>
      </x:c>
      <x:c r="C2175" s="6">
        <x:v>108.655476335</x:v>
      </x:c>
      <x:c r="D2175" s="13" t="s">
        <x:v>68</x:v>
      </x:c>
      <x:c r="E2175">
        <x:v>9</x:v>
      </x:c>
      <x:c r="F2175" s="14" t="s">
        <x:v>63</x:v>
      </x:c>
      <x:c r="G2175" s="15">
        <x:v>43742.4680449884</x:v>
      </x:c>
      <x:c r="H2175" t="s">
        <x:v>69</x:v>
      </x:c>
      <x:c r="I2175" s="6">
        <x:v>88.7714493474961</x:v>
      </x:c>
      <x:c r="J2175" t="s">
        <x:v>66</x:v>
      </x:c>
      <x:c r="K2175" s="6">
        <x:v>26.6619493542371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3076178</x:v>
      </x:c>
      <x:c r="B2176" s="1">
        <x:v>43742.5939643519</x:v>
      </x:c>
      <x:c r="C2176" s="6">
        <x:v>108.705186258333</x:v>
      </x:c>
      <x:c r="D2176" s="13" t="s">
        <x:v>68</x:v>
      </x:c>
      <x:c r="E2176">
        <x:v>9</x:v>
      </x:c>
      <x:c r="F2176" s="14" t="s">
        <x:v>63</x:v>
      </x:c>
      <x:c r="G2176" s="15">
        <x:v>43742.4680449884</x:v>
      </x:c>
      <x:c r="H2176" t="s">
        <x:v>69</x:v>
      </x:c>
      <x:c r="I2176" s="6">
        <x:v>88.7787893217509</x:v>
      </x:c>
      <x:c r="J2176" t="s">
        <x:v>66</x:v>
      </x:c>
      <x:c r="K2176" s="6">
        <x:v>26.6549530994384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3076188</x:v>
      </x:c>
      <x:c r="B2177" s="1">
        <x:v>43742.5939988773</x:v>
      </x:c>
      <x:c r="C2177" s="6">
        <x:v>108.754917833333</x:v>
      </x:c>
      <x:c r="D2177" s="13" t="s">
        <x:v>68</x:v>
      </x:c>
      <x:c r="E2177">
        <x:v>9</x:v>
      </x:c>
      <x:c r="F2177" s="14" t="s">
        <x:v>63</x:v>
      </x:c>
      <x:c r="G2177" s="15">
        <x:v>43742.4680449884</x:v>
      </x:c>
      <x:c r="H2177" t="s">
        <x:v>69</x:v>
      </x:c>
      <x:c r="I2177" s="6">
        <x:v>88.7705347663939</x:v>
      </x:c>
      <x:c r="J2177" t="s">
        <x:v>66</x:v>
      </x:c>
      <x:c r="K2177" s="6">
        <x:v>26.6585563189733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3076198</x:v>
      </x:c>
      <x:c r="B2178" s="1">
        <x:v>43742.5940341088</x:v>
      </x:c>
      <x:c r="C2178" s="6">
        <x:v>108.805619795</x:v>
      </x:c>
      <x:c r="D2178" s="13" t="s">
        <x:v>68</x:v>
      </x:c>
      <x:c r="E2178">
        <x:v>9</x:v>
      </x:c>
      <x:c r="F2178" s="14" t="s">
        <x:v>63</x:v>
      </x:c>
      <x:c r="G2178" s="15">
        <x:v>43742.4680449884</x:v>
      </x:c>
      <x:c r="H2178" t="s">
        <x:v>69</x:v>
      </x:c>
      <x:c r="I2178" s="6">
        <x:v>88.773815852048</x:v>
      </x:c>
      <x:c r="J2178" t="s">
        <x:v>66</x:v>
      </x:c>
      <x:c r="K2178" s="6">
        <x:v>26.6533316519099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3076208</x:v>
      </x:c>
      <x:c r="B2179" s="1">
        <x:v>43742.594068669</x:v>
      </x:c>
      <x:c r="C2179" s="6">
        <x:v>108.85539611</x:v>
      </x:c>
      <x:c r="D2179" s="13" t="s">
        <x:v>68</x:v>
      </x:c>
      <x:c r="E2179">
        <x:v>9</x:v>
      </x:c>
      <x:c r="F2179" s="14" t="s">
        <x:v>63</x:v>
      </x:c>
      <x:c r="G2179" s="15">
        <x:v>43742.4680449884</x:v>
      </x:c>
      <x:c r="H2179" t="s">
        <x:v>69</x:v>
      </x:c>
      <x:c r="I2179" s="6">
        <x:v>88.808552978863</x:v>
      </x:c>
      <x:c r="J2179" t="s">
        <x:v>66</x:v>
      </x:c>
      <x:c r="K2179" s="6">
        <x:v>26.649548277388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3076218</x:v>
      </x:c>
      <x:c r="B2180" s="1">
        <x:v>43742.5941032755</x:v>
      </x:c>
      <x:c r="C2180" s="6">
        <x:v>108.90523645</x:v>
      </x:c>
      <x:c r="D2180" s="13" t="s">
        <x:v>68</x:v>
      </x:c>
      <x:c r="E2180">
        <x:v>9</x:v>
      </x:c>
      <x:c r="F2180" s="14" t="s">
        <x:v>63</x:v>
      </x:c>
      <x:c r="G2180" s="15">
        <x:v>43742.4680449884</x:v>
      </x:c>
      <x:c r="H2180" t="s">
        <x:v>69</x:v>
      </x:c>
      <x:c r="I2180" s="6">
        <x:v>88.7871818212599</x:v>
      </x:c>
      <x:c r="J2180" t="s">
        <x:v>66</x:v>
      </x:c>
      <x:c r="K2180" s="6">
        <x:v>26.6512898302094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3076228</x:v>
      </x:c>
      <x:c r="B2181" s="1">
        <x:v>43742.5941379282</x:v>
      </x:c>
      <x:c r="C2181" s="6">
        <x:v>108.95510882</x:v>
      </x:c>
      <x:c r="D2181" s="13" t="s">
        <x:v>68</x:v>
      </x:c>
      <x:c r="E2181">
        <x:v>9</x:v>
      </x:c>
      <x:c r="F2181" s="14" t="s">
        <x:v>63</x:v>
      </x:c>
      <x:c r="G2181" s="15">
        <x:v>43742.4680449884</x:v>
      </x:c>
      <x:c r="H2181" t="s">
        <x:v>69</x:v>
      </x:c>
      <x:c r="I2181" s="6">
        <x:v>88.7810170482877</x:v>
      </x:c>
      <x:c r="J2181" t="s">
        <x:v>66</x:v>
      </x:c>
      <x:c r="K2181" s="6">
        <x:v>26.6463954685432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3076238</x:v>
      </x:c>
      <x:c r="B2182" s="1">
        <x:v>43742.5941726505</x:v>
      </x:c>
      <x:c r="C2182" s="6">
        <x:v>109.005152368333</x:v>
      </x:c>
      <x:c r="D2182" s="13" t="s">
        <x:v>68</x:v>
      </x:c>
      <x:c r="E2182">
        <x:v>9</x:v>
      </x:c>
      <x:c r="F2182" s="14" t="s">
        <x:v>63</x:v>
      </x:c>
      <x:c r="G2182" s="15">
        <x:v>43742.4680449884</x:v>
      </x:c>
      <x:c r="H2182" t="s">
        <x:v>69</x:v>
      </x:c>
      <x:c r="I2182" s="6">
        <x:v>88.7774748731072</x:v>
      </x:c>
      <x:c r="J2182" t="s">
        <x:v>66</x:v>
      </x:c>
      <x:c r="K2182" s="6">
        <x:v>26.6669037924194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3076248</x:v>
      </x:c>
      <x:c r="B2183" s="1">
        <x:v>43742.5942077199</x:v>
      </x:c>
      <x:c r="C2183" s="6">
        <x:v>109.055661123333</x:v>
      </x:c>
      <x:c r="D2183" s="13" t="s">
        <x:v>68</x:v>
      </x:c>
      <x:c r="E2183">
        <x:v>9</x:v>
      </x:c>
      <x:c r="F2183" s="14" t="s">
        <x:v>63</x:v>
      </x:c>
      <x:c r="G2183" s="15">
        <x:v>43742.4680449884</x:v>
      </x:c>
      <x:c r="H2183" t="s">
        <x:v>69</x:v>
      </x:c>
      <x:c r="I2183" s="6">
        <x:v>88.758752721577</x:v>
      </x:c>
      <x:c r="J2183" t="s">
        <x:v>66</x:v>
      </x:c>
      <x:c r="K2183" s="6">
        <x:v>26.6599075272952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3076258</x:v>
      </x:c>
      <x:c r="B2184" s="1">
        <x:v>43742.5942423264</x:v>
      </x:c>
      <x:c r="C2184" s="6">
        <x:v>109.105441813333</x:v>
      </x:c>
      <x:c r="D2184" s="13" t="s">
        <x:v>68</x:v>
      </x:c>
      <x:c r="E2184">
        <x:v>9</x:v>
      </x:c>
      <x:c r="F2184" s="14" t="s">
        <x:v>63</x:v>
      </x:c>
      <x:c r="G2184" s="15">
        <x:v>43742.4680449884</x:v>
      </x:c>
      <x:c r="H2184" t="s">
        <x:v>69</x:v>
      </x:c>
      <x:c r="I2184" s="6">
        <x:v>88.7916481012018</x:v>
      </x:c>
      <x:c r="J2184" t="s">
        <x:v>66</x:v>
      </x:c>
      <x:c r="K2184" s="6">
        <x:v>26.6607182525504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3076268</x:v>
      </x:c>
      <x:c r="B2185" s="1">
        <x:v>43742.5942769676</x:v>
      </x:c>
      <x:c r="C2185" s="6">
        <x:v>109.155358161667</x:v>
      </x:c>
      <x:c r="D2185" s="13" t="s">
        <x:v>68</x:v>
      </x:c>
      <x:c r="E2185">
        <x:v>9</x:v>
      </x:c>
      <x:c r="F2185" s="14" t="s">
        <x:v>63</x:v>
      </x:c>
      <x:c r="G2185" s="15">
        <x:v>43742.4680449884</x:v>
      </x:c>
      <x:c r="H2185" t="s">
        <x:v>69</x:v>
      </x:c>
      <x:c r="I2185" s="6">
        <x:v>88.712022012847</x:v>
      </x:c>
      <x:c r="J2185" t="s">
        <x:v>66</x:v>
      </x:c>
      <x:c r="K2185" s="6">
        <x:v>26.6727290199979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3076278</x:v>
      </x:c>
      <x:c r="B2186" s="1">
        <x:v>43742.5943115741</x:v>
      </x:c>
      <x:c r="C2186" s="6">
        <x:v>109.205173855</x:v>
      </x:c>
      <x:c r="D2186" s="13" t="s">
        <x:v>68</x:v>
      </x:c>
      <x:c r="E2186">
        <x:v>9</x:v>
      </x:c>
      <x:c r="F2186" s="14" t="s">
        <x:v>63</x:v>
      </x:c>
      <x:c r="G2186" s="15">
        <x:v>43742.4680449884</x:v>
      </x:c>
      <x:c r="H2186" t="s">
        <x:v>69</x:v>
      </x:c>
      <x:c r="I2186" s="6">
        <x:v>88.8015774737216</x:v>
      </x:c>
      <x:c r="J2186" t="s">
        <x:v>66</x:v>
      </x:c>
      <x:c r="K2186" s="6">
        <x:v>26.6601777690253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3076288</x:v>
      </x:c>
      <x:c r="B2187" s="1">
        <x:v>43742.5943460995</x:v>
      </x:c>
      <x:c r="C2187" s="6">
        <x:v>109.254909931667</x:v>
      </x:c>
      <x:c r="D2187" s="13" t="s">
        <x:v>68</x:v>
      </x:c>
      <x:c r="E2187">
        <x:v>9</x:v>
      </x:c>
      <x:c r="F2187" s="14" t="s">
        <x:v>63</x:v>
      </x:c>
      <x:c r="G2187" s="15">
        <x:v>43742.4680449884</x:v>
      </x:c>
      <x:c r="H2187" t="s">
        <x:v>69</x:v>
      </x:c>
      <x:c r="I2187" s="6">
        <x:v>88.8225674318934</x:v>
      </x:c>
      <x:c r="J2187" t="s">
        <x:v>66</x:v>
      </x:c>
      <x:c r="K2187" s="6">
        <x:v>26.6396394595613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3076298</x:v>
      </x:c>
      <x:c r="B2188" s="1">
        <x:v>43742.5943809838</x:v>
      </x:c>
      <x:c r="C2188" s="6">
        <x:v>109.305115141667</x:v>
      </x:c>
      <x:c r="D2188" s="13" t="s">
        <x:v>68</x:v>
      </x:c>
      <x:c r="E2188">
        <x:v>9</x:v>
      </x:c>
      <x:c r="F2188" s="14" t="s">
        <x:v>63</x:v>
      </x:c>
      <x:c r="G2188" s="15">
        <x:v>43742.4680449884</x:v>
      </x:c>
      <x:c r="H2188" t="s">
        <x:v>69</x:v>
      </x:c>
      <x:c r="I2188" s="6">
        <x:v>88.7639313805334</x:v>
      </x:c>
      <x:c r="J2188" t="s">
        <x:v>66</x:v>
      </x:c>
      <x:c r="K2188" s="6">
        <x:v>26.6614388973853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3076308</x:v>
      </x:c>
      <x:c r="B2189" s="1">
        <x:v>43742.594415706</x:v>
      </x:c>
      <x:c r="C2189" s="6">
        <x:v>109.355127888333</x:v>
      </x:c>
      <x:c r="D2189" s="13" t="s">
        <x:v>68</x:v>
      </x:c>
      <x:c r="E2189">
        <x:v>9</x:v>
      </x:c>
      <x:c r="F2189" s="14" t="s">
        <x:v>63</x:v>
      </x:c>
      <x:c r="G2189" s="15">
        <x:v>43742.4680449884</x:v>
      </x:c>
      <x:c r="H2189" t="s">
        <x:v>69</x:v>
      </x:c>
      <x:c r="I2189" s="6">
        <x:v>88.7532306483302</x:v>
      </x:c>
      <x:c r="J2189" t="s">
        <x:v>66</x:v>
      </x:c>
      <x:c r="K2189" s="6">
        <x:v>26.6585262921276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3076318</x:v>
      </x:c>
      <x:c r="B2190" s="1">
        <x:v>43742.5944504282</x:v>
      </x:c>
      <x:c r="C2190" s="6">
        <x:v>109.405151418333</x:v>
      </x:c>
      <x:c r="D2190" s="13" t="s">
        <x:v>68</x:v>
      </x:c>
      <x:c r="E2190">
        <x:v>9</x:v>
      </x:c>
      <x:c r="F2190" s="14" t="s">
        <x:v>63</x:v>
      </x:c>
      <x:c r="G2190" s="15">
        <x:v>43742.4680449884</x:v>
      </x:c>
      <x:c r="H2190" t="s">
        <x:v>69</x:v>
      </x:c>
      <x:c r="I2190" s="6">
        <x:v>88.7961680754939</x:v>
      </x:c>
      <x:c r="J2190" t="s">
        <x:v>66</x:v>
      </x:c>
      <x:c r="K2190" s="6">
        <x:v>26.6549530994384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3076328</x:v>
      </x:c>
      <x:c r="B2191" s="1">
        <x:v>43742.5944851505</x:v>
      </x:c>
      <x:c r="C2191" s="6">
        <x:v>109.455139621667</x:v>
      </x:c>
      <x:c r="D2191" s="13" t="s">
        <x:v>68</x:v>
      </x:c>
      <x:c r="E2191">
        <x:v>9</x:v>
      </x:c>
      <x:c r="F2191" s="14" t="s">
        <x:v>63</x:v>
      </x:c>
      <x:c r="G2191" s="15">
        <x:v>43742.4680449884</x:v>
      </x:c>
      <x:c r="H2191" t="s">
        <x:v>69</x:v>
      </x:c>
      <x:c r="I2191" s="6">
        <x:v>88.7644034144132</x:v>
      </x:c>
      <x:c r="J2191" t="s">
        <x:v>66</x:v>
      </x:c>
      <x:c r="K2191" s="6">
        <x:v>26.6726089121098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3076338</x:v>
      </x:c>
      <x:c r="B2192" s="1">
        <x:v>43742.5945198727</x:v>
      </x:c>
      <x:c r="C2192" s="6">
        <x:v>109.505100185</x:v>
      </x:c>
      <x:c r="D2192" s="13" t="s">
        <x:v>68</x:v>
      </x:c>
      <x:c r="E2192">
        <x:v>9</x:v>
      </x:c>
      <x:c r="F2192" s="14" t="s">
        <x:v>63</x:v>
      </x:c>
      <x:c r="G2192" s="15">
        <x:v>43742.4680449884</x:v>
      </x:c>
      <x:c r="H2192" t="s">
        <x:v>69</x:v>
      </x:c>
      <x:c r="I2192" s="6">
        <x:v>88.8436486940514</x:v>
      </x:c>
      <x:c r="J2192" t="s">
        <x:v>66</x:v>
      </x:c>
      <x:c r="K2192" s="6">
        <x:v>26.6569949233667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3076348</x:v>
      </x:c>
      <x:c r="B2193" s="1">
        <x:v>43742.5945545139</x:v>
      </x:c>
      <x:c r="C2193" s="6">
        <x:v>109.55502304</x:v>
      </x:c>
      <x:c r="D2193" s="13" t="s">
        <x:v>68</x:v>
      </x:c>
      <x:c r="E2193">
        <x:v>9</x:v>
      </x:c>
      <x:c r="F2193" s="14" t="s">
        <x:v>63</x:v>
      </x:c>
      <x:c r="G2193" s="15">
        <x:v>43742.4680449884</x:v>
      </x:c>
      <x:c r="H2193" t="s">
        <x:v>69</x:v>
      </x:c>
      <x:c r="I2193" s="6">
        <x:v>88.8405747466847</x:v>
      </x:c>
      <x:c r="J2193" t="s">
        <x:v>66</x:v>
      </x:c>
      <x:c r="K2193" s="6">
        <x:v>26.6507493482031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3076358</x:v>
      </x:c>
      <x:c r="B2194" s="1">
        <x:v>43742.5945896644</x:v>
      </x:c>
      <x:c r="C2194" s="6">
        <x:v>109.605661768333</x:v>
      </x:c>
      <x:c r="D2194" s="13" t="s">
        <x:v>68</x:v>
      </x:c>
      <x:c r="E2194">
        <x:v>9</x:v>
      </x:c>
      <x:c r="F2194" s="14" t="s">
        <x:v>63</x:v>
      </x:c>
      <x:c r="G2194" s="15">
        <x:v>43742.4680449884</x:v>
      </x:c>
      <x:c r="H2194" t="s">
        <x:v>69</x:v>
      </x:c>
      <x:c r="I2194" s="6">
        <x:v>88.745016701526</x:v>
      </x:c>
      <x:c r="J2194" t="s">
        <x:v>66</x:v>
      </x:c>
      <x:c r="K2194" s="6">
        <x:v>26.6696962971623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3076368</x:v>
      </x:c>
      <x:c r="B2195" s="1">
        <x:v>43742.5946243866</x:v>
      </x:c>
      <x:c r="C2195" s="6">
        <x:v>109.65562034</x:v>
      </x:c>
      <x:c r="D2195" s="13" t="s">
        <x:v>68</x:v>
      </x:c>
      <x:c r="E2195">
        <x:v>9</x:v>
      </x:c>
      <x:c r="F2195" s="14" t="s">
        <x:v>63</x:v>
      </x:c>
      <x:c r="G2195" s="15">
        <x:v>43742.4680449884</x:v>
      </x:c>
      <x:c r="H2195" t="s">
        <x:v>69</x:v>
      </x:c>
      <x:c r="I2195" s="6">
        <x:v>88.8207546968918</x:v>
      </x:c>
      <x:c r="J2195" t="s">
        <x:v>66</x:v>
      </x:c>
      <x:c r="K2195" s="6">
        <x:v>26.6480169127226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3076378</x:v>
      </x:c>
      <x:c r="B2196" s="1">
        <x:v>43742.5946590625</x:v>
      </x:c>
      <x:c r="C2196" s="6">
        <x:v>109.70559106</x:v>
      </x:c>
      <x:c r="D2196" s="13" t="s">
        <x:v>68</x:v>
      </x:c>
      <x:c r="E2196">
        <x:v>9</x:v>
      </x:c>
      <x:c r="F2196" s="14" t="s">
        <x:v>63</x:v>
      </x:c>
      <x:c r="G2196" s="15">
        <x:v>43742.4680449884</x:v>
      </x:c>
      <x:c r="H2196" t="s">
        <x:v>69</x:v>
      </x:c>
      <x:c r="I2196" s="6">
        <x:v>88.7950672343278</x:v>
      </x:c>
      <x:c r="J2196" t="s">
        <x:v>66</x:v>
      </x:c>
      <x:c r="K2196" s="6">
        <x:v>26.6554335284868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3076388</x:v>
      </x:c>
      <x:c r="B2197" s="1">
        <x:v>43742.5946937153</x:v>
      </x:c>
      <x:c r="C2197" s="6">
        <x:v>109.755497063333</x:v>
      </x:c>
      <x:c r="D2197" s="13" t="s">
        <x:v>68</x:v>
      </x:c>
      <x:c r="E2197">
        <x:v>9</x:v>
      </x:c>
      <x:c r="F2197" s="14" t="s">
        <x:v>63</x:v>
      </x:c>
      <x:c r="G2197" s="15">
        <x:v>43742.4680449884</x:v>
      </x:c>
      <x:c r="H2197" t="s">
        <x:v>69</x:v>
      </x:c>
      <x:c r="I2197" s="6">
        <x:v>88.8004338953407</x:v>
      </x:c>
      <x:c r="J2197" t="s">
        <x:v>66</x:v>
      </x:c>
      <x:c r="K2197" s="6">
        <x:v>26.6530914375276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3076398</x:v>
      </x:c>
      <x:c r="B2198" s="1">
        <x:v>43742.5947283565</x:v>
      </x:c>
      <x:c r="C2198" s="6">
        <x:v>109.80534759</x:v>
      </x:c>
      <x:c r="D2198" s="13" t="s">
        <x:v>68</x:v>
      </x:c>
      <x:c r="E2198">
        <x:v>9</x:v>
      </x:c>
      <x:c r="F2198" s="14" t="s">
        <x:v>63</x:v>
      </x:c>
      <x:c r="G2198" s="15">
        <x:v>43742.4680449884</x:v>
      </x:c>
      <x:c r="H2198" t="s">
        <x:v>69</x:v>
      </x:c>
      <x:c r="I2198" s="6">
        <x:v>88.8011907443664</x:v>
      </x:c>
      <x:c r="J2198" t="s">
        <x:v>66</x:v>
      </x:c>
      <x:c r="K2198" s="6">
        <x:v>26.65276114278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3076408</x:v>
      </x:c>
      <x:c r="B2199" s="1">
        <x:v>43742.5947629977</x:v>
      </x:c>
      <x:c r="C2199" s="6">
        <x:v>109.85521853</x:v>
      </x:c>
      <x:c r="D2199" s="13" t="s">
        <x:v>68</x:v>
      </x:c>
      <x:c r="E2199">
        <x:v>9</x:v>
      </x:c>
      <x:c r="F2199" s="14" t="s">
        <x:v>63</x:v>
      </x:c>
      <x:c r="G2199" s="15">
        <x:v>43742.4680449884</x:v>
      </x:c>
      <x:c r="H2199" t="s">
        <x:v>69</x:v>
      </x:c>
      <x:c r="I2199" s="6">
        <x:v>88.7940562789893</x:v>
      </x:c>
      <x:c r="J2199" t="s">
        <x:v>66</x:v>
      </x:c>
      <x:c r="K2199" s="6">
        <x:v>26.6596673124432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3076418</x:v>
      </x:c>
      <x:c r="B2200" s="1">
        <x:v>43742.5947976505</x:v>
      </x:c>
      <x:c r="C2200" s="6">
        <x:v>109.905118273333</x:v>
      </x:c>
      <x:c r="D2200" s="13" t="s">
        <x:v>68</x:v>
      </x:c>
      <x:c r="E2200">
        <x:v>9</x:v>
      </x:c>
      <x:c r="F2200" s="14" t="s">
        <x:v>63</x:v>
      </x:c>
      <x:c r="G2200" s="15">
        <x:v>43742.4680449884</x:v>
      </x:c>
      <x:c r="H2200" t="s">
        <x:v>69</x:v>
      </x:c>
      <x:c r="I2200" s="6">
        <x:v>88.790875088603</x:v>
      </x:c>
      <x:c r="J2200" t="s">
        <x:v>66</x:v>
      </x:c>
      <x:c r="K2200" s="6">
        <x:v>26.6458850140561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3076428</x:v>
      </x:c>
      <x:c r="B2201" s="1">
        <x:v>43742.5948324421</x:v>
      </x:c>
      <x:c r="C2201" s="6">
        <x:v>109.955248103333</x:v>
      </x:c>
      <x:c r="D2201" s="13" t="s">
        <x:v>68</x:v>
      </x:c>
      <x:c r="E2201">
        <x:v>9</x:v>
      </x:c>
      <x:c r="F2201" s="14" t="s">
        <x:v>63</x:v>
      </x:c>
      <x:c r="G2201" s="15">
        <x:v>43742.4680449884</x:v>
      </x:c>
      <x:c r="H2201" t="s">
        <x:v>69</x:v>
      </x:c>
      <x:c r="I2201" s="6">
        <x:v>88.7414089583666</x:v>
      </x:c>
      <x:c r="J2201" t="s">
        <x:v>66</x:v>
      </x:c>
      <x:c r="K2201" s="6">
        <x:v>26.6788545279414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3076438</x:v>
      </x:c>
      <x:c r="B2202" s="1">
        <x:v>43742.5948670949</x:v>
      </x:c>
      <x:c r="C2202" s="6">
        <x:v>110.005141266667</x:v>
      </x:c>
      <x:c r="D2202" s="13" t="s">
        <x:v>68</x:v>
      </x:c>
      <x:c r="E2202">
        <x:v>9</x:v>
      </x:c>
      <x:c r="F2202" s="14" t="s">
        <x:v>63</x:v>
      </x:c>
      <x:c r="G2202" s="15">
        <x:v>43742.4680449884</x:v>
      </x:c>
      <x:c r="H2202" t="s">
        <x:v>69</x:v>
      </x:c>
      <x:c r="I2202" s="6">
        <x:v>88.7940289742767</x:v>
      </x:c>
      <x:c r="J2202" t="s">
        <x:v>66</x:v>
      </x:c>
      <x:c r="K2202" s="6">
        <x:v>26.6672641154814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3076448</x:v>
      </x:c>
      <x:c r="B2203" s="1">
        <x:v>43742.5949018171</x:v>
      </x:c>
      <x:c r="C2203" s="6">
        <x:v>110.055150036667</x:v>
      </x:c>
      <x:c r="D2203" s="13" t="s">
        <x:v>68</x:v>
      </x:c>
      <x:c r="E2203">
        <x:v>9</x:v>
      </x:c>
      <x:c r="F2203" s="14" t="s">
        <x:v>63</x:v>
      </x:c>
      <x:c r="G2203" s="15">
        <x:v>43742.4680449884</x:v>
      </x:c>
      <x:c r="H2203" t="s">
        <x:v>69</x:v>
      </x:c>
      <x:c r="I2203" s="6">
        <x:v>88.835665117592</x:v>
      </x:c>
      <x:c r="J2203" t="s">
        <x:v>66</x:v>
      </x:c>
      <x:c r="K2203" s="6">
        <x:v>26.6490978759434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3076458</x:v>
      </x:c>
      <x:c r="B2204" s="1">
        <x:v>43742.5949364236</x:v>
      </x:c>
      <x:c r="C2204" s="6">
        <x:v>110.104996051667</x:v>
      </x:c>
      <x:c r="D2204" s="13" t="s">
        <x:v>68</x:v>
      </x:c>
      <x:c r="E2204">
        <x:v>9</x:v>
      </x:c>
      <x:c r="F2204" s="14" t="s">
        <x:v>63</x:v>
      </x:c>
      <x:c r="G2204" s="15">
        <x:v>43742.4680449884</x:v>
      </x:c>
      <x:c r="H2204" t="s">
        <x:v>69</x:v>
      </x:c>
      <x:c r="I2204" s="6">
        <x:v>88.820272991109</x:v>
      </x:c>
      <x:c r="J2204" t="s">
        <x:v>66</x:v>
      </x:c>
      <x:c r="K2204" s="6">
        <x:v>26.6482270999882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3076468</x:v>
      </x:c>
      <x:c r="B2205" s="1">
        <x:v>43742.5949711458</x:v>
      </x:c>
      <x:c r="C2205" s="6">
        <x:v>110.154951915</x:v>
      </x:c>
      <x:c r="D2205" s="13" t="s">
        <x:v>68</x:v>
      </x:c>
      <x:c r="E2205">
        <x:v>9</x:v>
      </x:c>
      <x:c r="F2205" s="14" t="s">
        <x:v>63</x:v>
      </x:c>
      <x:c r="G2205" s="15">
        <x:v>43742.4680449884</x:v>
      </x:c>
      <x:c r="H2205" t="s">
        <x:v>69</x:v>
      </x:c>
      <x:c r="I2205" s="6">
        <x:v>88.8580591115825</x:v>
      </x:c>
      <x:c r="J2205" t="s">
        <x:v>66</x:v>
      </x:c>
      <x:c r="K2205" s="6">
        <x:v>26.6431225558272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3076478</x:v>
      </x:c>
      <x:c r="B2206" s="1">
        <x:v>43742.5950059028</x:v>
      </x:c>
      <x:c r="C2206" s="6">
        <x:v>110.205022481667</x:v>
      </x:c>
      <x:c r="D2206" s="13" t="s">
        <x:v>68</x:v>
      </x:c>
      <x:c r="E2206">
        <x:v>9</x:v>
      </x:c>
      <x:c r="F2206" s="14" t="s">
        <x:v>63</x:v>
      </x:c>
      <x:c r="G2206" s="15">
        <x:v>43742.4680449884</x:v>
      </x:c>
      <x:c r="H2206" t="s">
        <x:v>69</x:v>
      </x:c>
      <x:c r="I2206" s="6">
        <x:v>88.8089404738053</x:v>
      </x:c>
      <x:c r="J2206" t="s">
        <x:v>66</x:v>
      </x:c>
      <x:c r="K2206" s="6">
        <x:v>26.6569648965356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3076488</x:v>
      </x:c>
      <x:c r="B2207" s="1">
        <x:v>43742.595040625</x:v>
      </x:c>
      <x:c r="C2207" s="6">
        <x:v>110.255018263333</x:v>
      </x:c>
      <x:c r="D2207" s="13" t="s">
        <x:v>68</x:v>
      </x:c>
      <x:c r="E2207">
        <x:v>9</x:v>
      </x:c>
      <x:c r="F2207" s="14" t="s">
        <x:v>63</x:v>
      </x:c>
      <x:c r="G2207" s="15">
        <x:v>43742.4680449884</x:v>
      </x:c>
      <x:c r="H2207" t="s">
        <x:v>69</x:v>
      </x:c>
      <x:c r="I2207" s="6">
        <x:v>88.7825175742439</x:v>
      </x:c>
      <x:c r="J2207" t="s">
        <x:v>66</x:v>
      </x:c>
      <x:c r="K2207" s="6">
        <x:v>26.6684952195683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3076498</x:v>
      </x:c>
      <x:c r="B2208" s="1">
        <x:v>43742.5950758102</x:v>
      </x:c>
      <x:c r="C2208" s="6">
        <x:v>110.305688083333</x:v>
      </x:c>
      <x:c r="D2208" s="13" t="s">
        <x:v>68</x:v>
      </x:c>
      <x:c r="E2208">
        <x:v>9</x:v>
      </x:c>
      <x:c r="F2208" s="14" t="s">
        <x:v>63</x:v>
      </x:c>
      <x:c r="G2208" s="15">
        <x:v>43742.4680449884</x:v>
      </x:c>
      <x:c r="H2208" t="s">
        <x:v>69</x:v>
      </x:c>
      <x:c r="I2208" s="6">
        <x:v>88.7995340565809</x:v>
      </x:c>
      <x:c r="J2208" t="s">
        <x:v>66</x:v>
      </x:c>
      <x:c r="K2208" s="6">
        <x:v>26.6648619624643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3076508</x:v>
      </x:c>
      <x:c r="B2209" s="1">
        <x:v>43742.5951105324</x:v>
      </x:c>
      <x:c r="C2209" s="6">
        <x:v>110.355676786667</x:v>
      </x:c>
      <x:c r="D2209" s="13" t="s">
        <x:v>68</x:v>
      </x:c>
      <x:c r="E2209">
        <x:v>9</x:v>
      </x:c>
      <x:c r="F2209" s="14" t="s">
        <x:v>63</x:v>
      </x:c>
      <x:c r="G2209" s="15">
        <x:v>43742.4680449884</x:v>
      </x:c>
      <x:c r="H2209" t="s">
        <x:v>69</x:v>
      </x:c>
      <x:c r="I2209" s="6">
        <x:v>88.8328409582656</x:v>
      </x:c>
      <x:c r="J2209" t="s">
        <x:v>66</x:v>
      </x:c>
      <x:c r="K2209" s="6">
        <x:v>26.6617091392382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3076518</x:v>
      </x:c>
      <x:c r="B2210" s="1">
        <x:v>43742.5951452546</x:v>
      </x:c>
      <x:c r="C2210" s="6">
        <x:v>110.405708853333</x:v>
      </x:c>
      <x:c r="D2210" s="13" t="s">
        <x:v>68</x:v>
      </x:c>
      <x:c r="E2210">
        <x:v>9</x:v>
      </x:c>
      <x:c r="F2210" s="14" t="s">
        <x:v>63</x:v>
      </x:c>
      <x:c r="G2210" s="15">
        <x:v>43742.4680449884</x:v>
      </x:c>
      <x:c r="H2210" t="s">
        <x:v>69</x:v>
      </x:c>
      <x:c r="I2210" s="6">
        <x:v>88.7618580242219</x:v>
      </x:c>
      <x:c r="J2210" t="s">
        <x:v>66</x:v>
      </x:c>
      <x:c r="K2210" s="6">
        <x:v>26.6737199102308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3076528</x:v>
      </x:c>
      <x:c r="B2211" s="1">
        <x:v>43742.5951799769</x:v>
      </x:c>
      <x:c r="C2211" s="6">
        <x:v>110.455690386667</x:v>
      </x:c>
      <x:c r="D2211" s="13" t="s">
        <x:v>68</x:v>
      </x:c>
      <x:c r="E2211">
        <x:v>9</x:v>
      </x:c>
      <x:c r="F2211" s="14" t="s">
        <x:v>63</x:v>
      </x:c>
      <x:c r="G2211" s="15">
        <x:v>43742.4680449884</x:v>
      </x:c>
      <x:c r="H2211" t="s">
        <x:v>69</x:v>
      </x:c>
      <x:c r="I2211" s="6">
        <x:v>88.780089272605</x:v>
      </x:c>
      <x:c r="J2211" t="s">
        <x:v>66</x:v>
      </x:c>
      <x:c r="K2211" s="6">
        <x:v>26.6657627696441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3076538</x:v>
      </x:c>
      <x:c r="B2212" s="1">
        <x:v>43742.5952146181</x:v>
      </x:c>
      <x:c r="C2212" s="6">
        <x:v>110.505585515</x:v>
      </x:c>
      <x:c r="D2212" s="13" t="s">
        <x:v>68</x:v>
      </x:c>
      <x:c r="E2212">
        <x:v>9</x:v>
      </x:c>
      <x:c r="F2212" s="14" t="s">
        <x:v>63</x:v>
      </x:c>
      <x:c r="G2212" s="15">
        <x:v>43742.4680449884</x:v>
      </x:c>
      <x:c r="H2212" t="s">
        <x:v>69</x:v>
      </x:c>
      <x:c r="I2212" s="6">
        <x:v>88.7807286564531</x:v>
      </x:c>
      <x:c r="J2212" t="s">
        <x:v>66</x:v>
      </x:c>
      <x:c r="K2212" s="6">
        <x:v>26.6692759199555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3076548</x:v>
      </x:c>
      <x:c r="B2213" s="1">
        <x:v>43742.5952493866</x:v>
      </x:c>
      <x:c r="C2213" s="6">
        <x:v>110.555634251667</x:v>
      </x:c>
      <x:c r="D2213" s="13" t="s">
        <x:v>68</x:v>
      </x:c>
      <x:c r="E2213">
        <x:v>9</x:v>
      </x:c>
      <x:c r="F2213" s="14" t="s">
        <x:v>63</x:v>
      </x:c>
      <x:c r="G2213" s="15">
        <x:v>43742.4680449884</x:v>
      </x:c>
      <x:c r="H2213" t="s">
        <x:v>69</x:v>
      </x:c>
      <x:c r="I2213" s="6">
        <x:v>88.8431202533196</x:v>
      </x:c>
      <x:c r="J2213" t="s">
        <x:v>66</x:v>
      </x:c>
      <x:c r="K2213" s="6">
        <x:v>26.6610185212126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3076558</x:v>
      </x:c>
      <x:c r="B2214" s="1">
        <x:v>43742.5952839931</x:v>
      </x:c>
      <x:c r="C2214" s="6">
        <x:v>110.60547085</x:v>
      </x:c>
      <x:c r="D2214" s="13" t="s">
        <x:v>68</x:v>
      </x:c>
      <x:c r="E2214">
        <x:v>9</x:v>
      </x:c>
      <x:c r="F2214" s="14" t="s">
        <x:v>63</x:v>
      </x:c>
      <x:c r="G2214" s="15">
        <x:v>43742.4680449884</x:v>
      </x:c>
      <x:c r="H2214" t="s">
        <x:v>69</x:v>
      </x:c>
      <x:c r="I2214" s="6">
        <x:v>88.8130435803596</x:v>
      </x:c>
      <x:c r="J2214" t="s">
        <x:v>66</x:v>
      </x:c>
      <x:c r="K2214" s="6">
        <x:v>26.6627600799848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3076568</x:v>
      </x:c>
      <x:c r="B2215" s="1">
        <x:v>43742.59531875</x:v>
      </x:c>
      <x:c r="C2215" s="6">
        <x:v>110.655522493333</x:v>
      </x:c>
      <x:c r="D2215" s="13" t="s">
        <x:v>68</x:v>
      </x:c>
      <x:c r="E2215">
        <x:v>9</x:v>
      </x:c>
      <x:c r="F2215" s="14" t="s">
        <x:v>63</x:v>
      </x:c>
      <x:c r="G2215" s="15">
        <x:v>43742.4680449884</x:v>
      </x:c>
      <x:c r="H2215" t="s">
        <x:v>69</x:v>
      </x:c>
      <x:c r="I2215" s="6">
        <x:v>88.7760988878057</x:v>
      </x:c>
      <x:c r="J2215" t="s">
        <x:v>66</x:v>
      </x:c>
      <x:c r="K2215" s="6">
        <x:v>26.6675043308774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3076578</x:v>
      </x:c>
      <x:c r="B2216" s="1">
        <x:v>43742.5953531597</x:v>
      </x:c>
      <x:c r="C2216" s="6">
        <x:v>110.705062896667</x:v>
      </x:c>
      <x:c r="D2216" s="13" t="s">
        <x:v>68</x:v>
      </x:c>
      <x:c r="E2216">
        <x:v>9</x:v>
      </x:c>
      <x:c r="F2216" s="14" t="s">
        <x:v>63</x:v>
      </x:c>
      <x:c r="G2216" s="15">
        <x:v>43742.4680449884</x:v>
      </x:c>
      <x:c r="H2216" t="s">
        <x:v>69</x:v>
      </x:c>
      <x:c r="I2216" s="6">
        <x:v>88.8297214936831</x:v>
      </x:c>
      <x:c r="J2216" t="s">
        <x:v>66</x:v>
      </x:c>
      <x:c r="K2216" s="6">
        <x:v>26.6592769633444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3076588</x:v>
      </x:c>
      <x:c r="B2217" s="1">
        <x:v>43742.5953878125</x:v>
      </x:c>
      <x:c r="C2217" s="6">
        <x:v>110.754972835</x:v>
      </x:c>
      <x:c r="D2217" s="13" t="s">
        <x:v>68</x:v>
      </x:c>
      <x:c r="E2217">
        <x:v>9</x:v>
      </x:c>
      <x:c r="F2217" s="14" t="s">
        <x:v>63</x:v>
      </x:c>
      <x:c r="G2217" s="15">
        <x:v>43742.4680449884</x:v>
      </x:c>
      <x:c r="H2217" t="s">
        <x:v>69</x:v>
      </x:c>
      <x:c r="I2217" s="6">
        <x:v>88.8202916776958</x:v>
      </x:c>
      <x:c r="J2217" t="s">
        <x:v>66</x:v>
      </x:c>
      <x:c r="K2217" s="6">
        <x:v>26.6633906445904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3076598</x:v>
      </x:c>
      <x:c r="B2218" s="1">
        <x:v>43742.5954231829</x:v>
      </x:c>
      <x:c r="C2218" s="6">
        <x:v>110.805899546667</x:v>
      </x:c>
      <x:c r="D2218" s="13" t="s">
        <x:v>68</x:v>
      </x:c>
      <x:c r="E2218">
        <x:v>9</x:v>
      </x:c>
      <x:c r="F2218" s="14" t="s">
        <x:v>63</x:v>
      </x:c>
      <x:c r="G2218" s="15">
        <x:v>43742.4680449884</x:v>
      </x:c>
      <x:c r="H2218" t="s">
        <x:v>69</x:v>
      </x:c>
      <x:c r="I2218" s="6">
        <x:v>88.7967873014554</x:v>
      </x:c>
      <x:c r="J2218" t="s">
        <x:v>66</x:v>
      </x:c>
      <x:c r="K2218" s="6">
        <x:v>26.6546828581295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3076608</x:v>
      </x:c>
      <x:c r="B2219" s="1">
        <x:v>43742.5954578356</x:v>
      </x:c>
      <x:c r="C2219" s="6">
        <x:v>110.855768991667</x:v>
      </x:c>
      <x:c r="D2219" s="13" t="s">
        <x:v>68</x:v>
      </x:c>
      <x:c r="E2219">
        <x:v>9</x:v>
      </x:c>
      <x:c r="F2219" s="14" t="s">
        <x:v>63</x:v>
      </x:c>
      <x:c r="G2219" s="15">
        <x:v>43742.4680449884</x:v>
      </x:c>
      <x:c r="H2219" t="s">
        <x:v>69</x:v>
      </x:c>
      <x:c r="I2219" s="6">
        <x:v>88.7723920100472</x:v>
      </x:c>
      <x:c r="J2219" t="s">
        <x:v>66</x:v>
      </x:c>
      <x:c r="K2219" s="6">
        <x:v>26.6577455942406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3076618</x:v>
      </x:c>
      <x:c r="B2220" s="1">
        <x:v>43742.5954923958</x:v>
      </x:c>
      <x:c r="C2220" s="6">
        <x:v>110.90557405</x:v>
      </x:c>
      <x:c r="D2220" s="13" t="s">
        <x:v>68</x:v>
      </x:c>
      <x:c r="E2220">
        <x:v>9</x:v>
      </x:c>
      <x:c r="F2220" s="14" t="s">
        <x:v>63</x:v>
      </x:c>
      <x:c r="G2220" s="15">
        <x:v>43742.4680449884</x:v>
      </x:c>
      <x:c r="H2220" t="s">
        <x:v>69</x:v>
      </x:c>
      <x:c r="I2220" s="6">
        <x:v>88.7457044750741</x:v>
      </x:c>
      <x:c r="J2220" t="s">
        <x:v>66</x:v>
      </x:c>
      <x:c r="K2220" s="6">
        <x:v>26.6693960277235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3076628</x:v>
      </x:c>
      <x:c r="B2221" s="1">
        <x:v>43742.5955269676</x:v>
      </x:c>
      <x:c r="C2221" s="6">
        <x:v>110.95536797</x:v>
      </x:c>
      <x:c r="D2221" s="13" t="s">
        <x:v>68</x:v>
      </x:c>
      <x:c r="E2221">
        <x:v>9</x:v>
      </x:c>
      <x:c r="F2221" s="14" t="s">
        <x:v>63</x:v>
      </x:c>
      <x:c r="G2221" s="15">
        <x:v>43742.4680449884</x:v>
      </x:c>
      <x:c r="H2221" t="s">
        <x:v>69</x:v>
      </x:c>
      <x:c r="I2221" s="6">
        <x:v>88.8065532676481</x:v>
      </x:c>
      <x:c r="J2221" t="s">
        <x:v>66</x:v>
      </x:c>
      <x:c r="K2221" s="6">
        <x:v>26.6617992198608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3076638</x:v>
      </x:c>
      <x:c r="B2222" s="1">
        <x:v>43742.5955616551</x:v>
      </x:c>
      <x:c r="C2222" s="6">
        <x:v>111.005281793333</x:v>
      </x:c>
      <x:c r="D2222" s="13" t="s">
        <x:v>68</x:v>
      </x:c>
      <x:c r="E2222">
        <x:v>9</x:v>
      </x:c>
      <x:c r="F2222" s="14" t="s">
        <x:v>63</x:v>
      </x:c>
      <x:c r="G2222" s="15">
        <x:v>43742.4680449884</x:v>
      </x:c>
      <x:c r="H2222" t="s">
        <x:v>69</x:v>
      </x:c>
      <x:c r="I2222" s="6">
        <x:v>88.7539278694954</x:v>
      </x:c>
      <x:c r="J2222" t="s">
        <x:v>66</x:v>
      </x:c>
      <x:c r="K2222" s="6">
        <x:v>26.6733896134538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3076648</x:v>
      </x:c>
      <x:c r="B2223" s="1">
        <x:v>43742.5955962963</x:v>
      </x:c>
      <x:c r="C2223" s="6">
        <x:v>111.055193738333</x:v>
      </x:c>
      <x:c r="D2223" s="13" t="s">
        <x:v>68</x:v>
      </x:c>
      <x:c r="E2223">
        <x:v>9</x:v>
      </x:c>
      <x:c r="F2223" s="14" t="s">
        <x:v>63</x:v>
      </x:c>
      <x:c r="G2223" s="15">
        <x:v>43742.4680449884</x:v>
      </x:c>
      <x:c r="H2223" t="s">
        <x:v>69</x:v>
      </x:c>
      <x:c r="I2223" s="6">
        <x:v>88.8165749444198</x:v>
      </x:c>
      <x:c r="J2223" t="s">
        <x:v>66</x:v>
      </x:c>
      <x:c r="K2223" s="6">
        <x:v>26.6650120969771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3076658</x:v>
      </x:c>
      <x:c r="B2224" s="1">
        <x:v>43742.5956309028</x:v>
      </x:c>
      <x:c r="C2224" s="6">
        <x:v>111.105019051667</x:v>
      </x:c>
      <x:c r="D2224" s="13" t="s">
        <x:v>68</x:v>
      </x:c>
      <x:c r="E2224">
        <x:v>9</x:v>
      </x:c>
      <x:c r="F2224" s="14" t="s">
        <x:v>63</x:v>
      </x:c>
      <x:c r="G2224" s="15">
        <x:v>43742.4680449884</x:v>
      </x:c>
      <x:c r="H2224" t="s">
        <x:v>69</x:v>
      </x:c>
      <x:c r="I2224" s="6">
        <x:v>88.7710078287098</x:v>
      </x:c>
      <x:c r="J2224" t="s">
        <x:v>66</x:v>
      </x:c>
      <x:c r="K2224" s="6">
        <x:v>26.6697263241072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3076668</x:v>
      </x:c>
      <x:c r="B2225" s="1">
        <x:v>43742.595665544</x:v>
      </x:c>
      <x:c r="C2225" s="6">
        <x:v>111.154929176667</x:v>
      </x:c>
      <x:c r="D2225" s="13" t="s">
        <x:v>68</x:v>
      </x:c>
      <x:c r="E2225">
        <x:v>9</x:v>
      </x:c>
      <x:c r="F2225" s="14" t="s">
        <x:v>63</x:v>
      </x:c>
      <x:c r="G2225" s="15">
        <x:v>43742.4680449884</x:v>
      </x:c>
      <x:c r="H2225" t="s">
        <x:v>69</x:v>
      </x:c>
      <x:c r="I2225" s="6">
        <x:v>88.7788100529192</x:v>
      </x:c>
      <x:c r="J2225" t="s">
        <x:v>66</x:v>
      </x:c>
      <x:c r="K2225" s="6">
        <x:v>26.6587364800516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3076678</x:v>
      </x:c>
      <x:c r="B2226" s="1">
        <x:v>43742.5957007755</x:v>
      </x:c>
      <x:c r="C2226" s="6">
        <x:v>111.205657023333</x:v>
      </x:c>
      <x:c r="D2226" s="13" t="s">
        <x:v>68</x:v>
      </x:c>
      <x:c r="E2226">
        <x:v>9</x:v>
      </x:c>
      <x:c r="F2226" s="14" t="s">
        <x:v>63</x:v>
      </x:c>
      <x:c r="G2226" s="15">
        <x:v>43742.4680449884</x:v>
      </x:c>
      <x:c r="H2226" t="s">
        <x:v>69</x:v>
      </x:c>
      <x:c r="I2226" s="6">
        <x:v>88.7774546437428</x:v>
      </x:c>
      <x:c r="J2226" t="s">
        <x:v>66</x:v>
      </x:c>
      <x:c r="K2226" s="6">
        <x:v>26.6631204026021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3076688</x:v>
      </x:c>
      <x:c r="B2227" s="1">
        <x:v>43742.5957354977</x:v>
      </x:c>
      <x:c r="C2227" s="6">
        <x:v>111.25560771</x:v>
      </x:c>
      <x:c r="D2227" s="13" t="s">
        <x:v>68</x:v>
      </x:c>
      <x:c r="E2227">
        <x:v>9</x:v>
      </x:c>
      <x:c r="F2227" s="14" t="s">
        <x:v>63</x:v>
      </x:c>
      <x:c r="G2227" s="15">
        <x:v>43742.4680449884</x:v>
      </x:c>
      <x:c r="H2227" t="s">
        <x:v>69</x:v>
      </x:c>
      <x:c r="I2227" s="6">
        <x:v>88.8262327091724</x:v>
      </x:c>
      <x:c r="J2227" t="s">
        <x:v>66</x:v>
      </x:c>
      <x:c r="K2227" s="6">
        <x:v>26.6645917203577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3076698</x:v>
      </x:c>
      <x:c r="B2228" s="1">
        <x:v>43742.5957702199</x:v>
      </x:c>
      <x:c r="C2228" s="6">
        <x:v>111.305614188333</x:v>
      </x:c>
      <x:c r="D2228" s="13" t="s">
        <x:v>68</x:v>
      </x:c>
      <x:c r="E2228">
        <x:v>9</x:v>
      </x:c>
      <x:c r="F2228" s="14" t="s">
        <x:v>63</x:v>
      </x:c>
      <x:c r="G2228" s="15">
        <x:v>43742.4680449884</x:v>
      </x:c>
      <x:c r="H2228" t="s">
        <x:v>69</x:v>
      </x:c>
      <x:c r="I2228" s="6">
        <x:v>88.7436600943467</x:v>
      </x:c>
      <x:c r="J2228" t="s">
        <x:v>66</x:v>
      </x:c>
      <x:c r="K2228" s="6">
        <x:v>26.6740802340246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3076708</x:v>
      </x:c>
      <x:c r="B2229" s="1">
        <x:v>43742.5958047801</x:v>
      </x:c>
      <x:c r="C2229" s="6">
        <x:v>111.3554065</x:v>
      </x:c>
      <x:c r="D2229" s="13" t="s">
        <x:v>68</x:v>
      </x:c>
      <x:c r="E2229">
        <x:v>9</x:v>
      </x:c>
      <x:c r="F2229" s="14" t="s">
        <x:v>63</x:v>
      </x:c>
      <x:c r="G2229" s="15">
        <x:v>43742.4680449884</x:v>
      </x:c>
      <x:c r="H2229" t="s">
        <x:v>69</x:v>
      </x:c>
      <x:c r="I2229" s="6">
        <x:v>88.7883864302085</x:v>
      </x:c>
      <x:c r="J2229" t="s">
        <x:v>66</x:v>
      </x:c>
      <x:c r="K2229" s="6">
        <x:v>26.6697263241072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3076718</x:v>
      </x:c>
      <x:c r="B2230" s="1">
        <x:v>43742.5958394329</x:v>
      </x:c>
      <x:c r="C2230" s="6">
        <x:v>111.405300656667</x:v>
      </x:c>
      <x:c r="D2230" s="13" t="s">
        <x:v>68</x:v>
      </x:c>
      <x:c r="E2230">
        <x:v>9</x:v>
      </x:c>
      <x:c r="F2230" s="14" t="s">
        <x:v>63</x:v>
      </x:c>
      <x:c r="G2230" s="15">
        <x:v>43742.4680449884</x:v>
      </x:c>
      <x:c r="H2230" t="s">
        <x:v>69</x:v>
      </x:c>
      <x:c r="I2230" s="6">
        <x:v>88.7855450118911</x:v>
      </x:c>
      <x:c r="J2230" t="s">
        <x:v>66</x:v>
      </x:c>
      <x:c r="K2230" s="6">
        <x:v>26.6671740347124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3076728</x:v>
      </x:c>
      <x:c r="B2231" s="1">
        <x:v>43742.5958740741</x:v>
      </x:c>
      <x:c r="C2231" s="6">
        <x:v>111.455207246667</x:v>
      </x:c>
      <x:c r="D2231" s="13" t="s">
        <x:v>68</x:v>
      </x:c>
      <x:c r="E2231">
        <x:v>9</x:v>
      </x:c>
      <x:c r="F2231" s="14" t="s">
        <x:v>63</x:v>
      </x:c>
      <x:c r="G2231" s="15">
        <x:v>43742.4680449884</x:v>
      </x:c>
      <x:c r="H2231" t="s">
        <x:v>69</x:v>
      </x:c>
      <x:c r="I2231" s="6">
        <x:v>88.8066158214234</x:v>
      </x:c>
      <x:c r="J2231" t="s">
        <x:v>66</x:v>
      </x:c>
      <x:c r="K2231" s="6">
        <x:v>26.6731493976363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3076738</x:v>
      </x:c>
      <x:c r="B2232" s="1">
        <x:v>43742.595908831</x:v>
      </x:c>
      <x:c r="C2232" s="6">
        <x:v>111.505225661667</x:v>
      </x:c>
      <x:c r="D2232" s="13" t="s">
        <x:v>68</x:v>
      </x:c>
      <x:c r="E2232">
        <x:v>9</x:v>
      </x:c>
      <x:c r="F2232" s="14" t="s">
        <x:v>63</x:v>
      </x:c>
      <x:c r="G2232" s="15">
        <x:v>43742.4680449884</x:v>
      </x:c>
      <x:c r="H2232" t="s">
        <x:v>69</x:v>
      </x:c>
      <x:c r="I2232" s="6">
        <x:v>88.8224253907308</x:v>
      </x:c>
      <x:c r="J2232" t="s">
        <x:v>66</x:v>
      </x:c>
      <x:c r="K2232" s="6">
        <x:v>26.6624598111666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3076748</x:v>
      </x:c>
      <x:c r="B2233" s="1">
        <x:v>43742.5959435185</x:v>
      </x:c>
      <x:c r="C2233" s="6">
        <x:v>111.55521517</x:v>
      </x:c>
      <x:c r="D2233" s="13" t="s">
        <x:v>68</x:v>
      </x:c>
      <x:c r="E2233">
        <x:v>9</x:v>
      </x:c>
      <x:c r="F2233" s="14" t="s">
        <x:v>63</x:v>
      </x:c>
      <x:c r="G2233" s="15">
        <x:v>43742.4680449884</x:v>
      </x:c>
      <x:c r="H2233" t="s">
        <x:v>69</x:v>
      </x:c>
      <x:c r="I2233" s="6">
        <x:v>88.7853385941578</x:v>
      </x:c>
      <x:c r="J2233" t="s">
        <x:v>66</x:v>
      </x:c>
      <x:c r="K2233" s="6">
        <x:v>26.6672641154814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3076758</x:v>
      </x:c>
      <x:c r="B2234" s="1">
        <x:v>43742.5959782407</x:v>
      </x:c>
      <x:c r="C2234" s="6">
        <x:v>111.605176633333</x:v>
      </x:c>
      <x:c r="D2234" s="13" t="s">
        <x:v>68</x:v>
      </x:c>
      <x:c r="E2234">
        <x:v>9</x:v>
      </x:c>
      <x:c r="F2234" s="14" t="s">
        <x:v>63</x:v>
      </x:c>
      <x:c r="G2234" s="15">
        <x:v>43742.4680449884</x:v>
      </x:c>
      <x:c r="H2234" t="s">
        <x:v>69</x:v>
      </x:c>
      <x:c r="I2234" s="6">
        <x:v>88.7609140756551</x:v>
      </x:c>
      <x:c r="J2234" t="s">
        <x:v>66</x:v>
      </x:c>
      <x:c r="K2234" s="6">
        <x:v>26.6779236902298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3076768</x:v>
      </x:c>
      <x:c r="B2235" s="1">
        <x:v>43742.596012963</x:v>
      </x:c>
      <x:c r="C2235" s="6">
        <x:v>111.655197073333</x:v>
      </x:c>
      <x:c r="D2235" s="13" t="s">
        <x:v>68</x:v>
      </x:c>
      <x:c r="E2235">
        <x:v>9</x:v>
      </x:c>
      <x:c r="F2235" s="14" t="s">
        <x:v>63</x:v>
      </x:c>
      <x:c r="G2235" s="15">
        <x:v>43742.4680449884</x:v>
      </x:c>
      <x:c r="H2235" t="s">
        <x:v>69</x:v>
      </x:c>
      <x:c r="I2235" s="6">
        <x:v>88.8250625223244</x:v>
      </x:c>
      <x:c r="J2235" t="s">
        <x:v>66</x:v>
      </x:c>
      <x:c r="K2235" s="6">
        <x:v>26.6651021776888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3076778</x:v>
      </x:c>
      <x:c r="B2236" s="1">
        <x:v>43742.5960476852</x:v>
      </x:c>
      <x:c r="C2236" s="6">
        <x:v>111.705185398333</x:v>
      </x:c>
      <x:c r="D2236" s="13" t="s">
        <x:v>68</x:v>
      </x:c>
      <x:c r="E2236">
        <x:v>9</x:v>
      </x:c>
      <x:c r="F2236" s="14" t="s">
        <x:v>63</x:v>
      </x:c>
      <x:c r="G2236" s="15">
        <x:v>43742.4680449884</x:v>
      </x:c>
      <x:c r="H2236" t="s">
        <x:v>69</x:v>
      </x:c>
      <x:c r="I2236" s="6">
        <x:v>88.797854724814</x:v>
      </x:c>
      <x:c r="J2236" t="s">
        <x:v>66</x:v>
      </x:c>
      <x:c r="K2236" s="6">
        <x:v>26.673179424613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3076788</x:v>
      </x:c>
      <x:c r="B2237" s="1">
        <x:v>43742.5960822917</x:v>
      </x:c>
      <x:c r="C2237" s="6">
        <x:v>111.75502645</x:v>
      </x:c>
      <x:c r="D2237" s="13" t="s">
        <x:v>68</x:v>
      </x:c>
      <x:c r="E2237">
        <x:v>9</x:v>
      </x:c>
      <x:c r="F2237" s="14" t="s">
        <x:v>63</x:v>
      </x:c>
      <x:c r="G2237" s="15">
        <x:v>43742.4680449884</x:v>
      </x:c>
      <x:c r="H2237" t="s">
        <x:v>69</x:v>
      </x:c>
      <x:c r="I2237" s="6">
        <x:v>88.7741923689974</x:v>
      </x:c>
      <x:c r="J2237" t="s">
        <x:v>66</x:v>
      </x:c>
      <x:c r="K2237" s="6">
        <x:v>26.6721284806049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3076798</x:v>
      </x:c>
      <x:c r="B2238" s="1">
        <x:v>43742.5961169329</x:v>
      </x:c>
      <x:c r="C2238" s="6">
        <x:v>111.804930268333</x:v>
      </x:c>
      <x:c r="D2238" s="13" t="s">
        <x:v>68</x:v>
      </x:c>
      <x:c r="E2238">
        <x:v>9</x:v>
      </x:c>
      <x:c r="F2238" s="14" t="s">
        <x:v>63</x:v>
      </x:c>
      <x:c r="G2238" s="15">
        <x:v>43742.4680449884</x:v>
      </x:c>
      <x:c r="H2238" t="s">
        <x:v>69</x:v>
      </x:c>
      <x:c r="I2238" s="6">
        <x:v>88.8620989892161</x:v>
      </x:c>
      <x:c r="J2238" t="s">
        <x:v>66</x:v>
      </x:c>
      <x:c r="K2238" s="6">
        <x:v>26.6489477421414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3076808</x:v>
      </x:c>
      <x:c r="B2239" s="1">
        <x:v>43742.5961517014</x:v>
      </x:c>
      <x:c r="C2239" s="6">
        <x:v>111.854972483333</x:v>
      </x:c>
      <x:c r="D2239" s="13" t="s">
        <x:v>68</x:v>
      </x:c>
      <x:c r="E2239">
        <x:v>9</x:v>
      </x:c>
      <x:c r="F2239" s="14" t="s">
        <x:v>63</x:v>
      </x:c>
      <x:c r="G2239" s="15">
        <x:v>43742.4680449884</x:v>
      </x:c>
      <x:c r="H2239" t="s">
        <x:v>69</x:v>
      </x:c>
      <x:c r="I2239" s="6">
        <x:v>88.840362786943</x:v>
      </x:c>
      <x:c r="J2239" t="s">
        <x:v>66</x:v>
      </x:c>
      <x:c r="K2239" s="6">
        <x:v>26.6735998023082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3076818</x:v>
      </x:c>
      <x:c r="B2240" s="1">
        <x:v>43742.5961863773</x:v>
      </x:c>
      <x:c r="C2240" s="6">
        <x:v>111.90489443</x:v>
      </x:c>
      <x:c r="D2240" s="13" t="s">
        <x:v>68</x:v>
      </x:c>
      <x:c r="E2240">
        <x:v>9</x:v>
      </x:c>
      <x:c r="F2240" s="14" t="s">
        <x:v>63</x:v>
      </x:c>
      <x:c r="G2240" s="15">
        <x:v>43742.4680449884</x:v>
      </x:c>
      <x:c r="H2240" t="s">
        <x:v>69</x:v>
      </x:c>
      <x:c r="I2240" s="6">
        <x:v>88.7602757717887</x:v>
      </x:c>
      <x:c r="J2240" t="s">
        <x:v>66</x:v>
      </x:c>
      <x:c r="K2240" s="6">
        <x:v>26.674410530869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3076828</x:v>
      </x:c>
      <x:c r="B2241" s="1">
        <x:v>43742.5962216088</x:v>
      </x:c>
      <x:c r="C2241" s="6">
        <x:v>111.955645376667</x:v>
      </x:c>
      <x:c r="D2241" s="13" t="s">
        <x:v>68</x:v>
      </x:c>
      <x:c r="E2241">
        <x:v>9</x:v>
      </x:c>
      <x:c r="F2241" s="14" t="s">
        <x:v>63</x:v>
      </x:c>
      <x:c r="G2241" s="15">
        <x:v>43742.4680449884</x:v>
      </x:c>
      <x:c r="H2241" t="s">
        <x:v>69</x:v>
      </x:c>
      <x:c r="I2241" s="6">
        <x:v>88.8189363674609</x:v>
      </x:c>
      <x:c r="J2241" t="s">
        <x:v>66</x:v>
      </x:c>
      <x:c r="K2241" s="6">
        <x:v>26.6677745732186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3076838</x:v>
      </x:c>
      <x:c r="B2242" s="1">
        <x:v>43742.5962562847</x:v>
      </x:c>
      <x:c r="C2242" s="6">
        <x:v>112.005567418333</x:v>
      </x:c>
      <x:c r="D2242" s="13" t="s">
        <x:v>68</x:v>
      </x:c>
      <x:c r="E2242">
        <x:v>9</x:v>
      </x:c>
      <x:c r="F2242" s="14" t="s">
        <x:v>63</x:v>
      </x:c>
      <x:c r="G2242" s="15">
        <x:v>43742.4680449884</x:v>
      </x:c>
      <x:c r="H2242" t="s">
        <x:v>69</x:v>
      </x:c>
      <x:c r="I2242" s="6">
        <x:v>88.8097540273225</x:v>
      </x:c>
      <x:c r="J2242" t="s">
        <x:v>66</x:v>
      </x:c>
      <x:c r="K2242" s="6">
        <x:v>26.6793649874417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3076848</x:v>
      </x:c>
      <x:c r="B2243" s="1">
        <x:v>43742.5962909375</x:v>
      </x:c>
      <x:c r="C2243" s="6">
        <x:v>112.055478155</x:v>
      </x:c>
      <x:c r="D2243" s="13" t="s">
        <x:v>68</x:v>
      </x:c>
      <x:c r="E2243">
        <x:v>9</x:v>
      </x:c>
      <x:c r="F2243" s="14" t="s">
        <x:v>63</x:v>
      </x:c>
      <x:c r="G2243" s="15">
        <x:v>43742.4680449884</x:v>
      </x:c>
      <x:c r="H2243" t="s">
        <x:v>69</x:v>
      </x:c>
      <x:c r="I2243" s="6">
        <x:v>88.8891176051946</x:v>
      </x:c>
      <x:c r="J2243" t="s">
        <x:v>66</x:v>
      </x:c>
      <x:c r="K2243" s="6">
        <x:v>26.6523407676941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3076858</x:v>
      </x:c>
      <x:c r="B2244" s="1">
        <x:v>43742.5963256134</x:v>
      </x:c>
      <x:c r="C2244" s="6">
        <x:v>112.105395251667</x:v>
      </x:c>
      <x:c r="D2244" s="13" t="s">
        <x:v>68</x:v>
      </x:c>
      <x:c r="E2244">
        <x:v>9</x:v>
      </x:c>
      <x:c r="F2244" s="14" t="s">
        <x:v>63</x:v>
      </x:c>
      <x:c r="G2244" s="15">
        <x:v>43742.4680449884</x:v>
      </x:c>
      <x:c r="H2244" t="s">
        <x:v>69</x:v>
      </x:c>
      <x:c r="I2244" s="6">
        <x:v>88.8319677939317</x:v>
      </x:c>
      <x:c r="J2244" t="s">
        <x:v>66</x:v>
      </x:c>
      <x:c r="K2244" s="6">
        <x:v>26.6658828772865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3076868</x:v>
      </x:c>
      <x:c r="B2245" s="1">
        <x:v>43742.5963603819</x:v>
      </x:c>
      <x:c r="C2245" s="6">
        <x:v>112.155475243333</x:v>
      </x:c>
      <x:c r="D2245" s="13" t="s">
        <x:v>68</x:v>
      </x:c>
      <x:c r="E2245">
        <x:v>9</x:v>
      </x:c>
      <x:c r="F2245" s="14" t="s">
        <x:v>63</x:v>
      </x:c>
      <x:c r="G2245" s="15">
        <x:v>43742.4680449884</x:v>
      </x:c>
      <x:c r="H2245" t="s">
        <x:v>69</x:v>
      </x:c>
      <x:c r="I2245" s="6">
        <x:v>88.7833534979352</x:v>
      </x:c>
      <x:c r="J2245" t="s">
        <x:v>66</x:v>
      </x:c>
      <x:c r="K2245" s="6">
        <x:v>26.6832985308965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3076878</x:v>
      </x:c>
      <x:c r="B2246" s="1">
        <x:v>43742.5963952199</x:v>
      </x:c>
      <x:c r="C2246" s="6">
        <x:v>112.20560154</x:v>
      </x:c>
      <x:c r="D2246" s="13" t="s">
        <x:v>68</x:v>
      </x:c>
      <x:c r="E2246">
        <x:v>9</x:v>
      </x:c>
      <x:c r="F2246" s="14" t="s">
        <x:v>63</x:v>
      </x:c>
      <x:c r="G2246" s="15">
        <x:v>43742.4680449884</x:v>
      </x:c>
      <x:c r="H2246" t="s">
        <x:v>69</x:v>
      </x:c>
      <x:c r="I2246" s="6">
        <x:v>88.8211390071781</x:v>
      </x:c>
      <x:c r="J2246" t="s">
        <x:v>66</x:v>
      </x:c>
      <x:c r="K2246" s="6">
        <x:v>26.6668137116594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3076888</x:v>
      </x:c>
      <x:c r="B2247" s="1">
        <x:v>43742.5964299769</x:v>
      </x:c>
      <x:c r="C2247" s="6">
        <x:v>112.255691481667</x:v>
      </x:c>
      <x:c r="D2247" s="13" t="s">
        <x:v>68</x:v>
      </x:c>
      <x:c r="E2247">
        <x:v>9</x:v>
      </x:c>
      <x:c r="F2247" s="14" t="s">
        <x:v>63</x:v>
      </x:c>
      <x:c r="G2247" s="15">
        <x:v>43742.4680449884</x:v>
      </x:c>
      <x:c r="H2247" t="s">
        <x:v>69</x:v>
      </x:c>
      <x:c r="I2247" s="6">
        <x:v>88.8265717121848</x:v>
      </x:c>
      <x:c r="J2247" t="s">
        <x:v>66</x:v>
      </x:c>
      <x:c r="K2247" s="6">
        <x:v>26.6758217995725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3076898</x:v>
      </x:c>
      <x:c r="B2248" s="1">
        <x:v>43742.5964642361</x:v>
      </x:c>
      <x:c r="C2248" s="6">
        <x:v>112.305004145</x:v>
      </x:c>
      <x:c r="D2248" s="13" t="s">
        <x:v>68</x:v>
      </x:c>
      <x:c r="E2248">
        <x:v>9</x:v>
      </x:c>
      <x:c r="F2248" s="14" t="s">
        <x:v>63</x:v>
      </x:c>
      <x:c r="G2248" s="15">
        <x:v>43742.4680449884</x:v>
      </x:c>
      <x:c r="H2248" t="s">
        <x:v>69</x:v>
      </x:c>
      <x:c r="I2248" s="6">
        <x:v>88.8597117210303</x:v>
      </x:c>
      <x:c r="J2248" t="s">
        <x:v>66</x:v>
      </x:c>
      <x:c r="K2248" s="6">
        <x:v>26.6651622314976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3076908</x:v>
      </x:c>
      <x:c r="B2249" s="1">
        <x:v>43742.5964991898</x:v>
      </x:c>
      <x:c r="C2249" s="6">
        <x:v>112.35537872</x:v>
      </x:c>
      <x:c r="D2249" s="13" t="s">
        <x:v>68</x:v>
      </x:c>
      <x:c r="E2249">
        <x:v>9</x:v>
      </x:c>
      <x:c r="F2249" s="14" t="s">
        <x:v>63</x:v>
      </x:c>
      <x:c r="G2249" s="15">
        <x:v>43742.4680449884</x:v>
      </x:c>
      <x:c r="H2249" t="s">
        <x:v>69</x:v>
      </x:c>
      <x:c r="I2249" s="6">
        <x:v>88.8095960028557</x:v>
      </x:c>
      <x:c r="J2249" t="s">
        <x:v>66</x:v>
      </x:c>
      <x:c r="K2249" s="6">
        <x:v>26.675641637577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3076918</x:v>
      </x:c>
      <x:c r="B2250" s="1">
        <x:v>43742.596533912</x:v>
      </x:c>
      <x:c r="C2250" s="6">
        <x:v>112.405380788333</x:v>
      </x:c>
      <x:c r="D2250" s="13" t="s">
        <x:v>68</x:v>
      </x:c>
      <x:c r="E2250">
        <x:v>9</x:v>
      </x:c>
      <x:c r="F2250" s="14" t="s">
        <x:v>63</x:v>
      </x:c>
      <x:c r="G2250" s="15">
        <x:v>43742.4680449884</x:v>
      </x:c>
      <x:c r="H2250" t="s">
        <x:v>69</x:v>
      </x:c>
      <x:c r="I2250" s="6">
        <x:v>88.7883576697617</x:v>
      </x:c>
      <x:c r="J2250" t="s">
        <x:v>66</x:v>
      </x:c>
      <x:c r="K2250" s="6">
        <x:v>26.6773231499074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3076928</x:v>
      </x:c>
      <x:c r="B2251" s="1">
        <x:v>43742.596568669</x:v>
      </x:c>
      <x:c r="C2251" s="6">
        <x:v>112.455406976667</x:v>
      </x:c>
      <x:c r="D2251" s="13" t="s">
        <x:v>68</x:v>
      </x:c>
      <x:c r="E2251">
        <x:v>9</x:v>
      </x:c>
      <x:c r="F2251" s="14" t="s">
        <x:v>63</x:v>
      </x:c>
      <x:c r="G2251" s="15">
        <x:v>43742.4680449884</x:v>
      </x:c>
      <x:c r="H2251" t="s">
        <x:v>69</x:v>
      </x:c>
      <x:c r="I2251" s="6">
        <x:v>88.8172572794705</x:v>
      </x:c>
      <x:c r="J2251" t="s">
        <x:v>66</x:v>
      </x:c>
      <x:c r="K2251" s="6">
        <x:v>26.6760920425827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3076938</x:v>
      </x:c>
      <x:c r="B2252" s="1">
        <x:v>43742.5966034722</x:v>
      </x:c>
      <x:c r="C2252" s="6">
        <x:v>112.505532658333</x:v>
      </x:c>
      <x:c r="D2252" s="13" t="s">
        <x:v>68</x:v>
      </x:c>
      <x:c r="E2252">
        <x:v>9</x:v>
      </x:c>
      <x:c r="F2252" s="14" t="s">
        <x:v>63</x:v>
      </x:c>
      <x:c r="G2252" s="15">
        <x:v>43742.4680449884</x:v>
      </x:c>
      <x:c r="H2252" t="s">
        <x:v>69</x:v>
      </x:c>
      <x:c r="I2252" s="6">
        <x:v>88.8132233894688</x:v>
      </x:c>
      <x:c r="J2252" t="s">
        <x:v>66</x:v>
      </x:c>
      <x:c r="K2252" s="6">
        <x:v>26.6702668091693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3076948</x:v>
      </x:c>
      <x:c r="B2253" s="1">
        <x:v>43742.5966381944</x:v>
      </x:c>
      <x:c r="C2253" s="6">
        <x:v>112.555535315</x:v>
      </x:c>
      <x:c r="D2253" s="13" t="s">
        <x:v>68</x:v>
      </x:c>
      <x:c r="E2253">
        <x:v>9</x:v>
      </x:c>
      <x:c r="F2253" s="14" t="s">
        <x:v>63</x:v>
      </x:c>
      <x:c r="G2253" s="15">
        <x:v>43742.4680449884</x:v>
      </x:c>
      <x:c r="H2253" t="s">
        <x:v>69</x:v>
      </x:c>
      <x:c r="I2253" s="6">
        <x:v>88.8073040990687</x:v>
      </x:c>
      <x:c r="J2253" t="s">
        <x:v>66</x:v>
      </x:c>
      <x:c r="K2253" s="6">
        <x:v>26.6728491278891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3076958</x:v>
      </x:c>
      <x:c r="B2254" s="1">
        <x:v>43742.5966729977</x:v>
      </x:c>
      <x:c r="C2254" s="6">
        <x:v>112.605633755</x:v>
      </x:c>
      <x:c r="D2254" s="13" t="s">
        <x:v>68</x:v>
      </x:c>
      <x:c r="E2254">
        <x:v>9</x:v>
      </x:c>
      <x:c r="F2254" s="14" t="s">
        <x:v>63</x:v>
      </x:c>
      <x:c r="G2254" s="15">
        <x:v>43742.4680449884</x:v>
      </x:c>
      <x:c r="H2254" t="s">
        <x:v>69</x:v>
      </x:c>
      <x:c r="I2254" s="6">
        <x:v>88.8326561984164</x:v>
      </x:c>
      <x:c r="J2254" t="s">
        <x:v>66</x:v>
      </x:c>
      <x:c r="K2254" s="6">
        <x:v>26.6655826081892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3076968</x:v>
      </x:c>
      <x:c r="B2255" s="1">
        <x:v>43742.5967077199</x:v>
      </x:c>
      <x:c r="C2255" s="6">
        <x:v>112.655611941667</x:v>
      </x:c>
      <x:c r="D2255" s="13" t="s">
        <x:v>68</x:v>
      </x:c>
      <x:c r="E2255">
        <x:v>9</x:v>
      </x:c>
      <x:c r="F2255" s="14" t="s">
        <x:v>63</x:v>
      </x:c>
      <x:c r="G2255" s="15">
        <x:v>43742.4680449884</x:v>
      </x:c>
      <x:c r="H2255" t="s">
        <x:v>69</x:v>
      </x:c>
      <x:c r="I2255" s="6">
        <x:v>88.8422002623917</x:v>
      </x:c>
      <x:c r="J2255" t="s">
        <x:v>66</x:v>
      </x:c>
      <x:c r="K2255" s="6">
        <x:v>26.6690056774933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3076978</x:v>
      </x:c>
      <x:c r="B2256" s="1">
        <x:v>43742.5967424769</x:v>
      </x:c>
      <x:c r="C2256" s="6">
        <x:v>112.705713526667</x:v>
      </x:c>
      <x:c r="D2256" s="13" t="s">
        <x:v>68</x:v>
      </x:c>
      <x:c r="E2256">
        <x:v>9</x:v>
      </x:c>
      <x:c r="F2256" s="14" t="s">
        <x:v>63</x:v>
      </x:c>
      <x:c r="G2256" s="15">
        <x:v>43742.4680449884</x:v>
      </x:c>
      <x:c r="H2256" t="s">
        <x:v>69</x:v>
      </x:c>
      <x:c r="I2256" s="6">
        <x:v>88.8699487762607</x:v>
      </x:c>
      <x:c r="J2256" t="s">
        <x:v>66</x:v>
      </x:c>
      <x:c r="K2256" s="6">
        <x:v>26.6682850310335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3076988</x:v>
      </x:c>
      <x:c r="B2257" s="1">
        <x:v>43742.5967767014</x:v>
      </x:c>
      <x:c r="C2257" s="6">
        <x:v>112.754970288333</x:v>
      </x:c>
      <x:c r="D2257" s="13" t="s">
        <x:v>68</x:v>
      </x:c>
      <x:c r="E2257">
        <x:v>9</x:v>
      </x:c>
      <x:c r="F2257" s="14" t="s">
        <x:v>63</x:v>
      </x:c>
      <x:c r="G2257" s="15">
        <x:v>43742.4680449884</x:v>
      </x:c>
      <x:c r="H2257" t="s">
        <x:v>69</x:v>
      </x:c>
      <x:c r="I2257" s="6">
        <x:v>88.8522495822481</x:v>
      </x:c>
      <x:c r="J2257" t="s">
        <x:v>66</x:v>
      </x:c>
      <x:c r="K2257" s="6">
        <x:v>26.6760019615772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3076998</x:v>
      </x:c>
      <x:c r="B2258" s="1">
        <x:v>43742.5968114583</x:v>
      </x:c>
      <x:c r="C2258" s="6">
        <x:v>112.805008941667</x:v>
      </x:c>
      <x:c r="D2258" s="13" t="s">
        <x:v>68</x:v>
      </x:c>
      <x:c r="E2258">
        <x:v>9</x:v>
      </x:c>
      <x:c r="F2258" s="14" t="s">
        <x:v>63</x:v>
      </x:c>
      <x:c r="G2258" s="15">
        <x:v>43742.4680449884</x:v>
      </x:c>
      <x:c r="H2258" t="s">
        <x:v>69</x:v>
      </x:c>
      <x:c r="I2258" s="6">
        <x:v>88.8134226906978</x:v>
      </x:c>
      <x:c r="J2258" t="s">
        <x:v>66</x:v>
      </x:c>
      <x:c r="K2258" s="6">
        <x:v>26.6815569614701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3077008</x:v>
      </x:c>
      <x:c r="B2259" s="1">
        <x:v>43742.5968462153</x:v>
      </x:c>
      <x:c r="C2259" s="6">
        <x:v>112.855057498333</x:v>
      </x:c>
      <x:c r="D2259" s="13" t="s">
        <x:v>68</x:v>
      </x:c>
      <x:c r="E2259">
        <x:v>9</x:v>
      </x:c>
      <x:c r="F2259" s="14" t="s">
        <x:v>63</x:v>
      </x:c>
      <x:c r="G2259" s="15">
        <x:v>43742.4680449884</x:v>
      </x:c>
      <x:c r="H2259" t="s">
        <x:v>69</x:v>
      </x:c>
      <x:c r="I2259" s="6">
        <x:v>88.8108349871912</x:v>
      </x:c>
      <x:c r="J2259" t="s">
        <x:v>66</x:v>
      </x:c>
      <x:c r="K2259" s="6">
        <x:v>26.6751011516499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3077018</x:v>
      </x:c>
      <x:c r="B2260" s="1">
        <x:v>43742.5968809375</x:v>
      </x:c>
      <x:c r="C2260" s="6">
        <x:v>112.905088515</x:v>
      </x:c>
      <x:c r="D2260" s="13" t="s">
        <x:v>68</x:v>
      </x:c>
      <x:c r="E2260">
        <x:v>9</x:v>
      </x:c>
      <x:c r="F2260" s="14" t="s">
        <x:v>63</x:v>
      </x:c>
      <x:c r="G2260" s="15">
        <x:v>43742.4680449884</x:v>
      </x:c>
      <x:c r="H2260" t="s">
        <x:v>69</x:v>
      </x:c>
      <x:c r="I2260" s="6">
        <x:v>88.8156739998637</x:v>
      </x:c>
      <x:c r="J2260" t="s">
        <x:v>66</x:v>
      </x:c>
      <x:c r="K2260" s="6">
        <x:v>26.6767826637092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3077028</x:v>
      </x:c>
      <x:c r="B2261" s="1">
        <x:v>43742.596915706</x:v>
      </x:c>
      <x:c r="C2261" s="6">
        <x:v>112.95514426</x:v>
      </x:c>
      <x:c r="D2261" s="13" t="s">
        <x:v>68</x:v>
      </x:c>
      <x:c r="E2261">
        <x:v>9</x:v>
      </x:c>
      <x:c r="F2261" s="14" t="s">
        <x:v>63</x:v>
      </x:c>
      <x:c r="G2261" s="15">
        <x:v>43742.4680449884</x:v>
      </x:c>
      <x:c r="H2261" t="s">
        <x:v>69</x:v>
      </x:c>
      <x:c r="I2261" s="6">
        <x:v>88.8274932254725</x:v>
      </x:c>
      <x:c r="J2261" t="s">
        <x:v>66</x:v>
      </x:c>
      <x:c r="K2261" s="6">
        <x:v>26.6678346270751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3077038</x:v>
      </x:c>
      <x:c r="B2262" s="1">
        <x:v>43742.596950463</x:v>
      </x:c>
      <x:c r="C2262" s="6">
        <x:v>113.005193108333</x:v>
      </x:c>
      <x:c r="D2262" s="13" t="s">
        <x:v>68</x:v>
      </x:c>
      <x:c r="E2262">
        <x:v>9</x:v>
      </x:c>
      <x:c r="F2262" s="14" t="s">
        <x:v>63</x:v>
      </x:c>
      <x:c r="G2262" s="15">
        <x:v>43742.4680449884</x:v>
      </x:c>
      <x:c r="H2262" t="s">
        <x:v>69</x:v>
      </x:c>
      <x:c r="I2262" s="6">
        <x:v>88.8122865296534</x:v>
      </x:c>
      <x:c r="J2262" t="s">
        <x:v>66</x:v>
      </x:c>
      <x:c r="K2262" s="6">
        <x:v>26.6630903757159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3077048</x:v>
      </x:c>
      <x:c r="B2263" s="1">
        <x:v>43742.5969851852</x:v>
      </x:c>
      <x:c r="C2263" s="6">
        <x:v>113.055188743333</x:v>
      </x:c>
      <x:c r="D2263" s="13" t="s">
        <x:v>68</x:v>
      </x:c>
      <x:c r="E2263">
        <x:v>9</x:v>
      </x:c>
      <x:c r="F2263" s="14" t="s">
        <x:v>63</x:v>
      </x:c>
      <x:c r="G2263" s="15">
        <x:v>43742.4680449884</x:v>
      </x:c>
      <x:c r="H2263" t="s">
        <x:v>69</x:v>
      </x:c>
      <x:c r="I2263" s="6">
        <x:v>88.8149919134104</x:v>
      </x:c>
      <x:c r="J2263" t="s">
        <x:v>66</x:v>
      </x:c>
      <x:c r="K2263" s="6">
        <x:v>26.6657027158244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3077058</x:v>
      </x:c>
      <x:c r="B2264" s="1">
        <x:v>43742.5970199884</x:v>
      </x:c>
      <x:c r="C2264" s="6">
        <x:v>113.105271891667</x:v>
      </x:c>
      <x:c r="D2264" s="13" t="s">
        <x:v>68</x:v>
      </x:c>
      <x:c r="E2264">
        <x:v>9</x:v>
      </x:c>
      <x:c r="F2264" s="14" t="s">
        <x:v>63</x:v>
      </x:c>
      <x:c r="G2264" s="15">
        <x:v>43742.4680449884</x:v>
      </x:c>
      <x:c r="H2264" t="s">
        <x:v>69</x:v>
      </x:c>
      <x:c r="I2264" s="6">
        <x:v>88.8427252321108</x:v>
      </x:c>
      <x:c r="J2264" t="s">
        <x:v>66</x:v>
      </x:c>
      <x:c r="K2264" s="6">
        <x:v>26.6763622856156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3077068</x:v>
      </x:c>
      <x:c r="B2265" s="1">
        <x:v>43742.5970547106</x:v>
      </x:c>
      <x:c r="C2265" s="6">
        <x:v>113.155279826667</x:v>
      </x:c>
      <x:c r="D2265" s="13" t="s">
        <x:v>68</x:v>
      </x:c>
      <x:c r="E2265">
        <x:v>9</x:v>
      </x:c>
      <x:c r="F2265" s="14" t="s">
        <x:v>63</x:v>
      </x:c>
      <x:c r="G2265" s="15">
        <x:v>43742.4680449884</x:v>
      </x:c>
      <x:c r="H2265" t="s">
        <x:v>69</x:v>
      </x:c>
      <x:c r="I2265" s="6">
        <x:v>88.8153016057707</x:v>
      </x:c>
      <x:c r="J2265" t="s">
        <x:v>66</x:v>
      </x:c>
      <x:c r="K2265" s="6">
        <x:v>26.6845296408642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3077078</x:v>
      </x:c>
      <x:c r="B2266" s="1">
        <x:v>43742.5970893866</x:v>
      </x:c>
      <x:c r="C2266" s="6">
        <x:v>113.205264296667</x:v>
      </x:c>
      <x:c r="D2266" s="13" t="s">
        <x:v>68</x:v>
      </x:c>
      <x:c r="E2266">
        <x:v>9</x:v>
      </x:c>
      <x:c r="F2266" s="14" t="s">
        <x:v>63</x:v>
      </x:c>
      <x:c r="G2266" s="15">
        <x:v>43742.4680449884</x:v>
      </x:c>
      <x:c r="H2266" t="s">
        <x:v>69</x:v>
      </x:c>
      <x:c r="I2266" s="6">
        <x:v>88.8830806842973</x:v>
      </x:c>
      <x:c r="J2266" t="s">
        <x:v>66</x:v>
      </x:c>
      <x:c r="K2266" s="6">
        <x:v>26.67014670137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3077088</x:v>
      </x:c>
      <x:c r="B2267" s="1">
        <x:v>43742.5971241551</x:v>
      </x:c>
      <x:c r="C2267" s="6">
        <x:v>113.255316238333</x:v>
      </x:c>
      <x:c r="D2267" s="13" t="s">
        <x:v>68</x:v>
      </x:c>
      <x:c r="E2267">
        <x:v>9</x:v>
      </x:c>
      <x:c r="F2267" s="14" t="s">
        <x:v>63</x:v>
      </x:c>
      <x:c r="G2267" s="15">
        <x:v>43742.4680449884</x:v>
      </x:c>
      <x:c r="H2267" t="s">
        <x:v>69</x:v>
      </x:c>
      <x:c r="I2267" s="6">
        <x:v>88.8602381200586</x:v>
      </x:c>
      <x:c r="J2267" t="s">
        <x:v>66</x:v>
      </x:c>
      <x:c r="K2267" s="6">
        <x:v>26.6725188311975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3077098</x:v>
      </x:c>
      <x:c r="B2268" s="1">
        <x:v>43742.5971587963</x:v>
      </x:c>
      <x:c r="C2268" s="6">
        <x:v>113.305189281667</x:v>
      </x:c>
      <x:c r="D2268" s="13" t="s">
        <x:v>68</x:v>
      </x:c>
      <x:c r="E2268">
        <x:v>9</x:v>
      </x:c>
      <x:c r="F2268" s="14" t="s">
        <x:v>63</x:v>
      </x:c>
      <x:c r="G2268" s="15">
        <x:v>43742.4680449884</x:v>
      </x:c>
      <x:c r="H2268" t="s">
        <x:v>69</x:v>
      </x:c>
      <x:c r="I2268" s="6">
        <x:v>88.8044736128375</x:v>
      </x:c>
      <x:c r="J2268" t="s">
        <x:v>66</x:v>
      </x:c>
      <x:c r="K2268" s="6">
        <x:v>26.6854604804071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3077108</x:v>
      </x:c>
      <x:c r="B2269" s="1">
        <x:v>43742.5971935185</x:v>
      </x:c>
      <x:c r="C2269" s="6">
        <x:v>113.35519341</x:v>
      </x:c>
      <x:c r="D2269" s="13" t="s">
        <x:v>68</x:v>
      </x:c>
      <x:c r="E2269">
        <x:v>9</x:v>
      </x:c>
      <x:c r="F2269" s="14" t="s">
        <x:v>63</x:v>
      </x:c>
      <x:c r="G2269" s="15">
        <x:v>43742.4680449884</x:v>
      </x:c>
      <x:c r="H2269" t="s">
        <x:v>69</x:v>
      </x:c>
      <x:c r="I2269" s="6">
        <x:v>88.8690534468208</x:v>
      </x:c>
      <x:c r="J2269" t="s">
        <x:v>66</x:v>
      </x:c>
      <x:c r="K2269" s="6">
        <x:v>26.6686753811805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3077118</x:v>
      </x:c>
      <x:c r="B2270" s="1">
        <x:v>43742.5972282407</x:v>
      </x:c>
      <x:c r="C2270" s="6">
        <x:v>113.405192776667</x:v>
      </x:c>
      <x:c r="D2270" s="13" t="s">
        <x:v>68</x:v>
      </x:c>
      <x:c r="E2270">
        <x:v>9</x:v>
      </x:c>
      <x:c r="F2270" s="14" t="s">
        <x:v>63</x:v>
      </x:c>
      <x:c r="G2270" s="15">
        <x:v>43742.4680449884</x:v>
      </x:c>
      <x:c r="H2270" t="s">
        <x:v>69</x:v>
      </x:c>
      <x:c r="I2270" s="6">
        <x:v>88.8557419046138</x:v>
      </x:c>
      <x:c r="J2270" t="s">
        <x:v>66</x:v>
      </x:c>
      <x:c r="K2270" s="6">
        <x:v>26.659306990196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3077128</x:v>
      </x:c>
      <x:c r="B2271" s="1">
        <x:v>43742.5972628819</x:v>
      </x:c>
      <x:c r="C2271" s="6">
        <x:v>113.455090216667</x:v>
      </x:c>
      <x:c r="D2271" s="13" t="s">
        <x:v>68</x:v>
      </x:c>
      <x:c r="E2271">
        <x:v>9</x:v>
      </x:c>
      <x:c r="F2271" s="14" t="s">
        <x:v>63</x:v>
      </x:c>
      <x:c r="G2271" s="15">
        <x:v>43742.4680449884</x:v>
      </x:c>
      <x:c r="H2271" t="s">
        <x:v>69</x:v>
      </x:c>
      <x:c r="I2271" s="6">
        <x:v>88.8374441249025</x:v>
      </x:c>
      <x:c r="J2271" t="s">
        <x:v>66</x:v>
      </x:c>
      <x:c r="K2271" s="6">
        <x:v>26.6824577731295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3077138</x:v>
      </x:c>
      <x:c r="B2272" s="1">
        <x:v>43742.5972975694</x:v>
      </x:c>
      <x:c r="C2272" s="6">
        <x:v>113.50500539</x:v>
      </x:c>
      <x:c r="D2272" s="13" t="s">
        <x:v>68</x:v>
      </x:c>
      <x:c r="E2272">
        <x:v>9</x:v>
      </x:c>
      <x:c r="F2272" s="14" t="s">
        <x:v>63</x:v>
      </x:c>
      <x:c r="G2272" s="15">
        <x:v>43742.4680449884</x:v>
      </x:c>
      <x:c r="H2272" t="s">
        <x:v>69</x:v>
      </x:c>
      <x:c r="I2272" s="6">
        <x:v>88.8097053305266</x:v>
      </x:c>
      <x:c r="J2272" t="s">
        <x:v>66</x:v>
      </x:c>
      <x:c r="K2272" s="6">
        <x:v>26.683178422631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3077148</x:v>
      </x:c>
      <x:c r="B2273" s="1">
        <x:v>43742.5973327894</x:v>
      </x:c>
      <x:c r="C2273" s="6">
        <x:v>113.55573151</x:v>
      </x:c>
      <x:c r="D2273" s="13" t="s">
        <x:v>68</x:v>
      </x:c>
      <x:c r="E2273">
        <x:v>9</x:v>
      </x:c>
      <x:c r="F2273" s="14" t="s">
        <x:v>63</x:v>
      </x:c>
      <x:c r="G2273" s="15">
        <x:v>43742.4680449884</x:v>
      </x:c>
      <x:c r="H2273" t="s">
        <x:v>69</x:v>
      </x:c>
      <x:c r="I2273" s="6">
        <x:v>88.84401207967</x:v>
      </x:c>
      <x:c r="J2273" t="s">
        <x:v>66</x:v>
      </x:c>
      <x:c r="K2273" s="6">
        <x:v>26.6720083727391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3077158</x:v>
      </x:c>
      <x:c r="B2274" s="1">
        <x:v>43742.5973674768</x:v>
      </x:c>
      <x:c r="C2274" s="6">
        <x:v>113.605715385</x:v>
      </x:c>
      <x:c r="D2274" s="13" t="s">
        <x:v>68</x:v>
      </x:c>
      <x:c r="E2274">
        <x:v>9</x:v>
      </x:c>
      <x:c r="F2274" s="14" t="s">
        <x:v>63</x:v>
      </x:c>
      <x:c r="G2274" s="15">
        <x:v>43742.4680449884</x:v>
      </x:c>
      <x:c r="H2274" t="s">
        <x:v>69</x:v>
      </x:c>
      <x:c r="I2274" s="6">
        <x:v>88.7793233329771</x:v>
      </x:c>
      <x:c r="J2274" t="s">
        <x:v>66</x:v>
      </x:c>
      <x:c r="K2274" s="6">
        <x:v>26.6774732849781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3077168</x:v>
      </x:c>
      <x:c r="B2275" s="1">
        <x:v>43742.5974020486</x:v>
      </x:c>
      <x:c r="C2275" s="6">
        <x:v>113.655488591667</x:v>
      </x:c>
      <x:c r="D2275" s="13" t="s">
        <x:v>68</x:v>
      </x:c>
      <x:c r="E2275">
        <x:v>9</x:v>
      </x:c>
      <x:c r="F2275" s="14" t="s">
        <x:v>63</x:v>
      </x:c>
      <x:c r="G2275" s="15">
        <x:v>43742.4680449884</x:v>
      </x:c>
      <x:c r="H2275" t="s">
        <x:v>69</x:v>
      </x:c>
      <x:c r="I2275" s="6">
        <x:v>88.7953482613807</x:v>
      </x:c>
      <x:c r="J2275" t="s">
        <x:v>66</x:v>
      </x:c>
      <x:c r="K2275" s="6">
        <x:v>26.6818572319967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3077178</x:v>
      </x:c>
      <x:c r="B2276" s="1">
        <x:v>43742.5974367708</x:v>
      </x:c>
      <x:c r="C2276" s="6">
        <x:v>113.705465135</x:v>
      </x:c>
      <x:c r="D2276" s="13" t="s">
        <x:v>68</x:v>
      </x:c>
      <x:c r="E2276">
        <x:v>9</x:v>
      </x:c>
      <x:c r="F2276" s="14" t="s">
        <x:v>63</x:v>
      </x:c>
      <x:c r="G2276" s="15">
        <x:v>43742.4680449884</x:v>
      </x:c>
      <x:c r="H2276" t="s">
        <x:v>69</x:v>
      </x:c>
      <x:c r="I2276" s="6">
        <x:v>88.8305435786397</x:v>
      </x:c>
      <x:c r="J2276" t="s">
        <x:v>66</x:v>
      </x:c>
      <x:c r="K2276" s="6">
        <x:v>26.6702968361201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3077188</x:v>
      </x:c>
      <x:c r="B2277" s="1">
        <x:v>43742.5974714468</x:v>
      </x:c>
      <x:c r="C2277" s="6">
        <x:v>113.755407685</x:v>
      </x:c>
      <x:c r="D2277" s="13" t="s">
        <x:v>68</x:v>
      </x:c>
      <x:c r="E2277">
        <x:v>9</x:v>
      </x:c>
      <x:c r="F2277" s="14" t="s">
        <x:v>63</x:v>
      </x:c>
      <x:c r="G2277" s="15">
        <x:v>43742.4680449884</x:v>
      </x:c>
      <x:c r="H2277" t="s">
        <x:v>69</x:v>
      </x:c>
      <x:c r="I2277" s="6">
        <x:v>88.7895051790983</x:v>
      </x:c>
      <x:c r="J2277" t="s">
        <x:v>66</x:v>
      </x:c>
      <x:c r="K2277" s="6">
        <x:v>26.6995732405876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3077198</x:v>
      </x:c>
      <x:c r="B2278" s="1">
        <x:v>43742.5975060995</x:v>
      </x:c>
      <x:c r="C2278" s="6">
        <x:v>113.805332633333</x:v>
      </x:c>
      <x:c r="D2278" s="13" t="s">
        <x:v>68</x:v>
      </x:c>
      <x:c r="E2278">
        <x:v>9</x:v>
      </x:c>
      <x:c r="F2278" s="14" t="s">
        <x:v>63</x:v>
      </x:c>
      <x:c r="G2278" s="15">
        <x:v>43742.4680449884</x:v>
      </x:c>
      <x:c r="H2278" t="s">
        <x:v>69</x:v>
      </x:c>
      <x:c r="I2278" s="6">
        <x:v>88.8006480216238</x:v>
      </x:c>
      <x:c r="J2278" t="s">
        <x:v>66</x:v>
      </x:c>
      <x:c r="K2278" s="6">
        <x:v>26.6795451496364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3077208</x:v>
      </x:c>
      <x:c r="B2279" s="1">
        <x:v>43742.5975407407</x:v>
      </x:c>
      <x:c r="C2279" s="6">
        <x:v>113.855171081667</x:v>
      </x:c>
      <x:c r="D2279" s="13" t="s">
        <x:v>68</x:v>
      </x:c>
      <x:c r="E2279">
        <x:v>9</x:v>
      </x:c>
      <x:c r="F2279" s="14" t="s">
        <x:v>63</x:v>
      </x:c>
      <x:c r="G2279" s="15">
        <x:v>43742.4680449884</x:v>
      </x:c>
      <x:c r="H2279" t="s">
        <x:v>69</x:v>
      </x:c>
      <x:c r="I2279" s="6">
        <x:v>88.8367555269152</x:v>
      </x:c>
      <x:c r="J2279" t="s">
        <x:v>66</x:v>
      </x:c>
      <x:c r="K2279" s="6">
        <x:v>26.6827580437366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3077218</x:v>
      </x:c>
      <x:c r="B2280" s="1">
        <x:v>43742.5975753472</x:v>
      </x:c>
      <x:c r="C2280" s="6">
        <x:v>113.905047028333</x:v>
      </x:c>
      <x:c r="D2280" s="13" t="s">
        <x:v>68</x:v>
      </x:c>
      <x:c r="E2280">
        <x:v>9</x:v>
      </x:c>
      <x:c r="F2280" s="14" t="s">
        <x:v>63</x:v>
      </x:c>
      <x:c r="G2280" s="15">
        <x:v>43742.4680449884</x:v>
      </x:c>
      <x:c r="H2280" t="s">
        <x:v>69</x:v>
      </x:c>
      <x:c r="I2280" s="6">
        <x:v>88.7663558999448</x:v>
      </x:c>
      <x:c r="J2280" t="s">
        <x:v>66</x:v>
      </x:c>
      <x:c r="K2280" s="6">
        <x:v>26.6907152246058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3077228</x:v>
      </x:c>
      <x:c r="B2281" s="1">
        <x:v>43742.5976101505</x:v>
      </x:c>
      <x:c r="C2281" s="6">
        <x:v>113.95515565</x:v>
      </x:c>
      <x:c r="D2281" s="13" t="s">
        <x:v>68</x:v>
      </x:c>
      <x:c r="E2281">
        <x:v>9</x:v>
      </x:c>
      <x:c r="F2281" s="14" t="s">
        <x:v>63</x:v>
      </x:c>
      <x:c r="G2281" s="15">
        <x:v>43742.4680449884</x:v>
      </x:c>
      <x:c r="H2281" t="s">
        <x:v>69</x:v>
      </x:c>
      <x:c r="I2281" s="6">
        <x:v>88.8698085571999</x:v>
      </x:c>
      <x:c r="J2281" t="s">
        <x:v>66</x:v>
      </x:c>
      <x:c r="K2281" s="6">
        <x:v>26.6797253118411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3077238</x:v>
      </x:c>
      <x:c r="B2282" s="1">
        <x:v>43742.5976449074</x:v>
      </x:c>
      <x:c r="C2282" s="6">
        <x:v>114.00520331</x:v>
      </x:c>
      <x:c r="D2282" s="13" t="s">
        <x:v>68</x:v>
      </x:c>
      <x:c r="E2282">
        <x:v>9</x:v>
      </x:c>
      <x:c r="F2282" s="14" t="s">
        <x:v>63</x:v>
      </x:c>
      <x:c r="G2282" s="15">
        <x:v>43742.4680449884</x:v>
      </x:c>
      <x:c r="H2282" t="s">
        <x:v>69</x:v>
      </x:c>
      <x:c r="I2282" s="6">
        <x:v>88.8293464778006</x:v>
      </x:c>
      <x:c r="J2282" t="s">
        <x:v>66</x:v>
      </x:c>
      <x:c r="K2282" s="6">
        <x:v>26.6784041225646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3077248</x:v>
      </x:c>
      <x:c r="B2283" s="1">
        <x:v>43742.5976797106</x:v>
      </x:c>
      <x:c r="C2283" s="6">
        <x:v>114.055267403333</x:v>
      </x:c>
      <x:c r="D2283" s="13" t="s">
        <x:v>68</x:v>
      </x:c>
      <x:c r="E2283">
        <x:v>9</x:v>
      </x:c>
      <x:c r="F2283" s="14" t="s">
        <x:v>63</x:v>
      </x:c>
      <x:c r="G2283" s="15">
        <x:v>43742.4680449884</x:v>
      </x:c>
      <x:c r="H2283" t="s">
        <x:v>69</x:v>
      </x:c>
      <x:c r="I2283" s="6">
        <x:v>88.7736001358296</x:v>
      </x:c>
      <x:c r="J2283" t="s">
        <x:v>66</x:v>
      </x:c>
      <x:c r="K2283" s="6">
        <x:v>26.6913457944625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3077258</x:v>
      </x:c>
      <x:c r="B2284" s="1">
        <x:v>43742.5977143518</x:v>
      </x:c>
      <x:c r="C2284" s="6">
        <x:v>114.105197888333</x:v>
      </x:c>
      <x:c r="D2284" s="13" t="s">
        <x:v>68</x:v>
      </x:c>
      <x:c r="E2284">
        <x:v>9</x:v>
      </x:c>
      <x:c r="F2284" s="14" t="s">
        <x:v>63</x:v>
      </x:c>
      <x:c r="G2284" s="15">
        <x:v>43742.4680449884</x:v>
      </x:c>
      <x:c r="H2284" t="s">
        <x:v>69</x:v>
      </x:c>
      <x:c r="I2284" s="6">
        <x:v>88.8388901887544</x:v>
      </x:c>
      <x:c r="J2284" t="s">
        <x:v>66</x:v>
      </x:c>
      <x:c r="K2284" s="6">
        <x:v>26.6818272049422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3077268</x:v>
      </x:c>
      <x:c r="B2285" s="1">
        <x:v>43742.5977489931</x:v>
      </x:c>
      <x:c r="C2285" s="6">
        <x:v>114.155064961667</x:v>
      </x:c>
      <x:c r="D2285" s="13" t="s">
        <x:v>68</x:v>
      </x:c>
      <x:c r="E2285">
        <x:v>9</x:v>
      </x:c>
      <x:c r="F2285" s="14" t="s">
        <x:v>63</x:v>
      </x:c>
      <x:c r="G2285" s="15">
        <x:v>43742.4680449884</x:v>
      </x:c>
      <x:c r="H2285" t="s">
        <x:v>69</x:v>
      </x:c>
      <x:c r="I2285" s="6">
        <x:v>88.8239074096966</x:v>
      </x:c>
      <x:c r="J2285" t="s">
        <x:v>66</x:v>
      </x:c>
      <x:c r="K2285" s="6">
        <x:v>26.6807762582271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3077278</x:v>
      </x:c>
      <x:c r="B2286" s="1">
        <x:v>43742.5977836806</x:v>
      </x:c>
      <x:c r="C2286" s="6">
        <x:v>114.20500842</x:v>
      </x:c>
      <x:c r="D2286" s="13" t="s">
        <x:v>68</x:v>
      </x:c>
      <x:c r="E2286">
        <x:v>9</x:v>
      </x:c>
      <x:c r="F2286" s="14" t="s">
        <x:v>63</x:v>
      </x:c>
      <x:c r="G2286" s="15">
        <x:v>43742.4680449884</x:v>
      </x:c>
      <x:c r="H2286" t="s">
        <x:v>69</x:v>
      </x:c>
      <x:c r="I2286" s="6">
        <x:v>88.8598717194283</x:v>
      </x:c>
      <x:c r="J2286" t="s">
        <x:v>66</x:v>
      </x:c>
      <x:c r="K2286" s="6">
        <x:v>26.6688855697394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3077288</x:v>
      </x:c>
      <x:c r="B2287" s="1">
        <x:v>43742.5978183218</x:v>
      </x:c>
      <x:c r="C2287" s="6">
        <x:v>114.254917673333</x:v>
      </x:c>
      <x:c r="D2287" s="13" t="s">
        <x:v>68</x:v>
      </x:c>
      <x:c r="E2287">
        <x:v>9</x:v>
      </x:c>
      <x:c r="F2287" s="14" t="s">
        <x:v>63</x:v>
      </x:c>
      <x:c r="G2287" s="15">
        <x:v>43742.4680449884</x:v>
      </x:c>
      <x:c r="H2287" t="s">
        <x:v>69</x:v>
      </x:c>
      <x:c r="I2287" s="6">
        <x:v>88.8186061886223</x:v>
      </x:c>
      <x:c r="J2287" t="s">
        <x:v>66</x:v>
      </x:c>
      <x:c r="K2287" s="6">
        <x:v>26.683088341435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3077298</x:v>
      </x:c>
      <x:c r="B2288" s="1">
        <x:v>43742.597853588</x:v>
      </x:c>
      <x:c r="C2288" s="6">
        <x:v>114.305708103333</x:v>
      </x:c>
      <x:c r="D2288" s="13" t="s">
        <x:v>68</x:v>
      </x:c>
      <x:c r="E2288">
        <x:v>9</x:v>
      </x:c>
      <x:c r="F2288" s="14" t="s">
        <x:v>63</x:v>
      </x:c>
      <x:c r="G2288" s="15">
        <x:v>43742.4680449884</x:v>
      </x:c>
      <x:c r="H2288" t="s">
        <x:v>69</x:v>
      </x:c>
      <x:c r="I2288" s="6">
        <x:v>88.8476614422718</x:v>
      </x:c>
      <x:c r="J2288" t="s">
        <x:v>66</x:v>
      </x:c>
      <x:c r="K2288" s="6">
        <x:v>26.6704169439245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3077308</x:v>
      </x:c>
      <x:c r="B2289" s="1">
        <x:v>43742.5978882292</x:v>
      </x:c>
      <x:c r="C2289" s="6">
        <x:v>114.355597688333</x:v>
      </x:c>
      <x:c r="D2289" s="13" t="s">
        <x:v>68</x:v>
      </x:c>
      <x:c r="E2289">
        <x:v>9</x:v>
      </x:c>
      <x:c r="F2289" s="14" t="s">
        <x:v>63</x:v>
      </x:c>
      <x:c r="G2289" s="15">
        <x:v>43742.4680449884</x:v>
      </x:c>
      <x:c r="H2289" t="s">
        <x:v>69</x:v>
      </x:c>
      <x:c r="I2289" s="6">
        <x:v>88.8890047529848</x:v>
      </x:c>
      <x:c r="J2289" t="s">
        <x:v>66</x:v>
      </x:c>
      <x:c r="K2289" s="6">
        <x:v>26.6675643847293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3077318</x:v>
      </x:c>
      <x:c r="B2290" s="1">
        <x:v>43742.5979228819</x:v>
      </x:c>
      <x:c r="C2290" s="6">
        <x:v>114.40546586</x:v>
      </x:c>
      <x:c r="D2290" s="13" t="s">
        <x:v>68</x:v>
      </x:c>
      <x:c r="E2290">
        <x:v>9</x:v>
      </x:c>
      <x:c r="F2290" s="14" t="s">
        <x:v>63</x:v>
      </x:c>
      <x:c r="G2290" s="15">
        <x:v>43742.4680449884</x:v>
      </x:c>
      <x:c r="H2290" t="s">
        <x:v>69</x:v>
      </x:c>
      <x:c r="I2290" s="6">
        <x:v>88.8231217976277</x:v>
      </x:c>
      <x:c r="J2290" t="s">
        <x:v>66</x:v>
      </x:c>
      <x:c r="K2290" s="6">
        <x:v>26.6887034072838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3077328</x:v>
      </x:c>
      <x:c r="B2291" s="1">
        <x:v>43742.5979574884</x:v>
      </x:c>
      <x:c r="C2291" s="6">
        <x:v>114.455268796667</x:v>
      </x:c>
      <x:c r="D2291" s="13" t="s">
        <x:v>68</x:v>
      </x:c>
      <x:c r="E2291">
        <x:v>9</x:v>
      </x:c>
      <x:c r="F2291" s="14" t="s">
        <x:v>63</x:v>
      </x:c>
      <x:c r="G2291" s="15">
        <x:v>43742.4680449884</x:v>
      </x:c>
      <x:c r="H2291" t="s">
        <x:v>69</x:v>
      </x:c>
      <x:c r="I2291" s="6">
        <x:v>88.8024375842943</x:v>
      </x:c>
      <x:c r="J2291" t="s">
        <x:v>66</x:v>
      </x:c>
      <x:c r="K2291" s="6">
        <x:v>26.6787644468614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3077338</x:v>
      </x:c>
      <x:c r="B2292" s="1">
        <x:v>43742.5979921296</x:v>
      </x:c>
      <x:c r="C2292" s="6">
        <x:v>114.505210918333</x:v>
      </x:c>
      <x:c r="D2292" s="13" t="s">
        <x:v>68</x:v>
      </x:c>
      <x:c r="E2292">
        <x:v>9</x:v>
      </x:c>
      <x:c r="F2292" s="14" t="s">
        <x:v>63</x:v>
      </x:c>
      <x:c r="G2292" s="15">
        <x:v>43742.4680449884</x:v>
      </x:c>
      <x:c r="H2292" t="s">
        <x:v>69</x:v>
      </x:c>
      <x:c r="I2292" s="6">
        <x:v>88.8323279122141</x:v>
      </x:c>
      <x:c r="J2292" t="s">
        <x:v>66</x:v>
      </x:c>
      <x:c r="K2292" s="6">
        <x:v>26.6808963664066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3077348</x:v>
      </x:c>
      <x:c r="B2293" s="1">
        <x:v>43742.5980268171</x:v>
      </x:c>
      <x:c r="C2293" s="6">
        <x:v>114.555144068333</x:v>
      </x:c>
      <x:c r="D2293" s="13" t="s">
        <x:v>68</x:v>
      </x:c>
      <x:c r="E2293">
        <x:v>9</x:v>
      </x:c>
      <x:c r="F2293" s="14" t="s">
        <x:v>63</x:v>
      </x:c>
      <x:c r="G2293" s="15">
        <x:v>43742.4680449884</x:v>
      </x:c>
      <x:c r="H2293" t="s">
        <x:v>69</x:v>
      </x:c>
      <x:c r="I2293" s="6">
        <x:v>88.8720149371797</x:v>
      </x:c>
      <x:c r="J2293" t="s">
        <x:v>66</x:v>
      </x:c>
      <x:c r="K2293" s="6">
        <x:v>26.6673842231771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3077358</x:v>
      </x:c>
      <x:c r="B2294" s="1">
        <x:v>43742.5980615393</x:v>
      </x:c>
      <x:c r="C2294" s="6">
        <x:v>114.605145208333</x:v>
      </x:c>
      <x:c r="D2294" s="13" t="s">
        <x:v>68</x:v>
      </x:c>
      <x:c r="E2294">
        <x:v>9</x:v>
      </x:c>
      <x:c r="F2294" s="14" t="s">
        <x:v>63</x:v>
      </x:c>
      <x:c r="G2294" s="15">
        <x:v>43742.4680449884</x:v>
      </x:c>
      <x:c r="H2294" t="s">
        <x:v>69</x:v>
      </x:c>
      <x:c r="I2294" s="6">
        <x:v>88.8460729420777</x:v>
      </x:c>
      <x:c r="J2294" t="s">
        <x:v>66</x:v>
      </x:c>
      <x:c r="K2294" s="6">
        <x:v>26.6824878001889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3077368</x:v>
      </x:c>
      <x:c r="B2295" s="1">
        <x:v>43742.5980962616</x:v>
      </x:c>
      <x:c r="C2295" s="6">
        <x:v>114.655125338333</x:v>
      </x:c>
      <x:c r="D2295" s="13" t="s">
        <x:v>68</x:v>
      </x:c>
      <x:c r="E2295">
        <x:v>9</x:v>
      </x:c>
      <x:c r="F2295" s="14" t="s">
        <x:v>63</x:v>
      </x:c>
      <x:c r="G2295" s="15">
        <x:v>43742.4680449884</x:v>
      </x:c>
      <x:c r="H2295" t="s">
        <x:v>69</x:v>
      </x:c>
      <x:c r="I2295" s="6">
        <x:v>88.8281760323361</x:v>
      </x:c>
      <x:c r="J2295" t="s">
        <x:v>66</x:v>
      </x:c>
      <x:c r="K2295" s="6">
        <x:v>26.6789145819962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3077378</x:v>
      </x:c>
      <x:c r="B2296" s="1">
        <x:v>43742.5981308218</x:v>
      </x:c>
      <x:c r="C2296" s="6">
        <x:v>114.704922666667</x:v>
      </x:c>
      <x:c r="D2296" s="13" t="s">
        <x:v>68</x:v>
      </x:c>
      <x:c r="E2296">
        <x:v>9</x:v>
      </x:c>
      <x:c r="F2296" s="14" t="s">
        <x:v>63</x:v>
      </x:c>
      <x:c r="G2296" s="15">
        <x:v>43742.4680449884</x:v>
      </x:c>
      <x:c r="H2296" t="s">
        <x:v>69</x:v>
      </x:c>
      <x:c r="I2296" s="6">
        <x:v>88.8480488474377</x:v>
      </x:c>
      <x:c r="J2296" t="s">
        <x:v>66</x:v>
      </x:c>
      <x:c r="K2296" s="6">
        <x:v>26.6778336091743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3077388</x:v>
      </x:c>
      <x:c r="B2297" s="1">
        <x:v>43742.5981660532</x:v>
      </x:c>
      <x:c r="C2297" s="6">
        <x:v>114.755636093333</x:v>
      </x:c>
      <x:c r="D2297" s="13" t="s">
        <x:v>68</x:v>
      </x:c>
      <x:c r="E2297">
        <x:v>9</x:v>
      </x:c>
      <x:c r="F2297" s="14" t="s">
        <x:v>63</x:v>
      </x:c>
      <x:c r="G2297" s="15">
        <x:v>43742.4680449884</x:v>
      </x:c>
      <x:c r="H2297" t="s">
        <x:v>69</x:v>
      </x:c>
      <x:c r="I2297" s="6">
        <x:v>88.8433661700651</x:v>
      </x:c>
      <x:c r="J2297" t="s">
        <x:v>66</x:v>
      </x:c>
      <x:c r="K2297" s="6">
        <x:v>26.6798754470192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3077398</x:v>
      </x:c>
      <x:c r="B2298" s="1">
        <x:v>43742.5982007292</x:v>
      </x:c>
      <x:c r="C2298" s="6">
        <x:v>114.80559964</x:v>
      </x:c>
      <x:c r="D2298" s="13" t="s">
        <x:v>68</x:v>
      </x:c>
      <x:c r="E2298">
        <x:v>9</x:v>
      </x:c>
      <x:c r="F2298" s="14" t="s">
        <x:v>63</x:v>
      </x:c>
      <x:c r="G2298" s="15">
        <x:v>43742.4680449884</x:v>
      </x:c>
      <x:c r="H2298" t="s">
        <x:v>69</x:v>
      </x:c>
      <x:c r="I2298" s="6">
        <x:v>88.8211330018001</x:v>
      </x:c>
      <x:c r="J2298" t="s">
        <x:v>66</x:v>
      </x:c>
      <x:c r="K2298" s="6">
        <x:v>26.6781939334101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3077408</x:v>
      </x:c>
      <x:c r="B2299" s="1">
        <x:v>43742.5982353819</x:v>
      </x:c>
      <x:c r="C2299" s="6">
        <x:v>114.855482691667</x:v>
      </x:c>
      <x:c r="D2299" s="13" t="s">
        <x:v>68</x:v>
      </x:c>
      <x:c r="E2299">
        <x:v>9</x:v>
      </x:c>
      <x:c r="F2299" s="14" t="s">
        <x:v>63</x:v>
      </x:c>
      <x:c r="G2299" s="15">
        <x:v>43742.4680449884</x:v>
      </x:c>
      <x:c r="H2299" t="s">
        <x:v>69</x:v>
      </x:c>
      <x:c r="I2299" s="6">
        <x:v>88.8146131582039</x:v>
      </x:c>
      <x:c r="J2299" t="s">
        <x:v>66</x:v>
      </x:c>
      <x:c r="K2299" s="6">
        <x:v>26.6848299116564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3077418</x:v>
      </x:c>
      <x:c r="B2300" s="1">
        <x:v>43742.5982700579</x:v>
      </x:c>
      <x:c r="C2300" s="6">
        <x:v>114.905384735</x:v>
      </x:c>
      <x:c r="D2300" s="13" t="s">
        <x:v>68</x:v>
      </x:c>
      <x:c r="E2300">
        <x:v>9</x:v>
      </x:c>
      <x:c r="F2300" s="14" t="s">
        <x:v>63</x:v>
      </x:c>
      <x:c r="G2300" s="15">
        <x:v>43742.4680449884</x:v>
      </x:c>
      <x:c r="H2300" t="s">
        <x:v>69</x:v>
      </x:c>
      <x:c r="I2300" s="6">
        <x:v>88.8287679716007</x:v>
      </x:c>
      <x:c r="J2300" t="s">
        <x:v>66</x:v>
      </x:c>
      <x:c r="K2300" s="6">
        <x:v>26.6862411847396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3077428</x:v>
      </x:c>
      <x:c r="B2301" s="1">
        <x:v>43742.5983047106</x:v>
      </x:c>
      <x:c r="C2301" s="6">
        <x:v>114.955319485</x:v>
      </x:c>
      <x:c r="D2301" s="13" t="s">
        <x:v>68</x:v>
      </x:c>
      <x:c r="E2301">
        <x:v>9</x:v>
      </x:c>
      <x:c r="F2301" s="14" t="s">
        <x:v>63</x:v>
      </x:c>
      <x:c r="G2301" s="15">
        <x:v>43742.4680449884</x:v>
      </x:c>
      <x:c r="H2301" t="s">
        <x:v>69</x:v>
      </x:c>
      <x:c r="I2301" s="6">
        <x:v>88.8750903716713</x:v>
      </x:c>
      <x:c r="J2301" t="s">
        <x:v>66</x:v>
      </x:c>
      <x:c r="K2301" s="6">
        <x:v>26.6736298292885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3077438</x:v>
      </x:c>
      <x:c r="B2302" s="1">
        <x:v>43742.5983393866</x:v>
      </x:c>
      <x:c r="C2302" s="6">
        <x:v>115.005235938333</x:v>
      </x:c>
      <x:c r="D2302" s="13" t="s">
        <x:v>68</x:v>
      </x:c>
      <x:c r="E2302">
        <x:v>9</x:v>
      </x:c>
      <x:c r="F2302" s="14" t="s">
        <x:v>63</x:v>
      </x:c>
      <x:c r="G2302" s="15">
        <x:v>43742.4680449884</x:v>
      </x:c>
      <x:c r="H2302" t="s">
        <x:v>69</x:v>
      </x:c>
      <x:c r="I2302" s="6">
        <x:v>88.7915515969255</x:v>
      </x:c>
      <x:c r="J2302" t="s">
        <x:v>66</x:v>
      </x:c>
      <x:c r="K2302" s="6">
        <x:v>26.6948889987157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3077448</x:v>
      </x:c>
      <x:c r="B2303" s="1">
        <x:v>43742.5983740393</x:v>
      </x:c>
      <x:c r="C2303" s="6">
        <x:v>115.055165416667</x:v>
      </x:c>
      <x:c r="D2303" s="13" t="s">
        <x:v>68</x:v>
      </x:c>
      <x:c r="E2303">
        <x:v>9</x:v>
      </x:c>
      <x:c r="F2303" s="14" t="s">
        <x:v>63</x:v>
      </x:c>
      <x:c r="G2303" s="15">
        <x:v>43742.4680449884</x:v>
      </x:c>
      <x:c r="H2303" t="s">
        <x:v>69</x:v>
      </x:c>
      <x:c r="I2303" s="6">
        <x:v>88.8021331539284</x:v>
      </x:c>
      <x:c r="J2303" t="s">
        <x:v>66</x:v>
      </x:c>
      <x:c r="K2303" s="6">
        <x:v>26.6864814014939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3077458</x:v>
      </x:c>
      <x:c r="B2304" s="1">
        <x:v>43742.5984088773</x:v>
      </x:c>
      <x:c r="C2304" s="6">
        <x:v>115.105322855</x:v>
      </x:c>
      <x:c r="D2304" s="13" t="s">
        <x:v>68</x:v>
      </x:c>
      <x:c r="E2304">
        <x:v>9</x:v>
      </x:c>
      <x:c r="F2304" s="14" t="s">
        <x:v>63</x:v>
      </x:c>
      <x:c r="G2304" s="15">
        <x:v>43742.4680449884</x:v>
      </x:c>
      <x:c r="H2304" t="s">
        <x:v>69</x:v>
      </x:c>
      <x:c r="I2304" s="6">
        <x:v>88.8950894280099</x:v>
      </x:c>
      <x:c r="J2304" t="s">
        <x:v>66</x:v>
      </x:c>
      <x:c r="K2304" s="6">
        <x:v>26.6800856362788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3077468</x:v>
      </x:c>
      <x:c r="B2305" s="1">
        <x:v>43742.598443669</x:v>
      </x:c>
      <x:c r="C2305" s="6">
        <x:v>115.155407661667</x:v>
      </x:c>
      <x:c r="D2305" s="13" t="s">
        <x:v>68</x:v>
      </x:c>
      <x:c r="E2305">
        <x:v>9</x:v>
      </x:c>
      <x:c r="F2305" s="14" t="s">
        <x:v>63</x:v>
      </x:c>
      <x:c r="G2305" s="15">
        <x:v>43742.4680449884</x:v>
      </x:c>
      <x:c r="H2305" t="s">
        <x:v>69</x:v>
      </x:c>
      <x:c r="I2305" s="6">
        <x:v>88.8661578363253</x:v>
      </x:c>
      <x:c r="J2305" t="s">
        <x:v>66</x:v>
      </x:c>
      <x:c r="K2305" s="6">
        <x:v>26.6813167450682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3077478</x:v>
      </x:c>
      <x:c r="B2306" s="1">
        <x:v>43742.5984783565</x:v>
      </x:c>
      <x:c r="C2306" s="6">
        <x:v>115.205373456667</x:v>
      </x:c>
      <x:c r="D2306" s="13" t="s">
        <x:v>68</x:v>
      </x:c>
      <x:c r="E2306">
        <x:v>9</x:v>
      </x:c>
      <x:c r="F2306" s="14" t="s">
        <x:v>63</x:v>
      </x:c>
      <x:c r="G2306" s="15">
        <x:v>43742.4680449884</x:v>
      </x:c>
      <x:c r="H2306" t="s">
        <x:v>69</x:v>
      </x:c>
      <x:c r="I2306" s="6">
        <x:v>88.8655327991466</x:v>
      </x:c>
      <x:c r="J2306" t="s">
        <x:v>66</x:v>
      </x:c>
      <x:c r="K2306" s="6">
        <x:v>26.6929672603515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3077488</x:v>
      </x:c>
      <x:c r="B2307" s="1">
        <x:v>43742.5985130787</x:v>
      </x:c>
      <x:c r="C2307" s="6">
        <x:v>115.255343185</x:v>
      </x:c>
      <x:c r="D2307" s="13" t="s">
        <x:v>68</x:v>
      </x:c>
      <x:c r="E2307">
        <x:v>9</x:v>
      </x:c>
      <x:c r="F2307" s="14" t="s">
        <x:v>63</x:v>
      </x:c>
      <x:c r="G2307" s="15">
        <x:v>43742.4680449884</x:v>
      </x:c>
      <x:c r="H2307" t="s">
        <x:v>69</x:v>
      </x:c>
      <x:c r="I2307" s="6">
        <x:v>88.8376297860273</x:v>
      </x:c>
      <x:c r="J2307" t="s">
        <x:v>66</x:v>
      </x:c>
      <x:c r="K2307" s="6">
        <x:v>26.6785842847085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3077498</x:v>
      </x:c>
      <x:c r="B2308" s="1">
        <x:v>43742.5985476852</x:v>
      </x:c>
      <x:c r="C2308" s="6">
        <x:v>115.3051787</x:v>
      </x:c>
      <x:c r="D2308" s="13" t="s">
        <x:v>68</x:v>
      </x:c>
      <x:c r="E2308">
        <x:v>9</x:v>
      </x:c>
      <x:c r="F2308" s="14" t="s">
        <x:v>63</x:v>
      </x:c>
      <x:c r="G2308" s="15">
        <x:v>43742.4680449884</x:v>
      </x:c>
      <x:c r="H2308" t="s">
        <x:v>69</x:v>
      </x:c>
      <x:c r="I2308" s="6">
        <x:v>88.8482766848445</x:v>
      </x:c>
      <x:c r="J2308" t="s">
        <x:v>66</x:v>
      </x:c>
      <x:c r="K2308" s="6">
        <x:v>26.6815269344188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3077508</x:v>
      </x:c>
      <x:c r="B2309" s="1">
        <x:v>43742.5985823264</x:v>
      </x:c>
      <x:c r="C2309" s="6">
        <x:v>115.355073481667</x:v>
      </x:c>
      <x:c r="D2309" s="13" t="s">
        <x:v>68</x:v>
      </x:c>
      <x:c r="E2309">
        <x:v>9</x:v>
      </x:c>
      <x:c r="F2309" s="14" t="s">
        <x:v>63</x:v>
      </x:c>
      <x:c r="G2309" s="15">
        <x:v>43742.4680449884</x:v>
      </x:c>
      <x:c r="H2309" t="s">
        <x:v>69</x:v>
      </x:c>
      <x:c r="I2309" s="6">
        <x:v>88.8760734506818</x:v>
      </x:c>
      <x:c r="J2309" t="s">
        <x:v>66</x:v>
      </x:c>
      <x:c r="K2309" s="6">
        <x:v>26.6883731090325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3077518</x:v>
      </x:c>
      <x:c r="B2310" s="1">
        <x:v>43742.5986170139</x:v>
      </x:c>
      <x:c r="C2310" s="6">
        <x:v>115.405039205</x:v>
      </x:c>
      <x:c r="D2310" s="13" t="s">
        <x:v>68</x:v>
      </x:c>
      <x:c r="E2310">
        <x:v>9</x:v>
      </x:c>
      <x:c r="F2310" s="14" t="s">
        <x:v>63</x:v>
      </x:c>
      <x:c r="G2310" s="15">
        <x:v>43742.4680449884</x:v>
      </x:c>
      <x:c r="H2310" t="s">
        <x:v>69</x:v>
      </x:c>
      <x:c r="I2310" s="6">
        <x:v>88.867509514342</x:v>
      </x:c>
      <x:c r="J2310" t="s">
        <x:v>66</x:v>
      </x:c>
      <x:c r="K2310" s="6">
        <x:v>26.688313054809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3077528</x:v>
      </x:c>
      <x:c r="B2311" s="1">
        <x:v>43742.5986516551</x:v>
      </x:c>
      <x:c r="C2311" s="6">
        <x:v>115.454890061667</x:v>
      </x:c>
      <x:c r="D2311" s="13" t="s">
        <x:v>68</x:v>
      </x:c>
      <x:c r="E2311">
        <x:v>9</x:v>
      </x:c>
      <x:c r="F2311" s="14" t="s">
        <x:v>63</x:v>
      </x:c>
      <x:c r="G2311" s="15">
        <x:v>43742.4680449884</x:v>
      </x:c>
      <x:c r="H2311" t="s">
        <x:v>69</x:v>
      </x:c>
      <x:c r="I2311" s="6">
        <x:v>88.8754318470752</x:v>
      </x:c>
      <x:c r="J2311" t="s">
        <x:v>66</x:v>
      </x:c>
      <x:c r="K2311" s="6">
        <x:v>26.6848599387367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3077538</x:v>
      </x:c>
      <x:c r="B2312" s="1">
        <x:v>43742.598686956</x:v>
      </x:c>
      <x:c r="C2312" s="6">
        <x:v>115.505728021667</x:v>
      </x:c>
      <x:c r="D2312" s="13" t="s">
        <x:v>68</x:v>
      </x:c>
      <x:c r="E2312">
        <x:v>9</x:v>
      </x:c>
      <x:c r="F2312" s="14" t="s">
        <x:v>63</x:v>
      </x:c>
      <x:c r="G2312" s="15">
        <x:v>43742.4680449884</x:v>
      </x:c>
      <x:c r="H2312" t="s">
        <x:v>69</x:v>
      </x:c>
      <x:c r="I2312" s="6">
        <x:v>88.7934101869462</x:v>
      </x:c>
      <x:c r="J2312" t="s">
        <x:v>66</x:v>
      </x:c>
      <x:c r="K2312" s="6">
        <x:v>26.6940782652096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3077548</x:v>
      </x:c>
      <x:c r="B2313" s="1">
        <x:v>43742.5987210995</x:v>
      </x:c>
      <x:c r="C2313" s="6">
        <x:v>115.554891333333</x:v>
      </x:c>
      <x:c r="D2313" s="13" t="s">
        <x:v>68</x:v>
      </x:c>
      <x:c r="E2313">
        <x:v>9</x:v>
      </x:c>
      <x:c r="F2313" s="14" t="s">
        <x:v>63</x:v>
      </x:c>
      <x:c r="G2313" s="15">
        <x:v>43742.4680449884</x:v>
      </x:c>
      <x:c r="H2313" t="s">
        <x:v>69</x:v>
      </x:c>
      <x:c r="I2313" s="6">
        <x:v>88.8685936367255</x:v>
      </x:c>
      <x:c r="J2313" t="s">
        <x:v>66</x:v>
      </x:c>
      <x:c r="K2313" s="6">
        <x:v>26.6726689660536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3077558</x:v>
      </x:c>
      <x:c r="B2314" s="1">
        <x:v>43742.5987563657</x:v>
      </x:c>
      <x:c r="C2314" s="6">
        <x:v>115.60571079</x:v>
      </x:c>
      <x:c r="D2314" s="13" t="s">
        <x:v>68</x:v>
      </x:c>
      <x:c r="E2314">
        <x:v>9</x:v>
      </x:c>
      <x:c r="F2314" s="14" t="s">
        <x:v>63</x:v>
      </x:c>
      <x:c r="G2314" s="15">
        <x:v>43742.4680449884</x:v>
      </x:c>
      <x:c r="H2314" t="s">
        <x:v>69</x:v>
      </x:c>
      <x:c r="I2314" s="6">
        <x:v>88.8380362247812</x:v>
      </x:c>
      <x:c r="J2314" t="s">
        <x:v>66</x:v>
      </x:c>
      <x:c r="K2314" s="6">
        <x:v>26.689784383605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3077568</x:v>
      </x:c>
      <x:c r="B2315" s="1">
        <x:v>43742.5987905903</x:v>
      </x:c>
      <x:c r="C2315" s="6">
        <x:v>115.654946776667</x:v>
      </x:c>
      <x:c r="D2315" s="13" t="s">
        <x:v>68</x:v>
      </x:c>
      <x:c r="E2315">
        <x:v>9</x:v>
      </x:c>
      <x:c r="F2315" s="14" t="s">
        <x:v>63</x:v>
      </x:c>
      <x:c r="G2315" s="15">
        <x:v>43742.4680449884</x:v>
      </x:c>
      <x:c r="H2315" t="s">
        <x:v>69</x:v>
      </x:c>
      <x:c r="I2315" s="6">
        <x:v>88.8869146783521</x:v>
      </x:c>
      <x:c r="J2315" t="s">
        <x:v>66</x:v>
      </x:c>
      <x:c r="K2315" s="6">
        <x:v>26.676062015581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3077578</x:v>
      </x:c>
      <x:c r="B2316" s="1">
        <x:v>43742.5988254282</x:v>
      </x:c>
      <x:c r="C2316" s="6">
        <x:v>115.705146036667</x:v>
      </x:c>
      <x:c r="D2316" s="13" t="s">
        <x:v>68</x:v>
      </x:c>
      <x:c r="E2316">
        <x:v>9</x:v>
      </x:c>
      <x:c r="F2316" s="14" t="s">
        <x:v>63</x:v>
      </x:c>
      <x:c r="G2316" s="15">
        <x:v>43742.4680449884</x:v>
      </x:c>
      <x:c r="H2316" t="s">
        <x:v>69</x:v>
      </x:c>
      <x:c r="I2316" s="6">
        <x:v>88.8220597000836</x:v>
      </x:c>
      <x:c r="J2316" t="s">
        <x:v>66</x:v>
      </x:c>
      <x:c r="K2316" s="6">
        <x:v>26.6967506838055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3077588</x:v>
      </x:c>
      <x:c r="B2317" s="1">
        <x:v>43742.5988600347</x:v>
      </x:c>
      <x:c r="C2317" s="6">
        <x:v>115.754948775</x:v>
      </x:c>
      <x:c r="D2317" s="13" t="s">
        <x:v>68</x:v>
      </x:c>
      <x:c r="E2317">
        <x:v>9</x:v>
      </x:c>
      <x:c r="F2317" s="14" t="s">
        <x:v>63</x:v>
      </x:c>
      <x:c r="G2317" s="15">
        <x:v>43742.4680449884</x:v>
      </x:c>
      <x:c r="H2317" t="s">
        <x:v>69</x:v>
      </x:c>
      <x:c r="I2317" s="6">
        <x:v>88.8584433348552</x:v>
      </x:c>
      <x:c r="J2317" t="s">
        <x:v>66</x:v>
      </x:c>
      <x:c r="K2317" s="6">
        <x:v>26.6846797762564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3077598</x:v>
      </x:c>
      <x:c r="B2318" s="1">
        <x:v>43742.5988947569</x:v>
      </x:c>
      <x:c r="C2318" s="6">
        <x:v>115.804978416667</x:v>
      </x:c>
      <x:c r="D2318" s="13" t="s">
        <x:v>68</x:v>
      </x:c>
      <x:c r="E2318">
        <x:v>9</x:v>
      </x:c>
      <x:c r="F2318" s="14" t="s">
        <x:v>63</x:v>
      </x:c>
      <x:c r="G2318" s="15">
        <x:v>43742.4680449884</x:v>
      </x:c>
      <x:c r="H2318" t="s">
        <x:v>69</x:v>
      </x:c>
      <x:c r="I2318" s="6">
        <x:v>88.8999126215774</x:v>
      </x:c>
      <x:c r="J2318" t="s">
        <x:v>66</x:v>
      </x:c>
      <x:c r="K2318" s="6">
        <x:v>26.6779837442677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3077608</x:v>
      </x:c>
      <x:c r="B2319" s="1">
        <x:v>43742.5989294329</x:v>
      </x:c>
      <x:c r="C2319" s="6">
        <x:v>115.854906775</x:v>
      </x:c>
      <x:c r="D2319" s="13" t="s">
        <x:v>68</x:v>
      </x:c>
      <x:c r="E2319">
        <x:v>9</x:v>
      </x:c>
      <x:c r="F2319" s="14" t="s">
        <x:v>63</x:v>
      </x:c>
      <x:c r="G2319" s="15">
        <x:v>43742.4680449884</x:v>
      </x:c>
      <x:c r="H2319" t="s">
        <x:v>69</x:v>
      </x:c>
      <x:c r="I2319" s="6">
        <x:v>88.8629677778343</x:v>
      </x:c>
      <x:c r="J2319" t="s">
        <x:v>66</x:v>
      </x:c>
      <x:c r="K2319" s="6">
        <x:v>26.6789145819962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3077618</x:v>
      </x:c>
      <x:c r="B2320" s="1">
        <x:v>43742.5989646991</x:v>
      </x:c>
      <x:c r="C2320" s="6">
        <x:v>115.905679978333</x:v>
      </x:c>
      <x:c r="D2320" s="13" t="s">
        <x:v>68</x:v>
      </x:c>
      <x:c r="E2320">
        <x:v>9</x:v>
      </x:c>
      <x:c r="F2320" s="14" t="s">
        <x:v>63</x:v>
      </x:c>
      <x:c r="G2320" s="15">
        <x:v>43742.4680449884</x:v>
      </x:c>
      <x:c r="H2320" t="s">
        <x:v>69</x:v>
      </x:c>
      <x:c r="I2320" s="6">
        <x:v>88.8763745107998</x:v>
      </x:c>
      <x:c r="J2320" t="s">
        <x:v>66</x:v>
      </x:c>
      <x:c r="K2320" s="6">
        <x:v>26.6806561500521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3077628</x:v>
      </x:c>
      <x:c r="B2321" s="1">
        <x:v>43742.5989988773</x:v>
      </x:c>
      <x:c r="C2321" s="6">
        <x:v>115.95491769</x:v>
      </x:c>
      <x:c r="D2321" s="13" t="s">
        <x:v>68</x:v>
      </x:c>
      <x:c r="E2321">
        <x:v>9</x:v>
      </x:c>
      <x:c r="F2321" s="14" t="s">
        <x:v>63</x:v>
      </x:c>
      <x:c r="G2321" s="15">
        <x:v>43742.4680449884</x:v>
      </x:c>
      <x:c r="H2321" t="s">
        <x:v>69</x:v>
      </x:c>
      <x:c r="I2321" s="6">
        <x:v>88.8710264617903</x:v>
      </x:c>
      <x:c r="J2321" t="s">
        <x:v>66</x:v>
      </x:c>
      <x:c r="K2321" s="6">
        <x:v>26.6754014215985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3077638</x:v>
      </x:c>
      <x:c r="B2322" s="1">
        <x:v>43742.5990335995</x:v>
      </x:c>
      <x:c r="C2322" s="6">
        <x:v>116.004921103333</x:v>
      </x:c>
      <x:c r="D2322" s="13" t="s">
        <x:v>68</x:v>
      </x:c>
      <x:c r="E2322">
        <x:v>9</x:v>
      </x:c>
      <x:c r="F2322" s="14" t="s">
        <x:v>63</x:v>
      </x:c>
      <x:c r="G2322" s="15">
        <x:v>43742.4680449884</x:v>
      </x:c>
      <x:c r="H2322" t="s">
        <x:v>69</x:v>
      </x:c>
      <x:c r="I2322" s="6">
        <x:v>88.7737078596483</x:v>
      </x:c>
      <x:c r="J2322" t="s">
        <x:v>66</x:v>
      </x:c>
      <x:c r="K2322" s="6">
        <x:v>26.7140463881788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3077648</x:v>
      </x:c>
      <x:c r="B2323" s="1">
        <x:v>43742.5990683681</x:v>
      </x:c>
      <x:c r="C2323" s="6">
        <x:v>116.054942498333</x:v>
      </x:c>
      <x:c r="D2323" s="13" t="s">
        <x:v>68</x:v>
      </x:c>
      <x:c r="E2323">
        <x:v>9</x:v>
      </x:c>
      <x:c r="F2323" s="14" t="s">
        <x:v>63</x:v>
      </x:c>
      <x:c r="G2323" s="15">
        <x:v>43742.4680449884</x:v>
      </x:c>
      <x:c r="H2323" t="s">
        <x:v>69</x:v>
      </x:c>
      <x:c r="I2323" s="6">
        <x:v>88.8423468252765</x:v>
      </x:c>
      <x:c r="J2323" t="s">
        <x:v>66</x:v>
      </x:c>
      <x:c r="K2323" s="6">
        <x:v>26.69548954218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3077658</x:v>
      </x:c>
      <x:c r="B2324" s="1">
        <x:v>43742.599103206</x:v>
      </x:c>
      <x:c r="C2324" s="6">
        <x:v>116.105133438333</x:v>
      </x:c>
      <x:c r="D2324" s="13" t="s">
        <x:v>68</x:v>
      </x:c>
      <x:c r="E2324">
        <x:v>9</x:v>
      </x:c>
      <x:c r="F2324" s="14" t="s">
        <x:v>63</x:v>
      </x:c>
      <x:c r="G2324" s="15">
        <x:v>43742.4680449884</x:v>
      </x:c>
      <x:c r="H2324" t="s">
        <x:v>69</x:v>
      </x:c>
      <x:c r="I2324" s="6">
        <x:v>88.8632648617796</x:v>
      </x:c>
      <x:c r="J2324" t="s">
        <x:v>66</x:v>
      </x:c>
      <x:c r="K2324" s="6">
        <x:v>26.6825778813695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3077668</x:v>
      </x:c>
      <x:c r="B2325" s="1">
        <x:v>43742.599138044</x:v>
      </x:c>
      <x:c r="C2325" s="6">
        <x:v>116.155287713333</x:v>
      </x:c>
      <x:c r="D2325" s="13" t="s">
        <x:v>68</x:v>
      </x:c>
      <x:c r="E2325">
        <x:v>9</x:v>
      </x:c>
      <x:c r="F2325" s="14" t="s">
        <x:v>63</x:v>
      </x:c>
      <x:c r="G2325" s="15">
        <x:v>43742.4680449884</x:v>
      </x:c>
      <x:c r="H2325" t="s">
        <x:v>69</x:v>
      </x:c>
      <x:c r="I2325" s="6">
        <x:v>88.8831697717892</x:v>
      </x:c>
      <x:c r="J2325" t="s">
        <x:v>66</x:v>
      </x:c>
      <x:c r="K2325" s="6">
        <x:v>26.6852803178949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3077678</x:v>
      </x:c>
      <x:c r="B2326" s="1">
        <x:v>43742.5991726505</x:v>
      </x:c>
      <x:c r="C2326" s="6">
        <x:v>116.205156405</x:v>
      </x:c>
      <x:c r="D2326" s="13" t="s">
        <x:v>68</x:v>
      </x:c>
      <x:c r="E2326">
        <x:v>9</x:v>
      </x:c>
      <x:c r="F2326" s="14" t="s">
        <x:v>63</x:v>
      </x:c>
      <x:c r="G2326" s="15">
        <x:v>43742.4680449884</x:v>
      </x:c>
      <x:c r="H2326" t="s">
        <x:v>69</x:v>
      </x:c>
      <x:c r="I2326" s="6">
        <x:v>88.8384008613905</x:v>
      </x:c>
      <x:c r="J2326" t="s">
        <x:v>66</x:v>
      </x:c>
      <x:c r="K2326" s="6">
        <x:v>26.6934176676818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3077688</x:v>
      </x:c>
      <x:c r="B2327" s="1">
        <x:v>43742.5992076042</x:v>
      </x:c>
      <x:c r="C2327" s="6">
        <x:v>116.255437493333</x:v>
      </x:c>
      <x:c r="D2327" s="13" t="s">
        <x:v>68</x:v>
      </x:c>
      <x:c r="E2327">
        <x:v>9</x:v>
      </x:c>
      <x:c r="F2327" s="14" t="s">
        <x:v>63</x:v>
      </x:c>
      <x:c r="G2327" s="15">
        <x:v>43742.4680449884</x:v>
      </x:c>
      <x:c r="H2327" t="s">
        <x:v>69</x:v>
      </x:c>
      <x:c r="I2327" s="6">
        <x:v>88.9037023591195</x:v>
      </x:c>
      <x:c r="J2327" t="s">
        <x:v>66</x:v>
      </x:c>
      <x:c r="K2327" s="6">
        <x:v>26.6763322586107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3077698</x:v>
      </x:c>
      <x:c r="B2328" s="1">
        <x:v>43742.5992423264</x:v>
      </x:c>
      <x:c r="C2328" s="6">
        <x:v>116.305477083333</x:v>
      </x:c>
      <x:c r="D2328" s="13" t="s">
        <x:v>68</x:v>
      </x:c>
      <x:c r="E2328">
        <x:v>9</x:v>
      </x:c>
      <x:c r="F2328" s="14" t="s">
        <x:v>63</x:v>
      </x:c>
      <x:c r="G2328" s="15">
        <x:v>43742.4680449884</x:v>
      </x:c>
      <x:c r="H2328" t="s">
        <x:v>69</x:v>
      </x:c>
      <x:c r="I2328" s="6">
        <x:v>88.8793754788237</x:v>
      </x:c>
      <x:c r="J2328" t="s">
        <x:v>66</x:v>
      </x:c>
      <x:c r="K2328" s="6">
        <x:v>26.6983120979021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3077708</x:v>
      </x:c>
      <x:c r="B2329" s="1">
        <x:v>43742.5992770486</x:v>
      </x:c>
      <x:c r="C2329" s="6">
        <x:v>116.355443895</x:v>
      </x:c>
      <x:c r="D2329" s="13" t="s">
        <x:v>68</x:v>
      </x:c>
      <x:c r="E2329">
        <x:v>9</x:v>
      </x:c>
      <x:c r="F2329" s="14" t="s">
        <x:v>63</x:v>
      </x:c>
      <x:c r="G2329" s="15">
        <x:v>43742.4680449884</x:v>
      </x:c>
      <x:c r="H2329" t="s">
        <x:v>69</x:v>
      </x:c>
      <x:c r="I2329" s="6">
        <x:v>88.8698517350774</x:v>
      </x:c>
      <x:c r="J2329" t="s">
        <x:v>66</x:v>
      </x:c>
      <x:c r="K2329" s="6">
        <x:v>26.6872921331656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3077718</x:v>
      </x:c>
      <x:c r="B2330" s="1">
        <x:v>43742.5993115394</x:v>
      </x:c>
      <x:c r="C2330" s="6">
        <x:v>116.405163555</x:v>
      </x:c>
      <x:c r="D2330" s="13" t="s">
        <x:v>68</x:v>
      </x:c>
      <x:c r="E2330">
        <x:v>9</x:v>
      </x:c>
      <x:c r="F2330" s="14" t="s">
        <x:v>63</x:v>
      </x:c>
      <x:c r="G2330" s="15">
        <x:v>43742.4680449884</x:v>
      </x:c>
      <x:c r="H2330" t="s">
        <x:v>69</x:v>
      </x:c>
      <x:c r="I2330" s="6">
        <x:v>88.8234948672504</x:v>
      </x:c>
      <x:c r="J2330" t="s">
        <x:v>66</x:v>
      </x:c>
      <x:c r="K2330" s="6">
        <x:v>26.7075004340295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3077728</x:v>
      </x:c>
      <x:c r="B2331" s="1">
        <x:v>43742.5993463773</x:v>
      </x:c>
      <x:c r="C2331" s="6">
        <x:v>116.455274551667</x:v>
      </x:c>
      <x:c r="D2331" s="13" t="s">
        <x:v>68</x:v>
      </x:c>
      <x:c r="E2331">
        <x:v>9</x:v>
      </x:c>
      <x:c r="F2331" s="14" t="s">
        <x:v>63</x:v>
      </x:c>
      <x:c r="G2331" s="15">
        <x:v>43742.4680449884</x:v>
      </x:c>
      <x:c r="H2331" t="s">
        <x:v>69</x:v>
      </x:c>
      <x:c r="I2331" s="6">
        <x:v>88.8688658572704</x:v>
      </x:c>
      <x:c r="J2331" t="s">
        <x:v>66</x:v>
      </x:c>
      <x:c r="K2331" s="6">
        <x:v>26.6839290993603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3077738</x:v>
      </x:c>
      <x:c r="B2332" s="1">
        <x:v>43742.5993809375</x:v>
      </x:c>
      <x:c r="C2332" s="6">
        <x:v>116.50508973</x:v>
      </x:c>
      <x:c r="D2332" s="13" t="s">
        <x:v>68</x:v>
      </x:c>
      <x:c r="E2332">
        <x:v>9</x:v>
      </x:c>
      <x:c r="F2332" s="14" t="s">
        <x:v>63</x:v>
      </x:c>
      <x:c r="G2332" s="15">
        <x:v>43742.4680449884</x:v>
      </x:c>
      <x:c r="H2332" t="s">
        <x:v>69</x:v>
      </x:c>
      <x:c r="I2332" s="6">
        <x:v>88.8440483562933</x:v>
      </x:c>
      <x:c r="J2332" t="s">
        <x:v>66</x:v>
      </x:c>
      <x:c r="K2332" s="6">
        <x:v>26.6909554416802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3077748</x:v>
      </x:c>
      <x:c r="B2333" s="1">
        <x:v>43742.5994156597</x:v>
      </x:c>
      <x:c r="C2333" s="6">
        <x:v>116.555062625</x:v>
      </x:c>
      <x:c r="D2333" s="13" t="s">
        <x:v>68</x:v>
      </x:c>
      <x:c r="E2333">
        <x:v>9</x:v>
      </x:c>
      <x:c r="F2333" s="14" t="s">
        <x:v>63</x:v>
      </x:c>
      <x:c r="G2333" s="15">
        <x:v>43742.4680449884</x:v>
      </x:c>
      <x:c r="H2333" t="s">
        <x:v>69</x:v>
      </x:c>
      <x:c r="I2333" s="6">
        <x:v>88.9017957134527</x:v>
      </x:c>
      <x:c r="J2333" t="s">
        <x:v>66</x:v>
      </x:c>
      <x:c r="K2333" s="6">
        <x:v>26.6809564204982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3077758</x:v>
      </x:c>
      <x:c r="B2334" s="1">
        <x:v>43742.5994504282</x:v>
      </x:c>
      <x:c r="C2334" s="6">
        <x:v>116.605104421667</x:v>
      </x:c>
      <x:c r="D2334" s="13" t="s">
        <x:v>68</x:v>
      </x:c>
      <x:c r="E2334">
        <x:v>9</x:v>
      </x:c>
      <x:c r="F2334" s="14" t="s">
        <x:v>63</x:v>
      </x:c>
      <x:c r="G2334" s="15">
        <x:v>43742.4680449884</x:v>
      </x:c>
      <x:c r="H2334" t="s">
        <x:v>69</x:v>
      </x:c>
      <x:c r="I2334" s="6">
        <x:v>88.8593862497067</x:v>
      </x:c>
      <x:c r="J2334" t="s">
        <x:v>66</x:v>
      </x:c>
      <x:c r="K2334" s="6">
        <x:v>26.6804759877978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3077768</x:v>
      </x:c>
      <x:c r="B2335" s="1">
        <x:v>43742.5994851042</x:v>
      </x:c>
      <x:c r="C2335" s="6">
        <x:v>116.65505636</x:v>
      </x:c>
      <x:c r="D2335" s="13" t="s">
        <x:v>68</x:v>
      </x:c>
      <x:c r="E2335">
        <x:v>9</x:v>
      </x:c>
      <x:c r="F2335" s="14" t="s">
        <x:v>63</x:v>
      </x:c>
      <x:c r="G2335" s="15">
        <x:v>43742.4680449884</x:v>
      </x:c>
      <x:c r="H2335" t="s">
        <x:v>69</x:v>
      </x:c>
      <x:c r="I2335" s="6">
        <x:v>88.8142475440141</x:v>
      </x:c>
      <x:c r="J2335" t="s">
        <x:v>66</x:v>
      </x:c>
      <x:c r="K2335" s="6">
        <x:v>26.7077406523044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3077778</x:v>
      </x:c>
      <x:c r="B2336" s="1">
        <x:v>43742.5995201389</x:v>
      </x:c>
      <x:c r="C2336" s="6">
        <x:v>116.705523511667</x:v>
      </x:c>
      <x:c r="D2336" s="13" t="s">
        <x:v>68</x:v>
      </x:c>
      <x:c r="E2336">
        <x:v>9</x:v>
      </x:c>
      <x:c r="F2336" s="14" t="s">
        <x:v>63</x:v>
      </x:c>
      <x:c r="G2336" s="15">
        <x:v>43742.4680449884</x:v>
      </x:c>
      <x:c r="H2336" t="s">
        <x:v>69</x:v>
      </x:c>
      <x:c r="I2336" s="6">
        <x:v>88.8473335232255</x:v>
      </x:c>
      <x:c r="J2336" t="s">
        <x:v>66</x:v>
      </x:c>
      <x:c r="K2336" s="6">
        <x:v>26.6857307241939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3077788</x:v>
      </x:c>
      <x:c r="B2337" s="1">
        <x:v>43742.5995548264</x:v>
      </x:c>
      <x:c r="C2337" s="6">
        <x:v>116.75547963</x:v>
      </x:c>
      <x:c r="D2337" s="13" t="s">
        <x:v>68</x:v>
      </x:c>
      <x:c r="E2337">
        <x:v>9</x:v>
      </x:c>
      <x:c r="F2337" s="14" t="s">
        <x:v>63</x:v>
      </x:c>
      <x:c r="G2337" s="15">
        <x:v>43742.4680449884</x:v>
      </x:c>
      <x:c r="H2337" t="s">
        <x:v>69</x:v>
      </x:c>
      <x:c r="I2337" s="6">
        <x:v>88.8415484844177</x:v>
      </x:c>
      <x:c r="J2337" t="s">
        <x:v>66</x:v>
      </x:c>
      <x:c r="K2337" s="6">
        <x:v>26.6882530005855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3077798</x:v>
      </x:c>
      <x:c r="B2338" s="1">
        <x:v>43742.5995896644</x:v>
      </x:c>
      <x:c r="C2338" s="6">
        <x:v>116.805664378333</x:v>
      </x:c>
      <x:c r="D2338" s="13" t="s">
        <x:v>68</x:v>
      </x:c>
      <x:c r="E2338">
        <x:v>9</x:v>
      </x:c>
      <x:c r="F2338" s="14" t="s">
        <x:v>63</x:v>
      </x:c>
      <x:c r="G2338" s="15">
        <x:v>43742.4680449884</x:v>
      </x:c>
      <x:c r="H2338" t="s">
        <x:v>69</x:v>
      </x:c>
      <x:c r="I2338" s="6">
        <x:v>88.8579064487727</x:v>
      </x:c>
      <x:c r="J2338" t="s">
        <x:v>66</x:v>
      </x:c>
      <x:c r="K2338" s="6">
        <x:v>26.7000837032379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3077808</x:v>
      </x:c>
      <x:c r="B2339" s="1">
        <x:v>43742.5996240394</x:v>
      </x:c>
      <x:c r="C2339" s="6">
        <x:v>116.855115268333</x:v>
      </x:c>
      <x:c r="D2339" s="13" t="s">
        <x:v>68</x:v>
      </x:c>
      <x:c r="E2339">
        <x:v>9</x:v>
      </x:c>
      <x:c r="F2339" s="14" t="s">
        <x:v>63</x:v>
      </x:c>
      <x:c r="G2339" s="15">
        <x:v>43742.4680449884</x:v>
      </x:c>
      <x:c r="H2339" t="s">
        <x:v>69</x:v>
      </x:c>
      <x:c r="I2339" s="6">
        <x:v>88.876417926211</x:v>
      </x:c>
      <x:c r="J2339" t="s">
        <x:v>66</x:v>
      </x:c>
      <x:c r="K2339" s="6">
        <x:v>26.6882229734747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3077818</x:v>
      </x:c>
      <x:c r="B2340" s="1">
        <x:v>43742.5996586458</x:v>
      </x:c>
      <x:c r="C2340" s="6">
        <x:v>116.904946443333</x:v>
      </x:c>
      <x:c r="D2340" s="13" t="s">
        <x:v>68</x:v>
      </x:c>
      <x:c r="E2340">
        <x:v>9</x:v>
      </x:c>
      <x:c r="F2340" s="14" t="s">
        <x:v>63</x:v>
      </x:c>
      <x:c r="G2340" s="15">
        <x:v>43742.4680449884</x:v>
      </x:c>
      <x:c r="H2340" t="s">
        <x:v>69</x:v>
      </x:c>
      <x:c r="I2340" s="6">
        <x:v>88.8592430820231</x:v>
      </x:c>
      <x:c r="J2340" t="s">
        <x:v>66</x:v>
      </x:c>
      <x:c r="K2340" s="6">
        <x:v>26.6919163101484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3077828</x:v>
      </x:c>
      <x:c r="B2341" s="1">
        <x:v>43742.59969375</x:v>
      </x:c>
      <x:c r="C2341" s="6">
        <x:v>116.955536995</x:v>
      </x:c>
      <x:c r="D2341" s="13" t="s">
        <x:v>68</x:v>
      </x:c>
      <x:c r="E2341">
        <x:v>9</x:v>
      </x:c>
      <x:c r="F2341" s="14" t="s">
        <x:v>63</x:v>
      </x:c>
      <x:c r="G2341" s="15">
        <x:v>43742.4680449884</x:v>
      </x:c>
      <x:c r="H2341" t="s">
        <x:v>69</x:v>
      </x:c>
      <x:c r="I2341" s="6">
        <x:v>88.8266437784986</x:v>
      </x:c>
      <x:c r="J2341" t="s">
        <x:v>66</x:v>
      </x:c>
      <x:c r="K2341" s="6">
        <x:v>26.7023357452681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3077838</x:v>
      </x:c>
      <x:c r="B2342" s="1">
        <x:v>43742.5997284375</x:v>
      </x:c>
      <x:c r="C2342" s="6">
        <x:v>117.005439463333</x:v>
      </x:c>
      <x:c r="D2342" s="13" t="s">
        <x:v>68</x:v>
      </x:c>
      <x:c r="E2342">
        <x:v>9</x:v>
      </x:c>
      <x:c r="F2342" s="14" t="s">
        <x:v>63</x:v>
      </x:c>
      <x:c r="G2342" s="15">
        <x:v>43742.4680449884</x:v>
      </x:c>
      <x:c r="H2342" t="s">
        <x:v>69</x:v>
      </x:c>
      <x:c r="I2342" s="6">
        <x:v>88.8998855462235</x:v>
      </x:c>
      <x:c r="J2342" t="s">
        <x:v>66</x:v>
      </x:c>
      <x:c r="K2342" s="6">
        <x:v>26.6969608741219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3077848</x:v>
      </x:c>
      <x:c r="B2343" s="1">
        <x:v>43742.599763044</x:v>
      </x:c>
      <x:c r="C2343" s="6">
        <x:v>117.055283101667</x:v>
      </x:c>
      <x:c r="D2343" s="13" t="s">
        <x:v>68</x:v>
      </x:c>
      <x:c r="E2343">
        <x:v>9</x:v>
      </x:c>
      <x:c r="F2343" s="14" t="s">
        <x:v>63</x:v>
      </x:c>
      <x:c r="G2343" s="15">
        <x:v>43742.4680449884</x:v>
      </x:c>
      <x:c r="H2343" t="s">
        <x:v>69</x:v>
      </x:c>
      <x:c r="I2343" s="6">
        <x:v>88.8474841411032</x:v>
      </x:c>
      <x:c r="J2343" t="s">
        <x:v>66</x:v>
      </x:c>
      <x:c r="K2343" s="6">
        <x:v>26.7008343837465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3077858</x:v>
      </x:c>
      <x:c r="B2344" s="1">
        <x:v>43742.5997976042</x:v>
      </x:c>
      <x:c r="C2344" s="6">
        <x:v>117.105060118333</x:v>
      </x:c>
      <x:c r="D2344" s="13" t="s">
        <x:v>68</x:v>
      </x:c>
      <x:c r="E2344">
        <x:v>9</x:v>
      </x:c>
      <x:c r="F2344" s="14" t="s">
        <x:v>63</x:v>
      </x:c>
      <x:c r="G2344" s="15">
        <x:v>43742.4680449884</x:v>
      </x:c>
      <x:c r="H2344" t="s">
        <x:v>69</x:v>
      </x:c>
      <x:c r="I2344" s="6">
        <x:v>88.8480352200242</x:v>
      </x:c>
      <x:c r="J2344" t="s">
        <x:v>66</x:v>
      </x:c>
      <x:c r="K2344" s="6">
        <x:v>26.7005941659654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3077868</x:v>
      </x:c>
      <x:c r="B2345" s="1">
        <x:v>43742.5998322569</x:v>
      </x:c>
      <x:c r="C2345" s="6">
        <x:v>117.154984765</x:v>
      </x:c>
      <x:c r="D2345" s="13" t="s">
        <x:v>68</x:v>
      </x:c>
      <x:c r="E2345">
        <x:v>9</x:v>
      </x:c>
      <x:c r="F2345" s="14" t="s">
        <x:v>63</x:v>
      </x:c>
      <x:c r="G2345" s="15">
        <x:v>43742.4680449884</x:v>
      </x:c>
      <x:c r="H2345" t="s">
        <x:v>69</x:v>
      </x:c>
      <x:c r="I2345" s="6">
        <x:v>88.8632594013415</x:v>
      </x:c>
      <x:c r="J2345" t="s">
        <x:v>66</x:v>
      </x:c>
      <x:c r="K2345" s="6">
        <x:v>26.693958156558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3077878</x:v>
      </x:c>
      <x:c r="B2346" s="1">
        <x:v>43742.5998673958</x:v>
      </x:c>
      <x:c r="C2346" s="6">
        <x:v>117.205591223333</x:v>
      </x:c>
      <x:c r="D2346" s="13" t="s">
        <x:v>68</x:v>
      </x:c>
      <x:c r="E2346">
        <x:v>9</x:v>
      </x:c>
      <x:c r="F2346" s="14" t="s">
        <x:v>63</x:v>
      </x:c>
      <x:c r="G2346" s="15">
        <x:v>43742.4680449884</x:v>
      </x:c>
      <x:c r="H2346" t="s">
        <x:v>69</x:v>
      </x:c>
      <x:c r="I2346" s="6">
        <x:v>88.8819250494619</x:v>
      </x:c>
      <x:c r="J2346" t="s">
        <x:v>66</x:v>
      </x:c>
      <x:c r="K2346" s="6">
        <x:v>26.6972010916434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3077888</x:v>
      </x:c>
      <x:c r="B2347" s="1">
        <x:v>43742.5999020486</x:v>
      </x:c>
      <x:c r="C2347" s="6">
        <x:v>117.255450556667</x:v>
      </x:c>
      <x:c r="D2347" s="13" t="s">
        <x:v>68</x:v>
      </x:c>
      <x:c r="E2347">
        <x:v>9</x:v>
      </x:c>
      <x:c r="F2347" s="14" t="s">
        <x:v>63</x:v>
      </x:c>
      <x:c r="G2347" s="15">
        <x:v>43742.4680449884</x:v>
      </x:c>
      <x:c r="H2347" t="s">
        <x:v>69</x:v>
      </x:c>
      <x:c r="I2347" s="6">
        <x:v>88.8393559108155</x:v>
      </x:c>
      <x:c r="J2347" t="s">
        <x:v>66</x:v>
      </x:c>
      <x:c r="K2347" s="6">
        <x:v>26.7043775980146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3077898</x:v>
      </x:c>
      <x:c r="B2348" s="1">
        <x:v>43742.5999366088</x:v>
      </x:c>
      <x:c r="C2348" s="6">
        <x:v>117.305264766667</x:v>
      </x:c>
      <x:c r="D2348" s="13" t="s">
        <x:v>68</x:v>
      </x:c>
      <x:c r="E2348">
        <x:v>9</x:v>
      </x:c>
      <x:c r="F2348" s="14" t="s">
        <x:v>63</x:v>
      </x:c>
      <x:c r="G2348" s="15">
        <x:v>43742.4680449884</x:v>
      </x:c>
      <x:c r="H2348" t="s">
        <x:v>69</x:v>
      </x:c>
      <x:c r="I2348" s="6">
        <x:v>88.8654847244496</x:v>
      </x:c>
      <x:c r="J2348" t="s">
        <x:v>66</x:v>
      </x:c>
      <x:c r="K2348" s="6">
        <x:v>26.6967807109927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3077908</x:v>
      </x:c>
      <x:c r="B2349" s="1">
        <x:v>43742.5999712616</x:v>
      </x:c>
      <x:c r="C2349" s="6">
        <x:v>117.35513997</x:v>
      </x:c>
      <x:c r="D2349" s="13" t="s">
        <x:v>68</x:v>
      </x:c>
      <x:c r="E2349">
        <x:v>9</x:v>
      </x:c>
      <x:c r="F2349" s="14" t="s">
        <x:v>63</x:v>
      </x:c>
      <x:c r="G2349" s="15">
        <x:v>43742.4680449884</x:v>
      </x:c>
      <x:c r="H2349" t="s">
        <x:v>69</x:v>
      </x:c>
      <x:c r="I2349" s="6">
        <x:v>88.8608963399329</x:v>
      </x:c>
      <x:c r="J2349" t="s">
        <x:v>66</x:v>
      </x:c>
      <x:c r="K2349" s="6">
        <x:v>26.691195658771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3077918</x:v>
      </x:c>
      <x:c r="B2350" s="1">
        <x:v>43742.6000058681</x:v>
      </x:c>
      <x:c r="C2350" s="6">
        <x:v>117.404935011667</x:v>
      </x:c>
      <x:c r="D2350" s="13" t="s">
        <x:v>68</x:v>
      </x:c>
      <x:c r="E2350">
        <x:v>9</x:v>
      </x:c>
      <x:c r="F2350" s="14" t="s">
        <x:v>63</x:v>
      </x:c>
      <x:c r="G2350" s="15">
        <x:v>43742.4680449884</x:v>
      </x:c>
      <x:c r="H2350" t="s">
        <x:v>69</x:v>
      </x:c>
      <x:c r="I2350" s="6">
        <x:v>88.8661528214125</x:v>
      </x:c>
      <x:c r="J2350" t="s">
        <x:v>66</x:v>
      </x:c>
      <x:c r="K2350" s="6">
        <x:v>26.692697015982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3077928</x:v>
      </x:c>
      <x:c r="B2351" s="1">
        <x:v>43742.6000410532</x:v>
      </x:c>
      <x:c r="C2351" s="6">
        <x:v>117.45561457</x:v>
      </x:c>
      <x:c r="D2351" s="13" t="s">
        <x:v>68</x:v>
      </x:c>
      <x:c r="E2351">
        <x:v>9</x:v>
      </x:c>
      <x:c r="F2351" s="14" t="s">
        <x:v>63</x:v>
      </x:c>
      <x:c r="G2351" s="15">
        <x:v>43742.4680449884</x:v>
      </x:c>
      <x:c r="H2351" t="s">
        <x:v>69</x:v>
      </x:c>
      <x:c r="I2351" s="6">
        <x:v>88.8729464859255</x:v>
      </x:c>
      <x:c r="J2351" t="s">
        <x:v>66</x:v>
      </x:c>
      <x:c r="K2351" s="6">
        <x:v>26.6973212004104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3077938</x:v>
      </x:c>
      <x:c r="B2352" s="1">
        <x:v>43742.6000755787</x:v>
      </x:c>
      <x:c r="C2352" s="6">
        <x:v>117.505350353333</x:v>
      </x:c>
      <x:c r="D2352" s="13" t="s">
        <x:v>68</x:v>
      </x:c>
      <x:c r="E2352">
        <x:v>9</x:v>
      </x:c>
      <x:c r="F2352" s="14" t="s">
        <x:v>63</x:v>
      </x:c>
      <x:c r="G2352" s="15">
        <x:v>43742.4680449884</x:v>
      </x:c>
      <x:c r="H2352" t="s">
        <x:v>69</x:v>
      </x:c>
      <x:c r="I2352" s="6">
        <x:v>88.8895050542633</x:v>
      </x:c>
      <x:c r="J2352" t="s">
        <x:v>66</x:v>
      </x:c>
      <x:c r="K2352" s="6">
        <x:v>26.693898102234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3077948</x:v>
      </x:c>
      <x:c r="B2353" s="1">
        <x:v>43742.6001102199</x:v>
      </x:c>
      <x:c r="C2353" s="6">
        <x:v>117.555234986667</x:v>
      </x:c>
      <x:c r="D2353" s="13" t="s">
        <x:v>68</x:v>
      </x:c>
      <x:c r="E2353">
        <x:v>9</x:v>
      </x:c>
      <x:c r="F2353" s="14" t="s">
        <x:v>63</x:v>
      </x:c>
      <x:c r="G2353" s="15">
        <x:v>43742.4680449884</x:v>
      </x:c>
      <x:c r="H2353" t="s">
        <x:v>69</x:v>
      </x:c>
      <x:c r="I2353" s="6">
        <x:v>88.8754318470752</x:v>
      </x:c>
      <x:c r="J2353" t="s">
        <x:v>66</x:v>
      </x:c>
      <x:c r="K2353" s="6">
        <x:v>26.6848599387367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3077958</x:v>
      </x:c>
      <x:c r="B2354" s="1">
        <x:v>43742.6001448264</x:v>
      </x:c>
      <x:c r="C2354" s="6">
        <x:v>117.60505062</x:v>
      </x:c>
      <x:c r="D2354" s="13" t="s">
        <x:v>68</x:v>
      </x:c>
      <x:c r="E2354">
        <x:v>9</x:v>
      </x:c>
      <x:c r="F2354" s="14" t="s">
        <x:v>63</x:v>
      </x:c>
      <x:c r="G2354" s="15">
        <x:v>43742.4680449884</x:v>
      </x:c>
      <x:c r="H2354" t="s">
        <x:v>69</x:v>
      </x:c>
      <x:c r="I2354" s="6">
        <x:v>88.7997174207271</x:v>
      </x:c>
      <x:c r="J2354" t="s">
        <x:v>66</x:v>
      </x:c>
      <x:c r="K2354" s="6">
        <x:v>26.714076415521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3077968</x:v>
      </x:c>
      <x:c r="B2355" s="1">
        <x:v>43742.6001799421</x:v>
      </x:c>
      <x:c r="C2355" s="6">
        <x:v>117.655613615</x:v>
      </x:c>
      <x:c r="D2355" s="13" t="s">
        <x:v>68</x:v>
      </x:c>
      <x:c r="E2355">
        <x:v>9</x:v>
      </x:c>
      <x:c r="F2355" s="14" t="s">
        <x:v>63</x:v>
      </x:c>
      <x:c r="G2355" s="15">
        <x:v>43742.4680449884</x:v>
      </x:c>
      <x:c r="H2355" t="s">
        <x:v>69</x:v>
      </x:c>
      <x:c r="I2355" s="6">
        <x:v>88.8549441133018</x:v>
      </x:c>
      <x:c r="J2355" t="s">
        <x:v>66</x:v>
      </x:c>
      <x:c r="K2355" s="6">
        <x:v>26.7013748738168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3077978</x:v>
      </x:c>
      <x:c r="B2356" s="1">
        <x:v>43742.6002144329</x:v>
      </x:c>
      <x:c r="C2356" s="6">
        <x:v>117.705330378333</x:v>
      </x:c>
      <x:c r="D2356" s="13" t="s">
        <x:v>68</x:v>
      </x:c>
      <x:c r="E2356">
        <x:v>9</x:v>
      </x:c>
      <x:c r="F2356" s="14" t="s">
        <x:v>63</x:v>
      </x:c>
      <x:c r="G2356" s="15">
        <x:v>43742.4680449884</x:v>
      </x:c>
      <x:c r="H2356" t="s">
        <x:v>69</x:v>
      </x:c>
      <x:c r="I2356" s="6">
        <x:v>88.8843368366672</x:v>
      </x:c>
      <x:c r="J2356" t="s">
        <x:v>66</x:v>
      </x:c>
      <x:c r="K2356" s="6">
        <x:v>26.6961501401147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3077988</x:v>
      </x:c>
      <x:c r="B2357" s="1">
        <x:v>43742.6002489236</x:v>
      </x:c>
      <x:c r="C2357" s="6">
        <x:v>117.754985383333</x:v>
      </x:c>
      <x:c r="D2357" s="13" t="s">
        <x:v>68</x:v>
      </x:c>
      <x:c r="E2357">
        <x:v>9</x:v>
      </x:c>
      <x:c r="F2357" s="14" t="s">
        <x:v>63</x:v>
      </x:c>
      <x:c r="G2357" s="15">
        <x:v>43742.4680449884</x:v>
      </x:c>
      <x:c r="H2357" t="s">
        <x:v>69</x:v>
      </x:c>
      <x:c r="I2357" s="6">
        <x:v>88.896460824723</x:v>
      </x:c>
      <x:c r="J2357" t="s">
        <x:v>66</x:v>
      </x:c>
      <x:c r="K2357" s="6">
        <x:v>26.7022456635577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3077998</x:v>
      </x:c>
      <x:c r="B2358" s="1">
        <x:v>43742.6002840625</x:v>
      </x:c>
      <x:c r="C2358" s="6">
        <x:v>117.805592231667</x:v>
      </x:c>
      <x:c r="D2358" s="13" t="s">
        <x:v>68</x:v>
      </x:c>
      <x:c r="E2358">
        <x:v>9</x:v>
      </x:c>
      <x:c r="F2358" s="14" t="s">
        <x:v>63</x:v>
      </x:c>
      <x:c r="G2358" s="15">
        <x:v>43742.4680449884</x:v>
      </x:c>
      <x:c r="H2358" t="s">
        <x:v>69</x:v>
      </x:c>
      <x:c r="I2358" s="6">
        <x:v>88.8448665378398</x:v>
      </x:c>
      <x:c r="J2358" t="s">
        <x:v>66</x:v>
      </x:c>
      <x:c r="K2358" s="6">
        <x:v>26.7019754184421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3078008</x:v>
      </x:c>
      <x:c r="B2359" s="1">
        <x:v>43742.6003186343</x:v>
      </x:c>
      <x:c r="C2359" s="6">
        <x:v>117.855369333333</x:v>
      </x:c>
      <x:c r="D2359" s="13" t="s">
        <x:v>68</x:v>
      </x:c>
      <x:c r="E2359">
        <x:v>9</x:v>
      </x:c>
      <x:c r="F2359" s="14" t="s">
        <x:v>63</x:v>
      </x:c>
      <x:c r="G2359" s="15">
        <x:v>43742.4680449884</x:v>
      </x:c>
      <x:c r="H2359" t="s">
        <x:v>69</x:v>
      </x:c>
      <x:c r="I2359" s="6">
        <x:v>88.8845477287396</x:v>
      </x:c>
      <x:c r="J2359" t="s">
        <x:v>66</x:v>
      </x:c>
      <x:c r="K2359" s="6">
        <x:v>26.6846797762564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3078018</x:v>
      </x:c>
      <x:c r="B2360" s="1">
        <x:v>43742.6003532407</x:v>
      </x:c>
      <x:c r="C2360" s="6">
        <x:v>117.905216285</x:v>
      </x:c>
      <x:c r="D2360" s="13" t="s">
        <x:v>68</x:v>
      </x:c>
      <x:c r="E2360">
        <x:v>9</x:v>
      </x:c>
      <x:c r="F2360" s="14" t="s">
        <x:v>63</x:v>
      </x:c>
      <x:c r="G2360" s="15">
        <x:v>43742.4680449884</x:v>
      </x:c>
      <x:c r="H2360" t="s">
        <x:v>69</x:v>
      </x:c>
      <x:c r="I2360" s="6">
        <x:v>88.840653729144</x:v>
      </x:c>
      <x:c r="J2360" t="s">
        <x:v>66</x:v>
      </x:c>
      <x:c r="K2360" s="6">
        <x:v>26.715187427365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3078028</x:v>
      </x:c>
      <x:c r="B2361" s="1">
        <x:v>43742.6003878125</x:v>
      </x:c>
      <x:c r="C2361" s="6">
        <x:v>117.954962378333</x:v>
      </x:c>
      <x:c r="D2361" s="13" t="s">
        <x:v>68</x:v>
      </x:c>
      <x:c r="E2361">
        <x:v>9</x:v>
      </x:c>
      <x:c r="F2361" s="14" t="s">
        <x:v>63</x:v>
      </x:c>
      <x:c r="G2361" s="15">
        <x:v>43742.4680449884</x:v>
      </x:c>
      <x:c r="H2361" t="s">
        <x:v>69</x:v>
      </x:c>
      <x:c r="I2361" s="6">
        <x:v>88.8994503300482</x:v>
      </x:c>
      <x:c r="J2361" t="s">
        <x:v>66</x:v>
      </x:c>
      <x:c r="K2361" s="6">
        <x:v>26.6933576133679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3078038</x:v>
      </x:c>
      <x:c r="B2362" s="1">
        <x:v>43742.6004230324</x:v>
      </x:c>
      <x:c r="C2362" s="6">
        <x:v>118.005714171667</x:v>
      </x:c>
      <x:c r="D2362" s="13" t="s">
        <x:v>68</x:v>
      </x:c>
      <x:c r="E2362">
        <x:v>9</x:v>
      </x:c>
      <x:c r="F2362" s="14" t="s">
        <x:v>63</x:v>
      </x:c>
      <x:c r="G2362" s="15">
        <x:v>43742.4680449884</x:v>
      </x:c>
      <x:c r="H2362" t="s">
        <x:v>69</x:v>
      </x:c>
      <x:c r="I2362" s="6">
        <x:v>88.8028850317269</x:v>
      </x:c>
      <x:c r="J2362" t="s">
        <x:v>66</x:v>
      </x:c>
      <x:c r="K2362" s="6">
        <x:v>26.7126951580658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3078048</x:v>
      </x:c>
      <x:c r="B2363" s="1">
        <x:v>43742.6004572569</x:v>
      </x:c>
      <x:c r="C2363" s="6">
        <x:v>118.05496779</x:v>
      </x:c>
      <x:c r="D2363" s="13" t="s">
        <x:v>68</x:v>
      </x:c>
      <x:c r="E2363">
        <x:v>9</x:v>
      </x:c>
      <x:c r="F2363" s="14" t="s">
        <x:v>63</x:v>
      </x:c>
      <x:c r="G2363" s="15">
        <x:v>43742.4680449884</x:v>
      </x:c>
      <x:c r="H2363" t="s">
        <x:v>69</x:v>
      </x:c>
      <x:c r="I2363" s="6">
        <x:v>88.8290047552198</x:v>
      </x:c>
      <x:c r="J2363" t="s">
        <x:v>66</x:v>
      </x:c>
      <x:c r="K2363" s="6">
        <x:v>26.7050982522219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3078058</x:v>
      </x:c>
      <x:c r="B2364" s="1">
        <x:v>43742.6004924421</x:v>
      </x:c>
      <x:c r="C2364" s="6">
        <x:v>118.105635176667</x:v>
      </x:c>
      <x:c r="D2364" s="13" t="s">
        <x:v>68</x:v>
      </x:c>
      <x:c r="E2364">
        <x:v>9</x:v>
      </x:c>
      <x:c r="F2364" s="14" t="s">
        <x:v>63</x:v>
      </x:c>
      <x:c r="G2364" s="15">
        <x:v>43742.4680449884</x:v>
      </x:c>
      <x:c r="H2364" t="s">
        <x:v>69</x:v>
      </x:c>
      <x:c r="I2364" s="6">
        <x:v>88.8665181488822</x:v>
      </x:c>
      <x:c r="J2364" t="s">
        <x:v>66</x:v>
      </x:c>
      <x:c r="K2364" s="6">
        <x:v>26.6963303032107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3078068</x:v>
      </x:c>
      <x:c r="B2365" s="1">
        <x:v>43742.6005270023</x:v>
      </x:c>
      <x:c r="C2365" s="6">
        <x:v>118.15542717</x:v>
      </x:c>
      <x:c r="D2365" s="13" t="s">
        <x:v>68</x:v>
      </x:c>
      <x:c r="E2365">
        <x:v>9</x:v>
      </x:c>
      <x:c r="F2365" s="14" t="s">
        <x:v>63</x:v>
      </x:c>
      <x:c r="G2365" s="15">
        <x:v>43742.4680449884</x:v>
      </x:c>
      <x:c r="H2365" t="s">
        <x:v>69</x:v>
      </x:c>
      <x:c r="I2365" s="6">
        <x:v>88.8542063285934</x:v>
      </x:c>
      <x:c r="J2365" t="s">
        <x:v>66</x:v>
      </x:c>
      <x:c r="K2365" s="6">
        <x:v>26.7054886066489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3078078</x:v>
      </x:c>
      <x:c r="B2366" s="1">
        <x:v>43742.6005616898</x:v>
      </x:c>
      <x:c r="C2366" s="6">
        <x:v>118.205334345</x:v>
      </x:c>
      <x:c r="D2366" s="13" t="s">
        <x:v>68</x:v>
      </x:c>
      <x:c r="E2366">
        <x:v>9</x:v>
      </x:c>
      <x:c r="F2366" s="14" t="s">
        <x:v>63</x:v>
      </x:c>
      <x:c r="G2366" s="15">
        <x:v>43742.4680449884</x:v>
      </x:c>
      <x:c r="H2366" t="s">
        <x:v>69</x:v>
      </x:c>
      <x:c r="I2366" s="6">
        <x:v>88.8333512124582</x:v>
      </x:c>
      <x:c r="J2366" t="s">
        <x:v>66</x:v>
      </x:c>
      <x:c r="K2366" s="6">
        <x:v>26.7183703281953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3078088</x:v>
      </x:c>
      <x:c r="B2367" s="1">
        <x:v>43742.6005963773</x:v>
      </x:c>
      <x:c r="C2367" s="6">
        <x:v>118.255298216667</x:v>
      </x:c>
      <x:c r="D2367" s="13" t="s">
        <x:v>68</x:v>
      </x:c>
      <x:c r="E2367">
        <x:v>9</x:v>
      </x:c>
      <x:c r="F2367" s="14" t="s">
        <x:v>63</x:v>
      </x:c>
      <x:c r="G2367" s="15">
        <x:v>43742.4680449884</x:v>
      </x:c>
      <x:c r="H2367" t="s">
        <x:v>69</x:v>
      </x:c>
      <x:c r="I2367" s="6">
        <x:v>88.8412926717479</x:v>
      </x:c>
      <x:c r="J2367" t="s">
        <x:v>66</x:v>
      </x:c>
      <x:c r="K2367" s="6">
        <x:v>26.718700629398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3078098</x:v>
      </x:c>
      <x:c r="B2368" s="1">
        <x:v>43742.6006309028</x:v>
      </x:c>
      <x:c r="C2368" s="6">
        <x:v>118.305034635</x:v>
      </x:c>
      <x:c r="D2368" s="13" t="s">
        <x:v>68</x:v>
      </x:c>
      <x:c r="E2368">
        <x:v>9</x:v>
      </x:c>
      <x:c r="F2368" s="14" t="s">
        <x:v>63</x:v>
      </x:c>
      <x:c r="G2368" s="15">
        <x:v>43742.4680449884</x:v>
      </x:c>
      <x:c r="H2368" t="s">
        <x:v>69</x:v>
      </x:c>
      <x:c r="I2368" s="6">
        <x:v>88.8536060440228</x:v>
      </x:c>
      <x:c r="J2368" t="s">
        <x:v>66</x:v>
      </x:c>
      <x:c r="K2368" s="6">
        <x:v>26.7095422899174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3078108</x:v>
      </x:c>
      <x:c r="B2369" s="1">
        <x:v>43742.6006661227</x:v>
      </x:c>
      <x:c r="C2369" s="6">
        <x:v>118.355725131667</x:v>
      </x:c>
      <x:c r="D2369" s="13" t="s">
        <x:v>68</x:v>
      </x:c>
      <x:c r="E2369">
        <x:v>9</x:v>
      </x:c>
      <x:c r="F2369" s="14" t="s">
        <x:v>63</x:v>
      </x:c>
      <x:c r="G2369" s="15">
        <x:v>43742.4680449884</x:v>
      </x:c>
      <x:c r="H2369" t="s">
        <x:v>69</x:v>
      </x:c>
      <x:c r="I2369" s="6">
        <x:v>88.8904912493432</x:v>
      </x:c>
      <x:c r="J2369" t="s">
        <x:v>66</x:v>
      </x:c>
      <x:c r="K2369" s="6">
        <x:v>26.6972611460264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3078118</x:v>
      </x:c>
      <x:c r="B2370" s="1">
        <x:v>43742.6007006597</x:v>
      </x:c>
      <x:c r="C2370" s="6">
        <x:v>118.405453088333</x:v>
      </x:c>
      <x:c r="D2370" s="13" t="s">
        <x:v>68</x:v>
      </x:c>
      <x:c r="E2370">
        <x:v>9</x:v>
      </x:c>
      <x:c r="F2370" s="14" t="s">
        <x:v>63</x:v>
      </x:c>
      <x:c r="G2370" s="15">
        <x:v>43742.4680449884</x:v>
      </x:c>
      <x:c r="H2370" t="s">
        <x:v>69</x:v>
      </x:c>
      <x:c r="I2370" s="6">
        <x:v>88.9165626892118</x:v>
      </x:c>
      <x:c r="J2370" t="s">
        <x:v>66</x:v>
      </x:c>
      <x:c r="K2370" s="6">
        <x:v>26.7010746015453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3078128</x:v>
      </x:c>
      <x:c r="B2371" s="1">
        <x:v>43742.6007354514</x:v>
      </x:c>
      <x:c r="C2371" s="6">
        <x:v>118.455565241667</x:v>
      </x:c>
      <x:c r="D2371" s="13" t="s">
        <x:v>68</x:v>
      </x:c>
      <x:c r="E2371">
        <x:v>9</x:v>
      </x:c>
      <x:c r="F2371" s="14" t="s">
        <x:v>63</x:v>
      </x:c>
      <x:c r="G2371" s="15">
        <x:v>43742.4680449884</x:v>
      </x:c>
      <x:c r="H2371" t="s">
        <x:v>69</x:v>
      </x:c>
      <x:c r="I2371" s="6">
        <x:v>88.8834621097661</x:v>
      </x:c>
      <x:c r="J2371" t="s">
        <x:v>66</x:v>
      </x:c>
      <x:c r="K2371" s="6">
        <x:v>26.7003239209821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3078138</x:v>
      </x:c>
      <x:c r="B2372" s="1">
        <x:v>43742.6007702546</x:v>
      </x:c>
      <x:c r="C2372" s="6">
        <x:v>118.50569134</x:v>
      </x:c>
      <x:c r="D2372" s="13" t="s">
        <x:v>68</x:v>
      </x:c>
      <x:c r="E2372">
        <x:v>9</x:v>
      </x:c>
      <x:c r="F2372" s="14" t="s">
        <x:v>63</x:v>
      </x:c>
      <x:c r="G2372" s="15">
        <x:v>43742.4680449884</x:v>
      </x:c>
      <x:c r="H2372" t="s">
        <x:v>69</x:v>
      </x:c>
      <x:c r="I2372" s="6">
        <x:v>88.8929032683544</x:v>
      </x:c>
      <x:c r="J2372" t="s">
        <x:v>66</x:v>
      </x:c>
      <x:c r="K2372" s="6">
        <x:v>26.6962101944796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3078148</x:v>
      </x:c>
      <x:c r="B2373" s="1">
        <x:v>43742.6008047801</x:v>
      </x:c>
      <x:c r="C2373" s="6">
        <x:v>118.555405656667</x:v>
      </x:c>
      <x:c r="D2373" s="13" t="s">
        <x:v>68</x:v>
      </x:c>
      <x:c r="E2373">
        <x:v>9</x:v>
      </x:c>
      <x:c r="F2373" s="14" t="s">
        <x:v>63</x:v>
      </x:c>
      <x:c r="G2373" s="15">
        <x:v>43742.4680449884</x:v>
      </x:c>
      <x:c r="H2373" t="s">
        <x:v>69</x:v>
      </x:c>
      <x:c r="I2373" s="6">
        <x:v>88.810376810481</x:v>
      </x:c>
      <x:c r="J2373" t="s">
        <x:v>66</x:v>
      </x:c>
      <x:c r="K2373" s="6">
        <x:v>26.7208025469022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3078158</x:v>
      </x:c>
      <x:c r="B2374" s="1">
        <x:v>43742.6008395486</x:v>
      </x:c>
      <x:c r="C2374" s="6">
        <x:v>118.60545893</x:v>
      </x:c>
      <x:c r="D2374" s="13" t="s">
        <x:v>68</x:v>
      </x:c>
      <x:c r="E2374">
        <x:v>9</x:v>
      </x:c>
      <x:c r="F2374" s="14" t="s">
        <x:v>63</x:v>
      </x:c>
      <x:c r="G2374" s="15">
        <x:v>43742.4680449884</x:v>
      </x:c>
      <x:c r="H2374" t="s">
        <x:v>69</x:v>
      </x:c>
      <x:c r="I2374" s="6">
        <x:v>88.7965504588444</x:v>
      </x:c>
      <x:c r="J2374" t="s">
        <x:v>66</x:v>
      </x:c>
      <x:c r="K2374" s="6">
        <x:v>26.7306215218196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3078168</x:v>
      </x:c>
      <x:c r="B2375" s="1">
        <x:v>43742.6008740394</x:v>
      </x:c>
      <x:c r="C2375" s="6">
        <x:v>118.655164698333</x:v>
      </x:c>
      <x:c r="D2375" s="13" t="s">
        <x:v>68</x:v>
      </x:c>
      <x:c r="E2375">
        <x:v>9</x:v>
      </x:c>
      <x:c r="F2375" s="14" t="s">
        <x:v>63</x:v>
      </x:c>
      <x:c r="G2375" s="15">
        <x:v>43742.4680449884</x:v>
      </x:c>
      <x:c r="H2375" t="s">
        <x:v>69</x:v>
      </x:c>
      <x:c r="I2375" s="6">
        <x:v>88.8916151664853</x:v>
      </x:c>
      <x:c r="J2375" t="s">
        <x:v>66</x:v>
      </x:c>
      <x:c r="K2375" s="6">
        <x:v>26.7005641387441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3078178</x:v>
      </x:c>
      <x:c r="B2376" s="1">
        <x:v>43742.6009086458</x:v>
      </x:c>
      <x:c r="C2376" s="6">
        <x:v>118.704993383333</x:v>
      </x:c>
      <x:c r="D2376" s="13" t="s">
        <x:v>68</x:v>
      </x:c>
      <x:c r="E2376">
        <x:v>9</x:v>
      </x:c>
      <x:c r="F2376" s="14" t="s">
        <x:v>63</x:v>
      </x:c>
      <x:c r="G2376" s="15">
        <x:v>43742.4680449884</x:v>
      </x:c>
      <x:c r="H2376" t="s">
        <x:v>69</x:v>
      </x:c>
      <x:c r="I2376" s="6">
        <x:v>88.8403590782458</x:v>
      </x:c>
      <x:c r="J2376" t="s">
        <x:v>66</x:v>
      </x:c>
      <x:c r="K2376" s="6">
        <x:v>26.7115240924077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3078188</x:v>
      </x:c>
      <x:c r="B2377" s="1">
        <x:v>43742.6009437847</x:v>
      </x:c>
      <x:c r="C2377" s="6">
        <x:v>118.755588476667</x:v>
      </x:c>
      <x:c r="D2377" s="13" t="s">
        <x:v>68</x:v>
      </x:c>
      <x:c r="E2377">
        <x:v>9</x:v>
      </x:c>
      <x:c r="F2377" s="14" t="s">
        <x:v>63</x:v>
      </x:c>
      <x:c r="G2377" s="15">
        <x:v>43742.4680449884</x:v>
      </x:c>
      <x:c r="H2377" t="s">
        <x:v>69</x:v>
      </x:c>
      <x:c r="I2377" s="6">
        <x:v>88.8836208047601</x:v>
      </x:c>
      <x:c r="J2377" t="s">
        <x:v>66</x:v>
      </x:c>
      <x:c r="K2377" s="6">
        <x:v>26.7040472982217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3078198</x:v>
      </x:c>
      <x:c r="B2378" s="1">
        <x:v>43742.6009785532</x:v>
      </x:c>
      <x:c r="C2378" s="6">
        <x:v>118.805600723333</x:v>
      </x:c>
      <x:c r="D2378" s="13" t="s">
        <x:v>68</x:v>
      </x:c>
      <x:c r="E2378">
        <x:v>9</x:v>
      </x:c>
      <x:c r="F2378" s="14" t="s">
        <x:v>63</x:v>
      </x:c>
      <x:c r="G2378" s="15">
        <x:v>43742.4680449884</x:v>
      </x:c>
      <x:c r="H2378" t="s">
        <x:v>69</x:v>
      </x:c>
      <x:c r="I2378" s="6">
        <x:v>88.8491171886647</x:v>
      </x:c>
      <x:c r="J2378" t="s">
        <x:v>66</x:v>
      </x:c>
      <x:c r="K2378" s="6">
        <x:v>26.6963303032107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3078208</x:v>
      </x:c>
      <x:c r="B2379" s="1">
        <x:v>43742.6010131597</x:v>
      </x:c>
      <x:c r="C2379" s="6">
        <x:v>118.855442273333</x:v>
      </x:c>
      <x:c r="D2379" s="13" t="s">
        <x:v>68</x:v>
      </x:c>
      <x:c r="E2379">
        <x:v>9</x:v>
      </x:c>
      <x:c r="F2379" s="14" t="s">
        <x:v>63</x:v>
      </x:c>
      <x:c r="G2379" s="15">
        <x:v>43742.4680449884</x:v>
      </x:c>
      <x:c r="H2379" t="s">
        <x:v>69</x:v>
      </x:c>
      <x:c r="I2379" s="6">
        <x:v>88.8933727640701</x:v>
      </x:c>
      <x:c r="J2379" t="s">
        <x:v>66</x:v>
      </x:c>
      <x:c r="K2379" s="6">
        <x:v>26.7187606841658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3078218</x:v>
      </x:c>
      <x:c r="B2380" s="1">
        <x:v>43742.6010477199</x:v>
      </x:c>
      <x:c r="C2380" s="6">
        <x:v>118.905251165</x:v>
      </x:c>
      <x:c r="D2380" s="13" t="s">
        <x:v>68</x:v>
      </x:c>
      <x:c r="E2380">
        <x:v>9</x:v>
      </x:c>
      <x:c r="F2380" s="14" t="s">
        <x:v>63</x:v>
      </x:c>
      <x:c r="G2380" s="15">
        <x:v>43742.4680449884</x:v>
      </x:c>
      <x:c r="H2380" t="s">
        <x:v>69</x:v>
      </x:c>
      <x:c r="I2380" s="6">
        <x:v>88.8835036183633</x:v>
      </x:c>
      <x:c r="J2380" t="s">
        <x:v>66</x:v>
      </x:c>
      <x:c r="K2380" s="6">
        <x:v>26.7078907887358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3078228</x:v>
      </x:c>
      <x:c r="B2381" s="1">
        <x:v>43742.6010822569</x:v>
      </x:c>
      <x:c r="C2381" s="6">
        <x:v>118.954966828333</x:v>
      </x:c>
      <x:c r="D2381" s="13" t="s">
        <x:v>68</x:v>
      </x:c>
      <x:c r="E2381">
        <x:v>9</x:v>
      </x:c>
      <x:c r="F2381" s="14" t="s">
        <x:v>63</x:v>
      </x:c>
      <x:c r="G2381" s="15">
        <x:v>43742.4680449884</x:v>
      </x:c>
      <x:c r="H2381" t="s">
        <x:v>69</x:v>
      </x:c>
      <x:c r="I2381" s="6">
        <x:v>88.8307458726514</x:v>
      </x:c>
      <x:c r="J2381" t="s">
        <x:v>66</x:v>
      </x:c>
      <x:c r="K2381" s="6">
        <x:v>26.7081310070389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3078238</x:v>
      </x:c>
      <x:c r="B2382" s="1">
        <x:v>43742.6011179398</x:v>
      </x:c>
      <x:c r="C2382" s="6">
        <x:v>119.006362011667</x:v>
      </x:c>
      <x:c r="D2382" s="13" t="s">
        <x:v>68</x:v>
      </x:c>
      <x:c r="E2382">
        <x:v>9</x:v>
      </x:c>
      <x:c r="F2382" s="14" t="s">
        <x:v>63</x:v>
      </x:c>
      <x:c r="G2382" s="15">
        <x:v>43742.4680449884</x:v>
      </x:c>
      <x:c r="H2382" t="s">
        <x:v>69</x:v>
      </x:c>
      <x:c r="I2382" s="6">
        <x:v>88.8934971313019</x:v>
      </x:c>
      <x:c r="J2382" t="s">
        <x:v>66</x:v>
      </x:c>
      <x:c r="K2382" s="6">
        <x:v>26.7035368349684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3078248</x:v>
      </x:c>
      <x:c r="B2383" s="1">
        <x:v>43742.6011521644</x:v>
      </x:c>
      <x:c r="C2383" s="6">
        <x:v>119.05565656</x:v>
      </x:c>
      <x:c r="D2383" s="13" t="s">
        <x:v>68</x:v>
      </x:c>
      <x:c r="E2383">
        <x:v>9</x:v>
      </x:c>
      <x:c r="F2383" s="14" t="s">
        <x:v>63</x:v>
      </x:c>
      <x:c r="G2383" s="15">
        <x:v>43742.4680449884</x:v>
      </x:c>
      <x:c r="H2383" t="s">
        <x:v>69</x:v>
      </x:c>
      <x:c r="I2383" s="6">
        <x:v>88.8622581939777</x:v>
      </x:c>
      <x:c r="J2383" t="s">
        <x:v>66</x:v>
      </x:c>
      <x:c r="K2383" s="6">
        <x:v>26.7133557593866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3078258</x:v>
      </x:c>
      <x:c r="B2384" s="1">
        <x:v>43742.6011868866</x:v>
      </x:c>
      <x:c r="C2384" s="6">
        <x:v>119.105610096667</x:v>
      </x:c>
      <x:c r="D2384" s="13" t="s">
        <x:v>68</x:v>
      </x:c>
      <x:c r="E2384">
        <x:v>9</x:v>
      </x:c>
      <x:c r="F2384" s="14" t="s">
        <x:v>63</x:v>
      </x:c>
      <x:c r="G2384" s="15">
        <x:v>43742.4680449884</x:v>
      </x:c>
      <x:c r="H2384" t="s">
        <x:v>69</x:v>
      </x:c>
      <x:c r="I2384" s="6">
        <x:v>88.8466969993808</x:v>
      </x:c>
      <x:c r="J2384" t="s">
        <x:v>66</x:v>
      </x:c>
      <x:c r="K2384" s="6">
        <x:v>26.708761580167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3078268</x:v>
      </x:c>
      <x:c r="B2385" s="1">
        <x:v>43742.6012214468</x:v>
      </x:c>
      <x:c r="C2385" s="6">
        <x:v>119.15540165</x:v>
      </x:c>
      <x:c r="D2385" s="13" t="s">
        <x:v>68</x:v>
      </x:c>
      <x:c r="E2385">
        <x:v>9</x:v>
      </x:c>
      <x:c r="F2385" s="14" t="s">
        <x:v>63</x:v>
      </x:c>
      <x:c r="G2385" s="15">
        <x:v>43742.4680449884</x:v>
      </x:c>
      <x:c r="H2385" t="s">
        <x:v>69</x:v>
      </x:c>
      <x:c r="I2385" s="6">
        <x:v>88.910615309111</x:v>
      </x:c>
      <x:c r="J2385" t="s">
        <x:v>66</x:v>
      </x:c>
      <x:c r="K2385" s="6">
        <x:v>26.6884932174835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3078278</x:v>
      </x:c>
      <x:c r="B2386" s="1">
        <x:v>43742.6012560532</x:v>
      </x:c>
      <x:c r="C2386" s="6">
        <x:v>119.205226566667</x:v>
      </x:c>
      <x:c r="D2386" s="13" t="s">
        <x:v>68</x:v>
      </x:c>
      <x:c r="E2386">
        <x:v>9</x:v>
      </x:c>
      <x:c r="F2386" s="14" t="s">
        <x:v>63</x:v>
      </x:c>
      <x:c r="G2386" s="15">
        <x:v>43742.4680449884</x:v>
      </x:c>
      <x:c r="H2386" t="s">
        <x:v>69</x:v>
      </x:c>
      <x:c r="I2386" s="6">
        <x:v>88.9018521713346</x:v>
      </x:c>
      <x:c r="J2386" t="s">
        <x:v>66</x:v>
      </x:c>
      <x:c r="K2386" s="6">
        <x:v>26.7150673179581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3078288</x:v>
      </x:c>
      <x:c r="B2387" s="1">
        <x:v>43742.6012906597</x:v>
      </x:c>
      <x:c r="C2387" s="6">
        <x:v>119.255059106667</x:v>
      </x:c>
      <x:c r="D2387" s="13" t="s">
        <x:v>68</x:v>
      </x:c>
      <x:c r="E2387">
        <x:v>9</x:v>
      </x:c>
      <x:c r="F2387" s="14" t="s">
        <x:v>63</x:v>
      </x:c>
      <x:c r="G2387" s="15">
        <x:v>43742.4680449884</x:v>
      </x:c>
      <x:c r="H2387" t="s">
        <x:v>69</x:v>
      </x:c>
      <x:c r="I2387" s="6">
        <x:v>88.8574443868032</x:v>
      </x:c>
      <x:c r="J2387" t="s">
        <x:v>66</x:v>
      </x:c>
      <x:c r="K2387" s="6">
        <x:v>26.7040773254744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3078298</x:v>
      </x:c>
      <x:c r="B2388" s="1">
        <x:v>43742.6013258102</x:v>
      </x:c>
      <x:c r="C2388" s="6">
        <x:v>119.305677536667</x:v>
      </x:c>
      <x:c r="D2388" s="13" t="s">
        <x:v>68</x:v>
      </x:c>
      <x:c r="E2388">
        <x:v>9</x:v>
      </x:c>
      <x:c r="F2388" s="14" t="s">
        <x:v>63</x:v>
      </x:c>
      <x:c r="G2388" s="15">
        <x:v>43742.4680449884</x:v>
      </x:c>
      <x:c r="H2388" t="s">
        <x:v>69</x:v>
      </x:c>
      <x:c r="I2388" s="6">
        <x:v>88.8850887616059</x:v>
      </x:c>
      <x:c r="J2388" t="s">
        <x:v>66</x:v>
      </x:c>
      <x:c r="K2388" s="6">
        <x:v>26.7072001612091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3078308</x:v>
      </x:c>
      <x:c r="B2389" s="1">
        <x:v>43742.6013604514</x:v>
      </x:c>
      <x:c r="C2389" s="6">
        <x:v>119.355569951667</x:v>
      </x:c>
      <x:c r="D2389" s="13" t="s">
        <x:v>68</x:v>
      </x:c>
      <x:c r="E2389">
        <x:v>9</x:v>
      </x:c>
      <x:c r="F2389" s="14" t="s">
        <x:v>63</x:v>
      </x:c>
      <x:c r="G2389" s="15">
        <x:v>43742.4680449884</x:v>
      </x:c>
      <x:c r="H2389" t="s">
        <x:v>69</x:v>
      </x:c>
      <x:c r="I2389" s="6">
        <x:v>88.855405695238</x:v>
      </x:c>
      <x:c r="J2389" t="s">
        <x:v>66</x:v>
      </x:c>
      <x:c r="K2389" s="6">
        <x:v>26.7239253981957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3078318</x:v>
      </x:c>
      <x:c r="B2390" s="1">
        <x:v>43742.6013949884</x:v>
      </x:c>
      <x:c r="C2390" s="6">
        <x:v>119.40531652</x:v>
      </x:c>
      <x:c r="D2390" s="13" t="s">
        <x:v>68</x:v>
      </x:c>
      <x:c r="E2390">
        <x:v>9</x:v>
      </x:c>
      <x:c r="F2390" s="14" t="s">
        <x:v>63</x:v>
      </x:c>
      <x:c r="G2390" s="15">
        <x:v>43742.4680449884</x:v>
      </x:c>
      <x:c r="H2390" t="s">
        <x:v>69</x:v>
      </x:c>
      <x:c r="I2390" s="6">
        <x:v>88.9167437412434</x:v>
      </x:c>
      <x:c r="J2390" t="s">
        <x:v>66</x:v>
      </x:c>
      <x:c r="K2390" s="6">
        <x:v>26.7085814164038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3078328</x:v>
      </x:c>
      <x:c r="B2391" s="1">
        <x:v>43742.6014295139</x:v>
      </x:c>
      <x:c r="C2391" s="6">
        <x:v>119.455031825</x:v>
      </x:c>
      <x:c r="D2391" s="13" t="s">
        <x:v>68</x:v>
      </x:c>
      <x:c r="E2391">
        <x:v>9</x:v>
      </x:c>
      <x:c r="F2391" s="14" t="s">
        <x:v>63</x:v>
      </x:c>
      <x:c r="G2391" s="15">
        <x:v>43742.4680449884</x:v>
      </x:c>
      <x:c r="H2391" t="s">
        <x:v>69</x:v>
      </x:c>
      <x:c r="I2391" s="6">
        <x:v>88.9154123778502</x:v>
      </x:c>
      <x:c r="J2391" t="s">
        <x:v>66</x:v>
      </x:c>
      <x:c r="K2391" s="6">
        <x:v>26.7053684975895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3078338</x:v>
      </x:c>
      <x:c r="B2392" s="1">
        <x:v>43742.6014641551</x:v>
      </x:c>
      <x:c r="C2392" s="6">
        <x:v>119.50489803</x:v>
      </x:c>
      <x:c r="D2392" s="13" t="s">
        <x:v>68</x:v>
      </x:c>
      <x:c r="E2392">
        <x:v>9</x:v>
      </x:c>
      <x:c r="F2392" s="14" t="s">
        <x:v>63</x:v>
      </x:c>
      <x:c r="G2392" s="15">
        <x:v>43742.4680449884</x:v>
      </x:c>
      <x:c r="H2392" t="s">
        <x:v>69</x:v>
      </x:c>
      <x:c r="I2392" s="6">
        <x:v>88.8745346536806</x:v>
      </x:c>
      <x:c r="J2392" t="s">
        <x:v>66</x:v>
      </x:c>
      <x:c r="K2392" s="6">
        <x:v>26.7231747125234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3078348</x:v>
      </x:c>
      <x:c r="B2393" s="1">
        <x:v>43742.6014992245</x:v>
      </x:c>
      <x:c r="C2393" s="6">
        <x:v>119.555427126667</x:v>
      </x:c>
      <x:c r="D2393" s="13" t="s">
        <x:v>68</x:v>
      </x:c>
      <x:c r="E2393">
        <x:v>9</x:v>
      </x:c>
      <x:c r="F2393" s="14" t="s">
        <x:v>63</x:v>
      </x:c>
      <x:c r="G2393" s="15">
        <x:v>43742.4680449884</x:v>
      </x:c>
      <x:c r="H2393" t="s">
        <x:v>69</x:v>
      </x:c>
      <x:c r="I2393" s="6">
        <x:v>88.8422572288112</x:v>
      </x:c>
      <x:c r="J2393" t="s">
        <x:v>66</x:v>
      </x:c>
      <x:c r="K2393" s="6">
        <x:v>26.7182802460552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3078358</x:v>
      </x:c>
      <x:c r="B2394" s="1">
        <x:v>43742.6015337616</x:v>
      </x:c>
      <x:c r="C2394" s="6">
        <x:v>119.605160025</x:v>
      </x:c>
      <x:c r="D2394" s="13" t="s">
        <x:v>68</x:v>
      </x:c>
      <x:c r="E2394">
        <x:v>9</x:v>
      </x:c>
      <x:c r="F2394" s="14" t="s">
        <x:v>63</x:v>
      </x:c>
      <x:c r="G2394" s="15">
        <x:v>43742.4680449884</x:v>
      </x:c>
      <x:c r="H2394" t="s">
        <x:v>69</x:v>
      </x:c>
      <x:c r="I2394" s="6">
        <x:v>88.8879144841493</x:v>
      </x:c>
      <x:c r="J2394" t="s">
        <x:v>66</x:v>
      </x:c>
      <x:c r="K2394" s="6">
        <x:v>26.7059690429282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3078368</x:v>
      </x:c>
      <x:c r="B2395" s="1">
        <x:v>43742.6015684028</x:v>
      </x:c>
      <x:c r="C2395" s="6">
        <x:v>119.655033033333</x:v>
      </x:c>
      <x:c r="D2395" s="13" t="s">
        <x:v>68</x:v>
      </x:c>
      <x:c r="E2395">
        <x:v>9</x:v>
      </x:c>
      <x:c r="F2395" s="14" t="s">
        <x:v>63</x:v>
      </x:c>
      <x:c r="G2395" s="15">
        <x:v>43742.4680449884</x:v>
      </x:c>
      <x:c r="H2395" t="s">
        <x:v>69</x:v>
      </x:c>
      <x:c r="I2395" s="6">
        <x:v>88.8618642733385</x:v>
      </x:c>
      <x:c r="J2395" t="s">
        <x:v>66</x:v>
      </x:c>
      <x:c r="K2395" s="6">
        <x:v>26.7173193700405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3078378</x:v>
      </x:c>
      <x:c r="B2396" s="1">
        <x:v>43742.6016033218</x:v>
      </x:c>
      <x:c r="C2396" s="6">
        <x:v>119.705331753333</x:v>
      </x:c>
      <x:c r="D2396" s="13" t="s">
        <x:v>68</x:v>
      </x:c>
      <x:c r="E2396">
        <x:v>9</x:v>
      </x:c>
      <x:c r="F2396" s="14" t="s">
        <x:v>63</x:v>
      </x:c>
      <x:c r="G2396" s="15">
        <x:v>43742.4680449884</x:v>
      </x:c>
      <x:c r="H2396" t="s">
        <x:v>69</x:v>
      </x:c>
      <x:c r="I2396" s="6">
        <x:v>88.8700732786572</x:v>
      </x:c>
      <x:c r="J2396" t="s">
        <x:v>66</x:v>
      </x:c>
      <x:c r="K2396" s="6">
        <x:v>26.7023657725053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3078388</x:v>
      </x:c>
      <x:c r="B2397" s="1">
        <x:v>43742.601637963</x:v>
      </x:c>
      <x:c r="C2397" s="6">
        <x:v>119.755215533333</x:v>
      </x:c>
      <x:c r="D2397" s="13" t="s">
        <x:v>68</x:v>
      </x:c>
      <x:c r="E2397">
        <x:v>9</x:v>
      </x:c>
      <x:c r="F2397" s="14" t="s">
        <x:v>63</x:v>
      </x:c>
      <x:c r="G2397" s="15">
        <x:v>43742.4680449884</x:v>
      </x:c>
      <x:c r="H2397" t="s">
        <x:v>69</x:v>
      </x:c>
      <x:c r="I2397" s="6">
        <x:v>88.8868598594935</x:v>
      </x:c>
      <x:c r="J2397" t="s">
        <x:v>66</x:v>
      </x:c>
      <x:c r="K2397" s="6">
        <x:v>26.7026360176528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3078398</x:v>
      </x:c>
      <x:c r="B2398" s="1">
        <x:v>43742.6016726042</x:v>
      </x:c>
      <x:c r="C2398" s="6">
        <x:v>119.80506827</x:v>
      </x:c>
      <x:c r="D2398" s="13" t="s">
        <x:v>68</x:v>
      </x:c>
      <x:c r="E2398">
        <x:v>9</x:v>
      </x:c>
      <x:c r="F2398" s="14" t="s">
        <x:v>63</x:v>
      </x:c>
      <x:c r="G2398" s="15">
        <x:v>43742.4680449884</x:v>
      </x:c>
      <x:c r="H2398" t="s">
        <x:v>69</x:v>
      </x:c>
      <x:c r="I2398" s="6">
        <x:v>88.9186204039345</x:v>
      </x:c>
      <x:c r="J2398" t="s">
        <x:v>66</x:v>
      </x:c>
      <x:c r="K2398" s="6">
        <x:v>26.7229344931438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3078408</x:v>
      </x:c>
      <x:c r="B2399" s="1">
        <x:v>43742.6017076736</x:v>
      </x:c>
      <x:c r="C2399" s="6">
        <x:v>119.855556618333</x:v>
      </x:c>
      <x:c r="D2399" s="13" t="s">
        <x:v>68</x:v>
      </x:c>
      <x:c r="E2399">
        <x:v>9</x:v>
      </x:c>
      <x:c r="F2399" s="14" t="s">
        <x:v>63</x:v>
      </x:c>
      <x:c r="G2399" s="15">
        <x:v>43742.4680449884</x:v>
      </x:c>
      <x:c r="H2399" t="s">
        <x:v>69</x:v>
      </x:c>
      <x:c r="I2399" s="6">
        <x:v>88.886597160786</x:v>
      </x:c>
      <x:c r="J2399" t="s">
        <x:v>66</x:v>
      </x:c>
      <x:c r="K2399" s="6">
        <x:v>26.7179199175175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3078418</x:v>
      </x:c>
      <x:c r="B2400" s="1">
        <x:v>43742.6017422801</x:v>
      </x:c>
      <x:c r="C2400" s="6">
        <x:v>119.90538881</x:v>
      </x:c>
      <x:c r="D2400" s="13" t="s">
        <x:v>68</x:v>
      </x:c>
      <x:c r="E2400">
        <x:v>9</x:v>
      </x:c>
      <x:c r="F2400" s="14" t="s">
        <x:v>63</x:v>
      </x:c>
      <x:c r="G2400" s="15">
        <x:v>43742.4680449884</x:v>
      </x:c>
      <x:c r="H2400" t="s">
        <x:v>69</x:v>
      </x:c>
      <x:c r="I2400" s="6">
        <x:v>88.8556623616751</x:v>
      </x:c>
      <x:c r="J2400" t="s">
        <x:v>66</x:v>
      </x:c>
      <x:c r="K2400" s="6">
        <x:v>26.7200218345324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3078428</x:v>
      </x:c>
      <x:c r="B2401" s="1">
        <x:v>43742.6017768519</x:v>
      </x:c>
      <x:c r="C2401" s="6">
        <x:v>119.955183623333</x:v>
      </x:c>
      <x:c r="D2401" s="13" t="s">
        <x:v>68</x:v>
      </x:c>
      <x:c r="E2401">
        <x:v>9</x:v>
      </x:c>
      <x:c r="F2401" s="14" t="s">
        <x:v>63</x:v>
      </x:c>
      <x:c r="G2401" s="15">
        <x:v>43742.4680449884</x:v>
      </x:c>
      <x:c r="H2401" t="s">
        <x:v>69</x:v>
      </x:c>
      <x:c r="I2401" s="6">
        <x:v>88.8817806514031</x:v>
      </x:c>
      <x:c r="J2401" t="s">
        <x:v>66</x:v>
      </x:c>
      <x:c r="K2401" s="6">
        <x:v>26.7086414709897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3078438</x:v>
      </x:c>
      <x:c r="B2402" s="1">
        <x:v>43742.6018115394</x:v>
      </x:c>
      <x:c r="C2402" s="6">
        <x:v>120.005131103333</x:v>
      </x:c>
      <x:c r="D2402" s="13" t="s">
        <x:v>68</x:v>
      </x:c>
      <x:c r="E2402">
        <x:v>9</x:v>
      </x:c>
      <x:c r="F2402" s="14" t="s">
        <x:v>63</x:v>
      </x:c>
      <x:c r="G2402" s="15">
        <x:v>43742.4680449884</x:v>
      </x:c>
      <x:c r="H2402" t="s">
        <x:v>69</x:v>
      </x:c>
      <x:c r="I2402" s="6">
        <x:v>88.9038306237566</x:v>
      </x:c>
      <x:c r="J2402" t="s">
        <x:v>66</x:v>
      </x:c>
      <x:c r="K2402" s="6">
        <x:v>26.7104130817766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3078448</x:v>
      </x:c>
      <x:c r="B2403" s="1">
        <x:v>43742.601846331</x:v>
      </x:c>
      <x:c r="C2403" s="6">
        <x:v>120.055259096667</x:v>
      </x:c>
      <x:c r="D2403" s="13" t="s">
        <x:v>68</x:v>
      </x:c>
      <x:c r="E2403">
        <x:v>9</x:v>
      </x:c>
      <x:c r="F2403" s="14" t="s">
        <x:v>63</x:v>
      </x:c>
      <x:c r="G2403" s="15">
        <x:v>43742.4680449884</x:v>
      </x:c>
      <x:c r="H2403" t="s">
        <x:v>69</x:v>
      </x:c>
      <x:c r="I2403" s="6">
        <x:v>88.8593640872522</x:v>
      </x:c>
      <x:c r="J2403" t="s">
        <x:v>66</x:v>
      </x:c>
      <x:c r="K2403" s="6">
        <x:v>26.7146169077232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3078458</x:v>
      </x:c>
      <x:c r="B2404" s="1">
        <x:v>43742.6018809375</x:v>
      </x:c>
      <x:c r="C2404" s="6">
        <x:v>120.105080001667</x:v>
      </x:c>
      <x:c r="D2404" s="13" t="s">
        <x:v>68</x:v>
      </x:c>
      <x:c r="E2404">
        <x:v>9</x:v>
      </x:c>
      <x:c r="F2404" s="14" t="s">
        <x:v>63</x:v>
      </x:c>
      <x:c r="G2404" s="15">
        <x:v>43742.4680449884</x:v>
      </x:c>
      <x:c r="H2404" t="s">
        <x:v>69</x:v>
      </x:c>
      <x:c r="I2404" s="6">
        <x:v>88.8669239729167</x:v>
      </x:c>
      <x:c r="J2404" t="s">
        <x:v>66</x:v>
      </x:c>
      <x:c r="K2404" s="6">
        <x:v>26.7075304613131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3078468</x:v>
      </x:c>
      <x:c r="B2405" s="1">
        <x:v>43742.6019156597</x:v>
      </x:c>
      <x:c r="C2405" s="6">
        <x:v>120.155080571667</x:v>
      </x:c>
      <x:c r="D2405" s="13" t="s">
        <x:v>68</x:v>
      </x:c>
      <x:c r="E2405">
        <x:v>9</x:v>
      </x:c>
      <x:c r="F2405" s="14" t="s">
        <x:v>63</x:v>
      </x:c>
      <x:c r="G2405" s="15">
        <x:v>43742.4680449884</x:v>
      </x:c>
      <x:c r="H2405" t="s">
        <x:v>69</x:v>
      </x:c>
      <x:c r="I2405" s="6">
        <x:v>88.8644140060439</x:v>
      </x:c>
      <x:c r="J2405" t="s">
        <x:v>66</x:v>
      </x:c>
      <x:c r="K2405" s="6">
        <x:v>26.7162083574908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3078478</x:v>
      </x:c>
      <x:c r="B2406" s="1">
        <x:v>43742.6019507755</x:v>
      </x:c>
      <x:c r="C2406" s="6">
        <x:v>120.205658526667</x:v>
      </x:c>
      <x:c r="D2406" s="13" t="s">
        <x:v>68</x:v>
      </x:c>
      <x:c r="E2406">
        <x:v>9</x:v>
      </x:c>
      <x:c r="F2406" s="14" t="s">
        <x:v>63</x:v>
      </x:c>
      <x:c r="G2406" s="15">
        <x:v>43742.4680449884</x:v>
      </x:c>
      <x:c r="H2406" t="s">
        <x:v>69</x:v>
      </x:c>
      <x:c r="I2406" s="6">
        <x:v>88.8886359888609</x:v>
      </x:c>
      <x:c r="J2406" t="s">
        <x:v>66</x:v>
      </x:c>
      <x:c r="K2406" s="6">
        <x:v>26.7246160291625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3078488</x:v>
      </x:c>
      <x:c r="B2407" s="1">
        <x:v>43742.6019853009</x:v>
      </x:c>
      <x:c r="C2407" s="6">
        <x:v>120.25535761</x:v>
      </x:c>
      <x:c r="D2407" s="13" t="s">
        <x:v>68</x:v>
      </x:c>
      <x:c r="E2407">
        <x:v>9</x:v>
      </x:c>
      <x:c r="F2407" s="14" t="s">
        <x:v>63</x:v>
      </x:c>
      <x:c r="G2407" s="15">
        <x:v>43742.4680449884</x:v>
      </x:c>
      <x:c r="H2407" t="s">
        <x:v>69</x:v>
      </x:c>
      <x:c r="I2407" s="6">
        <x:v>88.9053737324001</x:v>
      </x:c>
      <x:c r="J2407" t="s">
        <x:v>66</x:v>
      </x:c>
      <x:c r="K2407" s="6">
        <x:v>26.7021555818501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3078498</x:v>
      </x:c>
      <x:c r="B2408" s="1">
        <x:v>43742.6020200231</x:v>
      </x:c>
      <x:c r="C2408" s="6">
        <x:v>120.30533441</x:v>
      </x:c>
      <x:c r="D2408" s="13" t="s">
        <x:v>68</x:v>
      </x:c>
      <x:c r="E2408">
        <x:v>9</x:v>
      </x:c>
      <x:c r="F2408" s="14" t="s">
        <x:v>63</x:v>
      </x:c>
      <x:c r="G2408" s="15">
        <x:v>43742.4680449884</x:v>
      </x:c>
      <x:c r="H2408" t="s">
        <x:v>69</x:v>
      </x:c>
      <x:c r="I2408" s="6">
        <x:v>88.8510827798385</x:v>
      </x:c>
      <x:c r="J2408" t="s">
        <x:v>66</x:v>
      </x:c>
      <x:c r="K2408" s="6">
        <x:v>26.72960058731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3078508</x:v>
      </x:c>
      <x:c r="B2409" s="1">
        <x:v>43742.6020545949</x:v>
      </x:c>
      <x:c r="C2409" s="6">
        <x:v>120.355114588333</x:v>
      </x:c>
      <x:c r="D2409" s="13" t="s">
        <x:v>68</x:v>
      </x:c>
      <x:c r="E2409">
        <x:v>9</x:v>
      </x:c>
      <x:c r="F2409" s="14" t="s">
        <x:v>63</x:v>
      </x:c>
      <x:c r="G2409" s="15">
        <x:v>43742.4680449884</x:v>
      </x:c>
      <x:c r="H2409" t="s">
        <x:v>69</x:v>
      </x:c>
      <x:c r="I2409" s="6">
        <x:v>88.9172687039336</x:v>
      </x:c>
      <x:c r="J2409" t="s">
        <x:v>66</x:v>
      </x:c>
      <x:c r="K2409" s="6">
        <x:v>26.715938111251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3078518</x:v>
      </x:c>
      <x:c r="B2410" s="1">
        <x:v>43742.6020892014</x:v>
      </x:c>
      <x:c r="C2410" s="6">
        <x:v>120.404953688333</x:v>
      </x:c>
      <x:c r="D2410" s="13" t="s">
        <x:v>68</x:v>
      </x:c>
      <x:c r="E2410">
        <x:v>9</x:v>
      </x:c>
      <x:c r="F2410" s="14" t="s">
        <x:v>63</x:v>
      </x:c>
      <x:c r="G2410" s="15">
        <x:v>43742.4680449884</x:v>
      </x:c>
      <x:c r="H2410" t="s">
        <x:v>69</x:v>
      </x:c>
      <x:c r="I2410" s="6">
        <x:v>88.8855228072594</x:v>
      </x:c>
      <x:c r="J2410" t="s">
        <x:v>66</x:v>
      </x:c>
      <x:c r="K2410" s="6">
        <x:v>26.7108034368216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3078528</x:v>
      </x:c>
      <x:c r="B2411" s="1">
        <x:v>43742.6021243056</x:v>
      </x:c>
      <x:c r="C2411" s="6">
        <x:v>120.45553607</x:v>
      </x:c>
      <x:c r="D2411" s="13" t="s">
        <x:v>68</x:v>
      </x:c>
      <x:c r="E2411">
        <x:v>9</x:v>
      </x:c>
      <x:c r="F2411" s="14" t="s">
        <x:v>63</x:v>
      </x:c>
      <x:c r="G2411" s="15">
        <x:v>43742.4680449884</x:v>
      </x:c>
      <x:c r="H2411" t="s">
        <x:v>69</x:v>
      </x:c>
      <x:c r="I2411" s="6">
        <x:v>88.8657122688999</x:v>
      </x:c>
      <x:c r="J2411" t="s">
        <x:v>66</x:v>
      </x:c>
      <x:c r="K2411" s="6">
        <x:v>26.7270182249363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3078538</x:v>
      </x:c>
      <x:c r="B2412" s="1">
        <x:v>43742.6021589931</x:v>
      </x:c>
      <x:c r="C2412" s="6">
        <x:v>120.505433736667</x:v>
      </x:c>
      <x:c r="D2412" s="13" t="s">
        <x:v>68</x:v>
      </x:c>
      <x:c r="E2412">
        <x:v>9</x:v>
      </x:c>
      <x:c r="F2412" s="14" t="s">
        <x:v>63</x:v>
      </x:c>
      <x:c r="G2412" s="15">
        <x:v>43742.4680449884</x:v>
      </x:c>
      <x:c r="H2412" t="s">
        <x:v>69</x:v>
      </x:c>
      <x:c r="I2412" s="6">
        <x:v>88.8666271574365</x:v>
      </x:c>
      <x:c r="J2412" t="s">
        <x:v>66</x:v>
      </x:c>
      <x:c r="K2412" s="6">
        <x:v>26.7304113293953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3078548</x:v>
      </x:c>
      <x:c r="B2413" s="1">
        <x:v>43742.6021935532</x:v>
      </x:c>
      <x:c r="C2413" s="6">
        <x:v>120.555242958333</x:v>
      </x:c>
      <x:c r="D2413" s="13" t="s">
        <x:v>68</x:v>
      </x:c>
      <x:c r="E2413">
        <x:v>9</x:v>
      </x:c>
      <x:c r="F2413" s="14" t="s">
        <x:v>63</x:v>
      </x:c>
      <x:c r="G2413" s="15">
        <x:v>43742.4680449884</x:v>
      </x:c>
      <x:c r="H2413" t="s">
        <x:v>69</x:v>
      </x:c>
      <x:c r="I2413" s="6">
        <x:v>88.8371402195679</x:v>
      </x:c>
      <x:c r="J2413" t="s">
        <x:v>66</x:v>
      </x:c>
      <x:c r="K2413" s="6">
        <x:v>26.7167188226708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3078558</x:v>
      </x:c>
      <x:c r="B2414" s="1">
        <x:v>43742.6022281597</x:v>
      </x:c>
      <x:c r="C2414" s="6">
        <x:v>120.605076563333</x:v>
      </x:c>
      <x:c r="D2414" s="13" t="s">
        <x:v>68</x:v>
      </x:c>
      <x:c r="E2414">
        <x:v>9</x:v>
      </x:c>
      <x:c r="F2414" s="14" t="s">
        <x:v>63</x:v>
      </x:c>
      <x:c r="G2414" s="15">
        <x:v>43742.4680449884</x:v>
      </x:c>
      <x:c r="H2414" t="s">
        <x:v>69</x:v>
      </x:c>
      <x:c r="I2414" s="6">
        <x:v>88.8932146281804</x:v>
      </x:c>
      <x:c r="J2414" t="s">
        <x:v>66</x:v>
      </x:c>
      <x:c r="K2414" s="6">
        <x:v>26.7150372906076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3078568</x:v>
      </x:c>
      <x:c r="B2415" s="1">
        <x:v>43742.6022627662</x:v>
      </x:c>
      <x:c r="C2415" s="6">
        <x:v>120.654898355</x:v>
      </x:c>
      <x:c r="D2415" s="13" t="s">
        <x:v>68</x:v>
      </x:c>
      <x:c r="E2415">
        <x:v>9</x:v>
      </x:c>
      <x:c r="F2415" s="14" t="s">
        <x:v>63</x:v>
      </x:c>
      <x:c r="G2415" s="15">
        <x:v>43742.4680449884</x:v>
      </x:c>
      <x:c r="H2415" t="s">
        <x:v>69</x:v>
      </x:c>
      <x:c r="I2415" s="6">
        <x:v>88.8491850225324</x:v>
      </x:c>
      <x:c r="J2415" t="s">
        <x:v>66</x:v>
      </x:c>
      <x:c r="K2415" s="6">
        <x:v>26.722844410881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3078578</x:v>
      </x:c>
      <x:c r="B2416" s="1">
        <x:v>43742.6022980324</x:v>
      </x:c>
      <x:c r="C2416" s="6">
        <x:v>120.705668021667</x:v>
      </x:c>
      <x:c r="D2416" s="13" t="s">
        <x:v>68</x:v>
      </x:c>
      <x:c r="E2416">
        <x:v>9</x:v>
      </x:c>
      <x:c r="F2416" s="14" t="s">
        <x:v>63</x:v>
      </x:c>
      <x:c r="G2416" s="15">
        <x:v>43742.4680449884</x:v>
      </x:c>
      <x:c r="H2416" t="s">
        <x:v>69</x:v>
      </x:c>
      <x:c r="I2416" s="6">
        <x:v>88.8953515672491</x:v>
      </x:c>
      <x:c r="J2416" t="s">
        <x:v>66</x:v>
      </x:c>
      <x:c r="K2416" s="6">
        <x:v>26.7141064428633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3078588</x:v>
      </x:c>
      <x:c r="B2417" s="1">
        <x:v>43742.6023327199</x:v>
      </x:c>
      <x:c r="C2417" s="6">
        <x:v>120.755630595</x:v>
      </x:c>
      <x:c r="D2417" s="13" t="s">
        <x:v>68</x:v>
      </x:c>
      <x:c r="E2417">
        <x:v>9</x:v>
      </x:c>
      <x:c r="F2417" s="14" t="s">
        <x:v>63</x:v>
      </x:c>
      <x:c r="G2417" s="15">
        <x:v>43742.4680449884</x:v>
      </x:c>
      <x:c r="H2417" t="s">
        <x:v>69</x:v>
      </x:c>
      <x:c r="I2417" s="6">
        <x:v>88.8580432714584</x:v>
      </x:c>
      <x:c r="J2417" t="s">
        <x:v>66</x:v>
      </x:c>
      <x:c r="K2417" s="6">
        <x:v>26.726567813098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3078598</x:v>
      </x:c>
      <x:c r="B2418" s="1">
        <x:v>43742.6023672801</x:v>
      </x:c>
      <x:c r="C2418" s="6">
        <x:v>120.805386565</x:v>
      </x:c>
      <x:c r="D2418" s="13" t="s">
        <x:v>68</x:v>
      </x:c>
      <x:c r="E2418">
        <x:v>9</x:v>
      </x:c>
      <x:c r="F2418" s="14" t="s">
        <x:v>63</x:v>
      </x:c>
      <x:c r="G2418" s="15">
        <x:v>43742.4680449884</x:v>
      </x:c>
      <x:c r="H2418" t="s">
        <x:v>69</x:v>
      </x:c>
      <x:c r="I2418" s="6">
        <x:v>88.831476811672</x:v>
      </x:c>
      <x:c r="J2418" t="s">
        <x:v>66</x:v>
      </x:c>
      <x:c r="K2418" s="6">
        <x:v>26.7305614668398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3078608</x:v>
      </x:c>
      <x:c r="B2419" s="1">
        <x:v>43742.6024018866</x:v>
      </x:c>
      <x:c r="C2419" s="6">
        <x:v>120.855238136667</x:v>
      </x:c>
      <x:c r="D2419" s="13" t="s">
        <x:v>68</x:v>
      </x:c>
      <x:c r="E2419">
        <x:v>9</x:v>
      </x:c>
      <x:c r="F2419" s="14" t="s">
        <x:v>63</x:v>
      </x:c>
      <x:c r="G2419" s="15">
        <x:v>43742.4680449884</x:v>
      </x:c>
      <x:c r="H2419" t="s">
        <x:v>69</x:v>
      </x:c>
      <x:c r="I2419" s="6">
        <x:v>88.8511516943668</x:v>
      </x:c>
      <x:c r="J2419" t="s">
        <x:v>66</x:v>
      </x:c>
      <x:c r="K2419" s="6">
        <x:v>26.7295705598294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3078618</x:v>
      </x:c>
      <x:c r="B2420" s="1">
        <x:v>43742.6024366551</x:v>
      </x:c>
      <x:c r="C2420" s="6">
        <x:v>120.905300271667</x:v>
      </x:c>
      <x:c r="D2420" s="13" t="s">
        <x:v>68</x:v>
      </x:c>
      <x:c r="E2420">
        <x:v>9</x:v>
      </x:c>
      <x:c r="F2420" s="14" t="s">
        <x:v>63</x:v>
      </x:c>
      <x:c r="G2420" s="15">
        <x:v>43742.4680449884</x:v>
      </x:c>
      <x:c r="H2420" t="s">
        <x:v>69</x:v>
      </x:c>
      <x:c r="I2420" s="6">
        <x:v>88.8688244341993</x:v>
      </x:c>
      <x:c r="J2420" t="s">
        <x:v>66</x:v>
      </x:c>
      <x:c r="K2420" s="6">
        <x:v>26.714286606923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3078628</x:v>
      </x:c>
      <x:c r="B2421" s="1">
        <x:v>43742.602471412</x:v>
      </x:c>
      <x:c r="C2421" s="6">
        <x:v>120.955352215</x:v>
      </x:c>
      <x:c r="D2421" s="13" t="s">
        <x:v>68</x:v>
      </x:c>
      <x:c r="E2421">
        <x:v>9</x:v>
      </x:c>
      <x:c r="F2421" s="14" t="s">
        <x:v>63</x:v>
      </x:c>
      <x:c r="G2421" s="15">
        <x:v>43742.4680449884</x:v>
      </x:c>
      <x:c r="H2421" t="s">
        <x:v>69</x:v>
      </x:c>
      <x:c r="I2421" s="6">
        <x:v>88.8741900217063</x:v>
      </x:c>
      <x:c r="J2421" t="s">
        <x:v>66</x:v>
      </x:c>
      <x:c r="K2421" s="6">
        <x:v>26.7233248496441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3078638</x:v>
      </x:c>
      <x:c r="B2422" s="1">
        <x:v>43742.6025060185</x:v>
      </x:c>
      <x:c r="C2422" s="6">
        <x:v>121.005214463333</x:v>
      </x:c>
      <x:c r="D2422" s="13" t="s">
        <x:v>68</x:v>
      </x:c>
      <x:c r="E2422">
        <x:v>9</x:v>
      </x:c>
      <x:c r="F2422" s="14" t="s">
        <x:v>63</x:v>
      </x:c>
      <x:c r="G2422" s="15">
        <x:v>43742.4680449884</x:v>
      </x:c>
      <x:c r="H2422" t="s">
        <x:v>69</x:v>
      </x:c>
      <x:c r="I2422" s="6">
        <x:v>88.9256121281935</x:v>
      </x:c>
      <x:c r="J2422" t="s">
        <x:v>66</x:v>
      </x:c>
      <x:c r="K2422" s="6">
        <x:v>26.7123048028016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3078648</x:v>
      </x:c>
      <x:c r="B2423" s="1">
        <x:v>43742.602540706</x:v>
      </x:c>
      <x:c r="C2423" s="6">
        <x:v>121.055138793333</x:v>
      </x:c>
      <x:c r="D2423" s="13" t="s">
        <x:v>68</x:v>
      </x:c>
      <x:c r="E2423">
        <x:v>9</x:v>
      </x:c>
      <x:c r="F2423" s="14" t="s">
        <x:v>63</x:v>
      </x:c>
      <x:c r="G2423" s="15">
        <x:v>43742.4680449884</x:v>
      </x:c>
      <x:c r="H2423" t="s">
        <x:v>69</x:v>
      </x:c>
      <x:c r="I2423" s="6">
        <x:v>88.8689130168166</x:v>
      </x:c>
      <x:c r="J2423" t="s">
        <x:v>66</x:v>
      </x:c>
      <x:c r="K2423" s="6">
        <x:v>26.7180400270263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3078658</x:v>
      </x:c>
      <x:c r="B2424" s="1">
        <x:v>43742.6025754282</x:v>
      </x:c>
      <x:c r="C2424" s="6">
        <x:v>121.10511956</x:v>
      </x:c>
      <x:c r="D2424" s="13" t="s">
        <x:v>68</x:v>
      </x:c>
      <x:c r="E2424">
        <x:v>9</x:v>
      </x:c>
      <x:c r="F2424" s="14" t="s">
        <x:v>63</x:v>
      </x:c>
      <x:c r="G2424" s="15">
        <x:v>43742.4680449884</x:v>
      </x:c>
      <x:c r="H2424" t="s">
        <x:v>69</x:v>
      </x:c>
      <x:c r="I2424" s="6">
        <x:v>88.8176283306027</x:v>
      </x:c>
      <x:c r="J2424" t="s">
        <x:v>66</x:v>
      </x:c>
      <x:c r="K2424" s="6">
        <x:v>26.7365969976763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3078668</x:v>
      </x:c>
      <x:c r="B2425" s="1">
        <x:v>43742.6026101042</x:v>
      </x:c>
      <x:c r="C2425" s="6">
        <x:v>121.155050545</x:v>
      </x:c>
      <x:c r="D2425" s="13" t="s">
        <x:v>68</x:v>
      </x:c>
      <x:c r="E2425">
        <x:v>9</x:v>
      </x:c>
      <x:c r="F2425" s="14" t="s">
        <x:v>63</x:v>
      </x:c>
      <x:c r="G2425" s="15">
        <x:v>43742.4680449884</x:v>
      </x:c>
      <x:c r="H2425" t="s">
        <x:v>69</x:v>
      </x:c>
      <x:c r="I2425" s="6">
        <x:v>88.8502686064325</x:v>
      </x:c>
      <x:c r="J2425" t="s">
        <x:v>66</x:v>
      </x:c>
      <x:c r="K2425" s="6">
        <x:v>26.718580519866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3078678</x:v>
      </x:c>
      <x:c r="B2426" s="1">
        <x:v>43742.6026452546</x:v>
      </x:c>
      <x:c r="C2426" s="6">
        <x:v>121.205673328333</x:v>
      </x:c>
      <x:c r="D2426" s="13" t="s">
        <x:v>68</x:v>
      </x:c>
      <x:c r="E2426">
        <x:v>9</x:v>
      </x:c>
      <x:c r="F2426" s="14" t="s">
        <x:v>63</x:v>
      </x:c>
      <x:c r="G2426" s="15">
        <x:v>43742.4680449884</x:v>
      </x:c>
      <x:c r="H2426" t="s">
        <x:v>69</x:v>
      </x:c>
      <x:c r="I2426" s="6">
        <x:v>88.8812402770214</x:v>
      </x:c>
      <x:c r="J2426" t="s">
        <x:v>66</x:v>
      </x:c>
      <x:c r="K2426" s="6">
        <x:v>26.7240455079191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3078688</x:v>
      </x:c>
      <x:c r="B2427" s="1">
        <x:v>43742.6026798958</x:v>
      </x:c>
      <x:c r="C2427" s="6">
        <x:v>121.255560368333</x:v>
      </x:c>
      <x:c r="D2427" s="13" t="s">
        <x:v>68</x:v>
      </x:c>
      <x:c r="E2427">
        <x:v>9</x:v>
      </x:c>
      <x:c r="F2427" s="14" t="s">
        <x:v>63</x:v>
      </x:c>
      <x:c r="G2427" s="15">
        <x:v>43742.4680449884</x:v>
      </x:c>
      <x:c r="H2427" t="s">
        <x:v>69</x:v>
      </x:c>
      <x:c r="I2427" s="6">
        <x:v>88.8312189253922</x:v>
      </x:c>
      <x:c r="J2427" t="s">
        <x:v>66</x:v>
      </x:c>
      <x:c r="K2427" s="6">
        <x:v>26.7344650427585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3078698</x:v>
      </x:c>
      <x:c r="B2428" s="1">
        <x:v>43742.6027145023</x:v>
      </x:c>
      <x:c r="C2428" s="6">
        <x:v>121.305402175</x:v>
      </x:c>
      <x:c r="D2428" s="13" t="s">
        <x:v>68</x:v>
      </x:c>
      <x:c r="E2428">
        <x:v>9</x:v>
      </x:c>
      <x:c r="F2428" s="14" t="s">
        <x:v>63</x:v>
      </x:c>
      <x:c r="G2428" s="15">
        <x:v>43742.4680449884</x:v>
      </x:c>
      <x:c r="H2428" t="s">
        <x:v>69</x:v>
      </x:c>
      <x:c r="I2428" s="6">
        <x:v>88.8558379400311</x:v>
      </x:c>
      <x:c r="J2428" t="s">
        <x:v>66</x:v>
      </x:c>
      <x:c r="K2428" s="6">
        <x:v>26.7275286917593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3078708</x:v>
      </x:c>
      <x:c r="B2429" s="1">
        <x:v>43742.6027492245</x:v>
      </x:c>
      <x:c r="C2429" s="6">
        <x:v>121.355395326667</x:v>
      </x:c>
      <x:c r="D2429" s="13" t="s">
        <x:v>68</x:v>
      </x:c>
      <x:c r="E2429">
        <x:v>9</x:v>
      </x:c>
      <x:c r="F2429" s="14" t="s">
        <x:v>63</x:v>
      </x:c>
      <x:c r="G2429" s="15">
        <x:v>43742.4680449884</x:v>
      </x:c>
      <x:c r="H2429" t="s">
        <x:v>69</x:v>
      </x:c>
      <x:c r="I2429" s="6">
        <x:v>88.8672196210466</x:v>
      </x:c>
      <x:c r="J2429" t="s">
        <x:v>66</x:v>
      </x:c>
      <x:c r="K2429" s="6">
        <x:v>26.7111937919121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3078718</x:v>
      </x:c>
      <x:c r="B2430" s="1">
        <x:v>43742.6027838773</x:v>
      </x:c>
      <x:c r="C2430" s="6">
        <x:v>121.405300448333</x:v>
      </x:c>
      <x:c r="D2430" s="13" t="s">
        <x:v>68</x:v>
      </x:c>
      <x:c r="E2430">
        <x:v>9</x:v>
      </x:c>
      <x:c r="F2430" s="14" t="s">
        <x:v>63</x:v>
      </x:c>
      <x:c r="G2430" s="15">
        <x:v>43742.4680449884</x:v>
      </x:c>
      <x:c r="H2430" t="s">
        <x:v>69</x:v>
      </x:c>
      <x:c r="I2430" s="6">
        <x:v>88.8732939814509</x:v>
      </x:c>
      <x:c r="J2430" t="s">
        <x:v>66</x:v>
      </x:c>
      <x:c r="K2430" s="6">
        <x:v>26.7237152061907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3078728</x:v>
      </x:c>
      <x:c r="B2431" s="1">
        <x:v>43742.6028185995</x:v>
      </x:c>
      <x:c r="C2431" s="6">
        <x:v>121.45529252</x:v>
      </x:c>
      <x:c r="D2431" s="13" t="s">
        <x:v>68</x:v>
      </x:c>
      <x:c r="E2431">
        <x:v>9</x:v>
      </x:c>
      <x:c r="F2431" s="14" t="s">
        <x:v>63</x:v>
      </x:c>
      <x:c r="G2431" s="15">
        <x:v>43742.4680449884</x:v>
      </x:c>
      <x:c r="H2431" t="s">
        <x:v>69</x:v>
      </x:c>
      <x:c r="I2431" s="6">
        <x:v>88.8716778313175</x:v>
      </x:c>
      <x:c r="J2431" t="s">
        <x:v>66</x:v>
      </x:c>
      <x:c r="K2431" s="6">
        <x:v>26.7320027866508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3078738</x:v>
      </x:c>
      <x:c r="B2432" s="1">
        <x:v>43742.6028533218</x:v>
      </x:c>
      <x:c r="C2432" s="6">
        <x:v>121.505320711667</x:v>
      </x:c>
      <x:c r="D2432" s="13" t="s">
        <x:v>68</x:v>
      </x:c>
      <x:c r="E2432">
        <x:v>9</x:v>
      </x:c>
      <x:c r="F2432" s="14" t="s">
        <x:v>63</x:v>
      </x:c>
      <x:c r="G2432" s="15">
        <x:v>43742.4680449884</x:v>
      </x:c>
      <x:c r="H2432" t="s">
        <x:v>69</x:v>
      </x:c>
      <x:c r="I2432" s="6">
        <x:v>88.9328478993034</x:v>
      </x:c>
      <x:c r="J2432" t="s">
        <x:v>66</x:v>
      </x:c>
      <x:c r="K2432" s="6">
        <x:v>26.7205323002922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3078748</x:v>
      </x:c>
      <x:c r="B2433" s="1">
        <x:v>43742.6028879977</x:v>
      </x:c>
      <x:c r="C2433" s="6">
        <x:v>121.55524943</x:v>
      </x:c>
      <x:c r="D2433" s="13" t="s">
        <x:v>68</x:v>
      </x:c>
      <x:c r="E2433">
        <x:v>9</x:v>
      </x:c>
      <x:c r="F2433" s="14" t="s">
        <x:v>63</x:v>
      </x:c>
      <x:c r="G2433" s="15">
        <x:v>43742.4680449884</x:v>
      </x:c>
      <x:c r="H2433" t="s">
        <x:v>69</x:v>
      </x:c>
      <x:c r="I2433" s="6">
        <x:v>88.8634188723707</x:v>
      </x:c>
      <x:c r="J2433" t="s">
        <x:v>66</x:v>
      </x:c>
      <x:c r="K2433" s="6">
        <x:v>26.7242256725121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3078758</x:v>
      </x:c>
      <x:c r="B2434" s="1">
        <x:v>43742.6029227662</x:v>
      </x:c>
      <x:c r="C2434" s="6">
        <x:v>121.605290401667</x:v>
      </x:c>
      <x:c r="D2434" s="13" t="s">
        <x:v>68</x:v>
      </x:c>
      <x:c r="E2434">
        <x:v>9</x:v>
      </x:c>
      <x:c r="F2434" s="14" t="s">
        <x:v>63</x:v>
      </x:c>
      <x:c r="G2434" s="15">
        <x:v>43742.4680449884</x:v>
      </x:c>
      <x:c r="H2434" t="s">
        <x:v>69</x:v>
      </x:c>
      <x:c r="I2434" s="6">
        <x:v>88.9188755407395</x:v>
      </x:c>
      <x:c r="J2434" t="s">
        <x:v>66</x:v>
      </x:c>
      <x:c r="K2434" s="6">
        <x:v>26.7190309306329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3078768</x:v>
      </x:c>
      <x:c r="B2435" s="1">
        <x:v>43742.6029573264</x:v>
      </x:c>
      <x:c r="C2435" s="6">
        <x:v>121.655052476667</x:v>
      </x:c>
      <x:c r="D2435" s="13" t="s">
        <x:v>68</x:v>
      </x:c>
      <x:c r="E2435">
        <x:v>9</x:v>
      </x:c>
      <x:c r="F2435" s="14" t="s">
        <x:v>63</x:v>
      </x:c>
      <x:c r="G2435" s="15">
        <x:v>43742.4680449884</x:v>
      </x:c>
      <x:c r="H2435" t="s">
        <x:v>69</x:v>
      </x:c>
      <x:c r="I2435" s="6">
        <x:v>88.840296262257</x:v>
      </x:c>
      <x:c r="J2435" t="s">
        <x:v>66</x:v>
      </x:c>
      <x:c r="K2435" s="6">
        <x:v>26.7267179503706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3078778</x:v>
      </x:c>
      <x:c r="B2436" s="1">
        <x:v>43742.6029919329</x:v>
      </x:c>
      <x:c r="C2436" s="6">
        <x:v>121.704906601667</x:v>
      </x:c>
      <x:c r="D2436" s="13" t="s">
        <x:v>68</x:v>
      </x:c>
      <x:c r="E2436">
        <x:v>9</x:v>
      </x:c>
      <x:c r="F2436" s="14" t="s">
        <x:v>63</x:v>
      </x:c>
      <x:c r="G2436" s="15">
        <x:v>43742.4680449884</x:v>
      </x:c>
      <x:c r="H2436" t="s">
        <x:v>69</x:v>
      </x:c>
      <x:c r="I2436" s="6">
        <x:v>88.8089309170937</x:v>
      </x:c>
      <x:c r="J2436" t="s">
        <x:v>66</x:v>
      </x:c>
      <x:c r="K2436" s="6">
        <x:v>26.7365969976763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3078788</x:v>
      </x:c>
      <x:c r="B2437" s="1">
        <x:v>43742.6030271181</x:v>
      </x:c>
      <x:c r="C2437" s="6">
        <x:v>121.755585883333</x:v>
      </x:c>
      <x:c r="D2437" s="13" t="s">
        <x:v>68</x:v>
      </x:c>
      <x:c r="E2437">
        <x:v>9</x:v>
      </x:c>
      <x:c r="F2437" s="14" t="s">
        <x:v>63</x:v>
      </x:c>
      <x:c r="G2437" s="15">
        <x:v>43742.4680449884</x:v>
      </x:c>
      <x:c r="H2437" t="s">
        <x:v>69</x:v>
      </x:c>
      <x:c r="I2437" s="6">
        <x:v>88.8879268374194</x:v>
      </x:c>
      <x:c r="J2437" t="s">
        <x:v>66</x:v>
      </x:c>
      <x:c r="K2437" s="6">
        <x:v>26.721132848344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3078798</x:v>
      </x:c>
      <x:c r="B2438" s="1">
        <x:v>43742.6030614583</x:v>
      </x:c>
      <x:c r="C2438" s="6">
        <x:v>121.805039235</x:v>
      </x:c>
      <x:c r="D2438" s="13" t="s">
        <x:v>68</x:v>
      </x:c>
      <x:c r="E2438">
        <x:v>9</x:v>
      </x:c>
      <x:c r="F2438" s="14" t="s">
        <x:v>63</x:v>
      </x:c>
      <x:c r="G2438" s="15">
        <x:v>43742.4680449884</x:v>
      </x:c>
      <x:c r="H2438" t="s">
        <x:v>69</x:v>
      </x:c>
      <x:c r="I2438" s="6">
        <x:v>88.8685758903309</x:v>
      </x:c>
      <x:c r="J2438" t="s">
        <x:v>66</x:v>
      </x:c>
      <x:c r="K2438" s="6">
        <x:v>26.7333540245349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3078808</x:v>
      </x:c>
      <x:c r="B2439" s="1">
        <x:v>43742.6030961806</x:v>
      </x:c>
      <x:c r="C2439" s="6">
        <x:v>121.855028646667</x:v>
      </x:c>
      <x:c r="D2439" s="13" t="s">
        <x:v>68</x:v>
      </x:c>
      <x:c r="E2439">
        <x:v>9</x:v>
      </x:c>
      <x:c r="F2439" s="14" t="s">
        <x:v>63</x:v>
      </x:c>
      <x:c r="G2439" s="15">
        <x:v>43742.4680449884</x:v>
      </x:c>
      <x:c r="H2439" t="s">
        <x:v>69</x:v>
      </x:c>
      <x:c r="I2439" s="6">
        <x:v>88.8694341633036</x:v>
      </x:c>
      <x:c r="J2439" t="s">
        <x:v>66</x:v>
      </x:c>
      <x:c r="K2439" s="6">
        <x:v>26.7253967426004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3078818</x:v>
      </x:c>
      <x:c r="B2440" s="1">
        <x:v>43742.6031309028</x:v>
      </x:c>
      <x:c r="C2440" s="6">
        <x:v>121.90500417</x:v>
      </x:c>
      <x:c r="D2440" s="13" t="s">
        <x:v>68</x:v>
      </x:c>
      <x:c r="E2440">
        <x:v>9</x:v>
      </x:c>
      <x:c r="F2440" s="14" t="s">
        <x:v>63</x:v>
      </x:c>
      <x:c r="G2440" s="15">
        <x:v>43742.4680449884</x:v>
      </x:c>
      <x:c r="H2440" t="s">
        <x:v>69</x:v>
      </x:c>
      <x:c r="I2440" s="6">
        <x:v>88.8908617325668</x:v>
      </x:c>
      <x:c r="J2440" t="s">
        <x:v>66</x:v>
      </x:c>
      <x:c r="K2440" s="6">
        <x:v>26.7274386093732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3078828</x:v>
      </x:c>
      <x:c r="B2441" s="1">
        <x:v>43742.603165544</x:v>
      </x:c>
      <x:c r="C2441" s="6">
        <x:v>121.954918946667</x:v>
      </x:c>
      <x:c r="D2441" s="13" t="s">
        <x:v>68</x:v>
      </x:c>
      <x:c r="E2441">
        <x:v>9</x:v>
      </x:c>
      <x:c r="F2441" s="14" t="s">
        <x:v>63</x:v>
      </x:c>
      <x:c r="G2441" s="15">
        <x:v>43742.4680449884</x:v>
      </x:c>
      <x:c r="H2441" t="s">
        <x:v>69</x:v>
      </x:c>
      <x:c r="I2441" s="6">
        <x:v>88.8659378866458</x:v>
      </x:c>
      <x:c r="J2441" t="s">
        <x:v>66</x:v>
      </x:c>
      <x:c r="K2441" s="6">
        <x:v>26.7307116042912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3078838</x:v>
      </x:c>
      <x:c r="B2442" s="1">
        <x:v>43742.6032002662</x:v>
      </x:c>
      <x:c r="C2442" s="6">
        <x:v>122.004888863333</x:v>
      </x:c>
      <x:c r="D2442" s="13" t="s">
        <x:v>68</x:v>
      </x:c>
      <x:c r="E2442">
        <x:v>9</x:v>
      </x:c>
      <x:c r="F2442" s="14" t="s">
        <x:v>63</x:v>
      </x:c>
      <x:c r="G2442" s="15">
        <x:v>43742.4680449884</x:v>
      </x:c>
      <x:c r="H2442" t="s">
        <x:v>69</x:v>
      </x:c>
      <x:c r="I2442" s="6">
        <x:v>88.8996176907416</x:v>
      </x:c>
      <x:c r="J2442" t="s">
        <x:v>66</x:v>
      </x:c>
      <x:c r="K2442" s="6">
        <x:v>26.7236251239065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3078848</x:v>
      </x:c>
      <x:c r="B2443" s="1">
        <x:v>43742.6032354977</x:v>
      </x:c>
      <x:c r="C2443" s="6">
        <x:v>122.05565251</x:v>
      </x:c>
      <x:c r="D2443" s="13" t="s">
        <x:v>68</x:v>
      </x:c>
      <x:c r="E2443">
        <x:v>9</x:v>
      </x:c>
      <x:c r="F2443" s="14" t="s">
        <x:v>63</x:v>
      </x:c>
      <x:c r="G2443" s="15">
        <x:v>43742.4680449884</x:v>
      </x:c>
      <x:c r="H2443" t="s">
        <x:v>69</x:v>
      </x:c>
      <x:c r="I2443" s="6">
        <x:v>88.8010573089223</x:v>
      </x:c>
      <x:c r="J2443" t="s">
        <x:v>66</x:v>
      </x:c>
      <x:c r="K2443" s="6">
        <x:v>26.751400609307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3078858</x:v>
      </x:c>
      <x:c r="B2444" s="1">
        <x:v>43742.6032702199</x:v>
      </x:c>
      <x:c r="C2444" s="6">
        <x:v>122.105634546667</x:v>
      </x:c>
      <x:c r="D2444" s="13" t="s">
        <x:v>68</x:v>
      </x:c>
      <x:c r="E2444">
        <x:v>9</x:v>
      </x:c>
      <x:c r="F2444" s="14" t="s">
        <x:v>63</x:v>
      </x:c>
      <x:c r="G2444" s="15">
        <x:v>43742.4680449884</x:v>
      </x:c>
      <x:c r="H2444" t="s">
        <x:v>69</x:v>
      </x:c>
      <x:c r="I2444" s="6">
        <x:v>88.9284547079878</x:v>
      </x:c>
      <x:c r="J2444" t="s">
        <x:v>66</x:v>
      </x:c>
      <x:c r="K2444" s="6">
        <x:v>26.7262375111213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3078868</x:v>
      </x:c>
      <x:c r="B2445" s="1">
        <x:v>43742.6033048264</x:v>
      </x:c>
      <x:c r="C2445" s="6">
        <x:v>122.155481233333</x:v>
      </x:c>
      <x:c r="D2445" s="13" t="s">
        <x:v>68</x:v>
      </x:c>
      <x:c r="E2445">
        <x:v>9</x:v>
      </x:c>
      <x:c r="F2445" s="14" t="s">
        <x:v>63</x:v>
      </x:c>
      <x:c r="G2445" s="15">
        <x:v>43742.4680449884</x:v>
      </x:c>
      <x:c r="H2445" t="s">
        <x:v>69</x:v>
      </x:c>
      <x:c r="I2445" s="6">
        <x:v>88.8906153136317</x:v>
      </x:c>
      <x:c r="J2445" t="s">
        <x:v>66</x:v>
      </x:c>
      <x:c r="K2445" s="6">
        <x:v>26.7199617797428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3078878</x:v>
      </x:c>
      <x:c r="B2446" s="1">
        <x:v>43742.6033395023</x:v>
      </x:c>
      <x:c r="C2446" s="6">
        <x:v>122.205432638333</x:v>
      </x:c>
      <x:c r="D2446" s="13" t="s">
        <x:v>68</x:v>
      </x:c>
      <x:c r="E2446">
        <x:v>9</x:v>
      </x:c>
      <x:c r="F2446" s="14" t="s">
        <x:v>63</x:v>
      </x:c>
      <x:c r="G2446" s="15">
        <x:v>43742.4680449884</x:v>
      </x:c>
      <x:c r="H2446" t="s">
        <x:v>69</x:v>
      </x:c>
      <x:c r="I2446" s="6">
        <x:v>88.8589615775401</x:v>
      </x:c>
      <x:c r="J2446" t="s">
        <x:v>66</x:v>
      </x:c>
      <x:c r="K2446" s="6">
        <x:v>26.745124830888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3078888</x:v>
      </x:c>
      <x:c r="B2447" s="1">
        <x:v>43742.6033741551</x:v>
      </x:c>
      <x:c r="C2447" s="6">
        <x:v>122.255319428333</x:v>
      </x:c>
      <x:c r="D2447" s="13" t="s">
        <x:v>68</x:v>
      </x:c>
      <x:c r="E2447">
        <x:v>9</x:v>
      </x:c>
      <x:c r="F2447" s="14" t="s">
        <x:v>63</x:v>
      </x:c>
      <x:c r="G2447" s="15">
        <x:v>43742.4680449884</x:v>
      </x:c>
      <x:c r="H2447" t="s">
        <x:v>69</x:v>
      </x:c>
      <x:c r="I2447" s="6">
        <x:v>88.8950272532636</x:v>
      </x:c>
      <x:c r="J2447" t="s">
        <x:v>66</x:v>
      </x:c>
      <x:c r="K2447" s="6">
        <x:v>26.7180400270263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3078898</x:v>
      </x:c>
      <x:c r="B2448" s="1">
        <x:v>43742.6034088773</x:v>
      </x:c>
      <x:c r="C2448" s="6">
        <x:v>122.305274125</x:v>
      </x:c>
      <x:c r="D2448" s="13" t="s">
        <x:v>68</x:v>
      </x:c>
      <x:c r="E2448">
        <x:v>9</x:v>
      </x:c>
      <x:c r="F2448" s="14" t="s">
        <x:v>63</x:v>
      </x:c>
      <x:c r="G2448" s="15">
        <x:v>43742.4680449884</x:v>
      </x:c>
      <x:c r="H2448" t="s">
        <x:v>69</x:v>
      </x:c>
      <x:c r="I2448" s="6">
        <x:v>88.86514770773</x:v>
      </x:c>
      <x:c r="J2448" t="s">
        <x:v>66</x:v>
      </x:c>
      <x:c r="K2448" s="6">
        <x:v>26.7386388712616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3078908</x:v>
      </x:c>
      <x:c r="B2449" s="1">
        <x:v>43742.6034434838</x:v>
      </x:c>
      <x:c r="C2449" s="6">
        <x:v>122.355157008333</x:v>
      </x:c>
      <x:c r="D2449" s="13" t="s">
        <x:v>68</x:v>
      </x:c>
      <x:c r="E2449">
        <x:v>9</x:v>
      </x:c>
      <x:c r="F2449" s="14" t="s">
        <x:v>63</x:v>
      </x:c>
      <x:c r="G2449" s="15">
        <x:v>43742.4680449884</x:v>
      </x:c>
      <x:c r="H2449" t="s">
        <x:v>69</x:v>
      </x:c>
      <x:c r="I2449" s="6">
        <x:v>88.8480177084516</x:v>
      </x:c>
      <x:c r="J2449" t="s">
        <x:v>66</x:v>
      </x:c>
      <x:c r="K2449" s="6">
        <x:v>26.7385187610166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3078918</x:v>
      </x:c>
      <x:c r="B2450" s="1">
        <x:v>43742.603478125</x:v>
      </x:c>
      <x:c r="C2450" s="6">
        <x:v>122.405023291667</x:v>
      </x:c>
      <x:c r="D2450" s="13" t="s">
        <x:v>68</x:v>
      </x:c>
      <x:c r="E2450">
        <x:v>9</x:v>
      </x:c>
      <x:c r="F2450" s="14" t="s">
        <x:v>63</x:v>
      </x:c>
      <x:c r="G2450" s="15">
        <x:v>43742.4680449884</x:v>
      </x:c>
      <x:c r="H2450" t="s">
        <x:v>69</x:v>
      </x:c>
      <x:c r="I2450" s="6">
        <x:v>88.8841354602931</x:v>
      </x:c>
      <x:c r="J2450" t="s">
        <x:v>66</x:v>
      </x:c>
      <x:c r="K2450" s="6">
        <x:v>26.7227843560404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3078928</x:v>
      </x:c>
      <x:c r="B2451" s="1">
        <x:v>43742.6035133102</x:v>
      </x:c>
      <x:c r="C2451" s="6">
        <x:v>122.45569981</x:v>
      </x:c>
      <x:c r="D2451" s="13" t="s">
        <x:v>68</x:v>
      </x:c>
      <x:c r="E2451">
        <x:v>9</x:v>
      </x:c>
      <x:c r="F2451" s="14" t="s">
        <x:v>63</x:v>
      </x:c>
      <x:c r="G2451" s="15">
        <x:v>43742.4680449884</x:v>
      </x:c>
      <x:c r="H2451" t="s">
        <x:v>69</x:v>
      </x:c>
      <x:c r="I2451" s="6">
        <x:v>88.8892954413022</x:v>
      </x:c>
      <x:c r="J2451" t="s">
        <x:v>66</x:v>
      </x:c>
      <x:c r="K2451" s="6">
        <x:v>26.7319127041442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3078938</x:v>
      </x:c>
      <x:c r="B2452" s="1">
        <x:v>43742.6035479977</x:v>
      </x:c>
      <x:c r="C2452" s="6">
        <x:v>122.505654331667</x:v>
      </x:c>
      <x:c r="D2452" s="13" t="s">
        <x:v>68</x:v>
      </x:c>
      <x:c r="E2452">
        <x:v>9</x:v>
      </x:c>
      <x:c r="F2452" s="14" t="s">
        <x:v>63</x:v>
      </x:c>
      <x:c r="G2452" s="15">
        <x:v>43742.4680449884</x:v>
      </x:c>
      <x:c r="H2452" t="s">
        <x:v>69</x:v>
      </x:c>
      <x:c r="I2452" s="6">
        <x:v>88.8488447570627</x:v>
      </x:c>
      <x:c r="J2452" t="s">
        <x:v>66</x:v>
      </x:c>
      <x:c r="K2452" s="6">
        <x:v>26.7381584303062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3078948</x:v>
      </x:c>
      <x:c r="B2453" s="1">
        <x:v>43742.6035826389</x:v>
      </x:c>
      <x:c r="C2453" s="6">
        <x:v>122.555539808333</x:v>
      </x:c>
      <x:c r="D2453" s="13" t="s">
        <x:v>68</x:v>
      </x:c>
      <x:c r="E2453">
        <x:v>9</x:v>
      </x:c>
      <x:c r="F2453" s="14" t="s">
        <x:v>63</x:v>
      </x:c>
      <x:c r="G2453" s="15">
        <x:v>43742.4680449884</x:v>
      </x:c>
      <x:c r="H2453" t="s">
        <x:v>69</x:v>
      </x:c>
      <x:c r="I2453" s="6">
        <x:v>88.8795929628663</x:v>
      </x:c>
      <x:c r="J2453" t="s">
        <x:v>66</x:v>
      </x:c>
      <x:c r="K2453" s="6">
        <x:v>26.7399300566699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3078958</x:v>
      </x:c>
      <x:c r="B2454" s="1">
        <x:v>43742.6036173264</x:v>
      </x:c>
      <x:c r="C2454" s="6">
        <x:v>122.605441548333</x:v>
      </x:c>
      <x:c r="D2454" s="13" t="s">
        <x:v>68</x:v>
      </x:c>
      <x:c r="E2454">
        <x:v>9</x:v>
      </x:c>
      <x:c r="F2454" s="14" t="s">
        <x:v>63</x:v>
      </x:c>
      <x:c r="G2454" s="15">
        <x:v>43742.4680449884</x:v>
      </x:c>
      <x:c r="H2454" t="s">
        <x:v>69</x:v>
      </x:c>
      <x:c r="I2454" s="6">
        <x:v>88.8800877884191</x:v>
      </x:c>
      <x:c r="J2454" t="s">
        <x:v>66</x:v>
      </x:c>
      <x:c r="K2454" s="6">
        <x:v>26.7283394333449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3078968</x:v>
      </x:c>
      <x:c r="B2455" s="1">
        <x:v>43742.6036519329</x:v>
      </x:c>
      <x:c r="C2455" s="6">
        <x:v>122.655291893333</x:v>
      </x:c>
      <x:c r="D2455" s="13" t="s">
        <x:v>68</x:v>
      </x:c>
      <x:c r="E2455">
        <x:v>9</x:v>
      </x:c>
      <x:c r="F2455" s="14" t="s">
        <x:v>63</x:v>
      </x:c>
      <x:c r="G2455" s="15">
        <x:v>43742.4680449884</x:v>
      </x:c>
      <x:c r="H2455" t="s">
        <x:v>69</x:v>
      </x:c>
      <x:c r="I2455" s="6">
        <x:v>88.9053805303116</x:v>
      </x:c>
      <x:c r="J2455" t="s">
        <x:v>66</x:v>
      </x:c>
      <x:c r="K2455" s="6">
        <x:v>26.7286997630004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3078978</x:v>
      </x:c>
      <x:c r="B2456" s="1">
        <x:v>43742.6036865393</x:v>
      </x:c>
      <x:c r="C2456" s="6">
        <x:v>122.705115405</x:v>
      </x:c>
      <x:c r="D2456" s="13" t="s">
        <x:v>68</x:v>
      </x:c>
      <x:c r="E2456">
        <x:v>9</x:v>
      </x:c>
      <x:c r="F2456" s="14" t="s">
        <x:v>63</x:v>
      </x:c>
      <x:c r="G2456" s="15">
        <x:v>43742.4680449884</x:v>
      </x:c>
      <x:c r="H2456" t="s">
        <x:v>69</x:v>
      </x:c>
      <x:c r="I2456" s="6">
        <x:v>88.8619435592757</x:v>
      </x:c>
      <x:c r="J2456" t="s">
        <x:v>66</x:v>
      </x:c>
      <x:c r="K2456" s="6">
        <x:v>26.747617124262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3078988</x:v>
      </x:c>
      <x:c r="B2457" s="1">
        <x:v>43742.6037211458</x:v>
      </x:c>
      <x:c r="C2457" s="6">
        <x:v>122.754949455</x:v>
      </x:c>
      <x:c r="D2457" s="13" t="s">
        <x:v>68</x:v>
      </x:c>
      <x:c r="E2457">
        <x:v>9</x:v>
      </x:c>
      <x:c r="F2457" s="14" t="s">
        <x:v>63</x:v>
      </x:c>
      <x:c r="G2457" s="15">
        <x:v>43742.4680449884</x:v>
      </x:c>
      <x:c r="H2457" t="s">
        <x:v>69</x:v>
      </x:c>
      <x:c r="I2457" s="6">
        <x:v>88.8898349776067</x:v>
      </x:c>
      <x:c r="J2457" t="s">
        <x:v>66</x:v>
      </x:c>
      <x:c r="K2457" s="6">
        <x:v>26.7430529257567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3078998</x:v>
      </x:c>
      <x:c r="B2458" s="1">
        <x:v>43742.6037562847</x:v>
      </x:c>
      <x:c r="C2458" s="6">
        <x:v>122.805595388333</x:v>
      </x:c>
      <x:c r="D2458" s="13" t="s">
        <x:v>68</x:v>
      </x:c>
      <x:c r="E2458">
        <x:v>9</x:v>
      </x:c>
      <x:c r="F2458" s="14" t="s">
        <x:v>63</x:v>
      </x:c>
      <x:c r="G2458" s="15">
        <x:v>43742.4680449884</x:v>
      </x:c>
      <x:c r="H2458" t="s">
        <x:v>69</x:v>
      </x:c>
      <x:c r="I2458" s="6">
        <x:v>88.8811410155588</x:v>
      </x:c>
      <x:c r="J2458" t="s">
        <x:v>66</x:v>
      </x:c>
      <x:c r="K2458" s="6">
        <x:v>26.7316724841394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3079008</x:v>
      </x:c>
      <x:c r="B2459" s="1">
        <x:v>43742.6037908912</x:v>
      </x:c>
      <x:c r="C2459" s="6">
        <x:v>122.855423641667</x:v>
      </x:c>
      <x:c r="D2459" s="13" t="s">
        <x:v>68</x:v>
      </x:c>
      <x:c r="E2459">
        <x:v>9</x:v>
      </x:c>
      <x:c r="F2459" s="14" t="s">
        <x:v>63</x:v>
      </x:c>
      <x:c r="G2459" s="15">
        <x:v>43742.4680449884</x:v>
      </x:c>
      <x:c r="H2459" t="s">
        <x:v>69</x:v>
      </x:c>
      <x:c r="I2459" s="6">
        <x:v>88.8844192515445</x:v>
      </x:c>
      <x:c r="J2459" t="s">
        <x:v>66</x:v>
      </x:c>
      <x:c r="K2459" s="6">
        <x:v>26.7378281271899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3079018</x:v>
      </x:c>
      <x:c r="B2460" s="1">
        <x:v>43742.6038256134</x:v>
      </x:c>
      <x:c r="C2460" s="6">
        <x:v>122.905400348333</x:v>
      </x:c>
      <x:c r="D2460" s="13" t="s">
        <x:v>68</x:v>
      </x:c>
      <x:c r="E2460">
        <x:v>9</x:v>
      </x:c>
      <x:c r="F2460" s="14" t="s">
        <x:v>63</x:v>
      </x:c>
      <x:c r="G2460" s="15">
        <x:v>43742.4680449884</x:v>
      </x:c>
      <x:c r="H2460" t="s">
        <x:v>69</x:v>
      </x:c>
      <x:c r="I2460" s="6">
        <x:v>88.8803826823066</x:v>
      </x:c>
      <x:c r="J2460" t="s">
        <x:v>66</x:v>
      </x:c>
      <x:c r="K2460" s="6">
        <x:v>26.7320027866508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3079028</x:v>
      </x:c>
      <x:c r="B2461" s="1">
        <x:v>43742.6038601852</x:v>
      </x:c>
      <x:c r="C2461" s="6">
        <x:v>122.955192798333</x:v>
      </x:c>
      <x:c r="D2461" s="13" t="s">
        <x:v>68</x:v>
      </x:c>
      <x:c r="E2461">
        <x:v>9</x:v>
      </x:c>
      <x:c r="F2461" s="14" t="s">
        <x:v>63</x:v>
      </x:c>
      <x:c r="G2461" s="15">
        <x:v>43742.4680449884</x:v>
      </x:c>
      <x:c r="H2461" t="s">
        <x:v>69</x:v>
      </x:c>
      <x:c r="I2461" s="6">
        <x:v>88.9043060835791</x:v>
      </x:c>
      <x:c r="J2461" t="s">
        <x:v>66</x:v>
      </x:c>
      <x:c r="K2461" s="6">
        <x:v>26.7215832594529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3079038</x:v>
      </x:c>
      <x:c r="B2462" s="1">
        <x:v>43742.6038949884</x:v>
      </x:c>
      <x:c r="C2462" s="6">
        <x:v>123.005292976667</x:v>
      </x:c>
      <x:c r="D2462" s="13" t="s">
        <x:v>68</x:v>
      </x:c>
      <x:c r="E2462">
        <x:v>9</x:v>
      </x:c>
      <x:c r="F2462" s="14" t="s">
        <x:v>63</x:v>
      </x:c>
      <x:c r="G2462" s="15">
        <x:v>43742.4680449884</x:v>
      </x:c>
      <x:c r="H2462" t="s">
        <x:v>69</x:v>
      </x:c>
      <x:c r="I2462" s="6">
        <x:v>88.9102668905693</x:v>
      </x:c>
      <x:c r="J2462" t="s">
        <x:v>66</x:v>
      </x:c>
      <x:c r="K2462" s="6">
        <x:v>26.7379482374099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3079048</x:v>
      </x:c>
      <x:c r="B2463" s="1">
        <x:v>43742.6039297106</x:v>
      </x:c>
      <x:c r="C2463" s="6">
        <x:v>123.055267603333</x:v>
      </x:c>
      <x:c r="D2463" s="13" t="s">
        <x:v>68</x:v>
      </x:c>
      <x:c r="E2463">
        <x:v>9</x:v>
      </x:c>
      <x:c r="F2463" s="14" t="s">
        <x:v>63</x:v>
      </x:c>
      <x:c r="G2463" s="15">
        <x:v>43742.4680449884</x:v>
      </x:c>
      <x:c r="H2463" t="s">
        <x:v>69</x:v>
      </x:c>
      <x:c r="I2463" s="6">
        <x:v>88.8371285645355</x:v>
      </x:c>
      <x:c r="J2463" t="s">
        <x:v>66</x:v>
      </x:c>
      <x:c r="K2463" s="6">
        <x:v>26.7432631189722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3079058</x:v>
      </x:c>
      <x:c r="B2464" s="1">
        <x:v>43742.6039644329</x:v>
      </x:c>
      <x:c r="C2464" s="6">
        <x:v>123.105320128333</x:v>
      </x:c>
      <x:c r="D2464" s="13" t="s">
        <x:v>68</x:v>
      </x:c>
      <x:c r="E2464">
        <x:v>9</x:v>
      </x:c>
      <x:c r="F2464" s="14" t="s">
        <x:v>63</x:v>
      </x:c>
      <x:c r="G2464" s="15">
        <x:v>43742.4680449884</x:v>
      </x:c>
      <x:c r="H2464" t="s">
        <x:v>69</x:v>
      </x:c>
      <x:c r="I2464" s="6">
        <x:v>88.9296272132716</x:v>
      </x:c>
      <x:c r="J2464" t="s">
        <x:v>66</x:v>
      </x:c>
      <x:c r="K2464" s="6">
        <x:v>26.7257270444939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3079068</x:v>
      </x:c>
      <x:c r="B2465" s="1">
        <x:v>43742.6039991551</x:v>
      </x:c>
      <x:c r="C2465" s="6">
        <x:v>123.1553193</x:v>
      </x:c>
      <x:c r="D2465" s="13" t="s">
        <x:v>68</x:v>
      </x:c>
      <x:c r="E2465">
        <x:v>9</x:v>
      </x:c>
      <x:c r="F2465" s="14" t="s">
        <x:v>63</x:v>
      </x:c>
      <x:c r="G2465" s="15">
        <x:v>43742.4680449884</x:v>
      </x:c>
      <x:c r="H2465" t="s">
        <x:v>69</x:v>
      </x:c>
      <x:c r="I2465" s="6">
        <x:v>88.9422434328824</x:v>
      </x:c>
      <x:c r="J2465" t="s">
        <x:v>66</x:v>
      </x:c>
      <x:c r="K2465" s="6">
        <x:v>26.731612429141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3079078</x:v>
      </x:c>
      <x:c r="B2466" s="1">
        <x:v>43742.6040337963</x:v>
      </x:c>
      <x:c r="C2466" s="6">
        <x:v>123.205216333333</x:v>
      </x:c>
      <x:c r="D2466" s="13" t="s">
        <x:v>68</x:v>
      </x:c>
      <x:c r="E2466">
        <x:v>9</x:v>
      </x:c>
      <x:c r="F2466" s="14" t="s">
        <x:v>63</x:v>
      </x:c>
      <x:c r="G2466" s="15">
        <x:v>43742.4680449884</x:v>
      </x:c>
      <x:c r="H2466" t="s">
        <x:v>69</x:v>
      </x:c>
      <x:c r="I2466" s="6">
        <x:v>88.8699074490739</x:v>
      </x:c>
      <x:c r="J2466" t="s">
        <x:v>66</x:v>
      </x:c>
      <x:c r="K2466" s="6">
        <x:v>26.7517309137593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3079088</x:v>
      </x:c>
      <x:c r="B2467" s="1">
        <x:v>43742.6040686343</x:v>
      </x:c>
      <x:c r="C2467" s="6">
        <x:v>123.25536413</x:v>
      </x:c>
      <x:c r="D2467" s="13" t="s">
        <x:v>68</x:v>
      </x:c>
      <x:c r="E2467">
        <x:v>9</x:v>
      </x:c>
      <x:c r="F2467" s="14" t="s">
        <x:v>63</x:v>
      </x:c>
      <x:c r="G2467" s="15">
        <x:v>43742.4680449884</x:v>
      </x:c>
      <x:c r="H2467" t="s">
        <x:v>69</x:v>
      </x:c>
      <x:c r="I2467" s="6">
        <x:v>88.8822630769175</x:v>
      </x:c>
      <x:c r="J2467" t="s">
        <x:v>66</x:v>
      </x:c>
      <x:c r="K2467" s="6">
        <x:v>26.7349755107139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3079098</x:v>
      </x:c>
      <x:c r="B2468" s="1">
        <x:v>43742.6041032755</x:v>
      </x:c>
      <x:c r="C2468" s="6">
        <x:v>123.305257406667</x:v>
      </x:c>
      <x:c r="D2468" s="13" t="s">
        <x:v>68</x:v>
      </x:c>
      <x:c r="E2468">
        <x:v>9</x:v>
      </x:c>
      <x:c r="F2468" s="14" t="s">
        <x:v>63</x:v>
      </x:c>
      <x:c r="G2468" s="15">
        <x:v>43742.4680449884</x:v>
      </x:c>
      <x:c r="H2468" t="s">
        <x:v>69</x:v>
      </x:c>
      <x:c r="I2468" s="6">
        <x:v>88.8881923084114</x:v>
      </x:c>
      <x:c r="J2468" t="s">
        <x:v>66</x:v>
      </x:c>
      <x:c r="K2468" s="6">
        <x:v>26.7323931442056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3079108</x:v>
      </x:c>
      <x:c r="B2469" s="1">
        <x:v>43742.604137963</x:v>
      </x:c>
      <x:c r="C2469" s="6">
        <x:v>123.355195093333</x:v>
      </x:c>
      <x:c r="D2469" s="13" t="s">
        <x:v>68</x:v>
      </x:c>
      <x:c r="E2469">
        <x:v>9</x:v>
      </x:c>
      <x:c r="F2469" s="14" t="s">
        <x:v>63</x:v>
      </x:c>
      <x:c r="G2469" s="15">
        <x:v>43742.4680449884</x:v>
      </x:c>
      <x:c r="H2469" t="s">
        <x:v>69</x:v>
      </x:c>
      <x:c r="I2469" s="6">
        <x:v>88.8964549557165</x:v>
      </x:c>
      <x:c r="J2469" t="s">
        <x:v>66</x:v>
      </x:c>
      <x:c r="K2469" s="6">
        <x:v>26.7401702772654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3079118</x:v>
      </x:c>
      <x:c r="B2470" s="1">
        <x:v>43742.6041726505</x:v>
      </x:c>
      <x:c r="C2470" s="6">
        <x:v>123.405131796667</x:v>
      </x:c>
      <x:c r="D2470" s="13" t="s">
        <x:v>68</x:v>
      </x:c>
      <x:c r="E2470">
        <x:v>9</x:v>
      </x:c>
      <x:c r="F2470" s="14" t="s">
        <x:v>63</x:v>
      </x:c>
      <x:c r="G2470" s="15">
        <x:v>43742.4680449884</x:v>
      </x:c>
      <x:c r="H2470" t="s">
        <x:v>69</x:v>
      </x:c>
      <x:c r="I2470" s="6">
        <x:v>88.881128303047</x:v>
      </x:c>
      <x:c r="J2470" t="s">
        <x:v>66</x:v>
      </x:c>
      <x:c r="K2470" s="6">
        <x:v>26.7430529257567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3079128</x:v>
      </x:c>
      <x:c r="B2471" s="1">
        <x:v>43742.6042073264</x:v>
      </x:c>
      <x:c r="C2471" s="6">
        <x:v>123.455084825</x:v>
      </x:c>
      <x:c r="D2471" s="13" t="s">
        <x:v>68</x:v>
      </x:c>
      <x:c r="E2471">
        <x:v>9</x:v>
      </x:c>
      <x:c r="F2471" s="14" t="s">
        <x:v>63</x:v>
      </x:c>
      <x:c r="G2471" s="15">
        <x:v>43742.4680449884</x:v>
      </x:c>
      <x:c r="H2471" t="s">
        <x:v>69</x:v>
      </x:c>
      <x:c r="I2471" s="6">
        <x:v>88.9198045374316</x:v>
      </x:c>
      <x:c r="J2471" t="s">
        <x:v>66</x:v>
      </x:c>
      <x:c r="K2471" s="6">
        <x:v>26.7375879067613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3079138</x:v>
      </x:c>
      <x:c r="B2472" s="1">
        <x:v>43742.6042423611</x:v>
      </x:c>
      <x:c r="C2472" s="6">
        <x:v>123.505549075</x:v>
      </x:c>
      <x:c r="D2472" s="13" t="s">
        <x:v>68</x:v>
      </x:c>
      <x:c r="E2472">
        <x:v>9</x:v>
      </x:c>
      <x:c r="F2472" s="14" t="s">
        <x:v>63</x:v>
      </x:c>
      <x:c r="G2472" s="15">
        <x:v>43742.4680449884</x:v>
      </x:c>
      <x:c r="H2472" t="s">
        <x:v>69</x:v>
      </x:c>
      <x:c r="I2472" s="6">
        <x:v>88.9404012938084</x:v>
      </x:c>
      <x:c r="J2472" t="s">
        <x:v>66</x:v>
      </x:c>
      <x:c r="K2472" s="6">
        <x:v>26.7362066396322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3079148</x:v>
      </x:c>
      <x:c r="B2473" s="1">
        <x:v>43742.6042770486</x:v>
      </x:c>
      <x:c r="C2473" s="6">
        <x:v>123.555497465</x:v>
      </x:c>
      <x:c r="D2473" s="13" t="s">
        <x:v>68</x:v>
      </x:c>
      <x:c r="E2473">
        <x:v>9</x:v>
      </x:c>
      <x:c r="F2473" s="14" t="s">
        <x:v>63</x:v>
      </x:c>
      <x:c r="G2473" s="15">
        <x:v>43742.4680449884</x:v>
      </x:c>
      <x:c r="H2473" t="s">
        <x:v>69</x:v>
      </x:c>
      <x:c r="I2473" s="6">
        <x:v>88.8423837045475</x:v>
      </x:c>
      <x:c r="J2473" t="s">
        <x:v>66</x:v>
      </x:c>
      <x:c r="K2473" s="6">
        <x:v>26.7447644994686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3079158</x:v>
      </x:c>
      <x:c r="B2474" s="1">
        <x:v>43742.6043117708</x:v>
      </x:c>
      <x:c r="C2474" s="6">
        <x:v>123.605473505</x:v>
      </x:c>
      <x:c r="D2474" s="13" t="s">
        <x:v>68</x:v>
      </x:c>
      <x:c r="E2474">
        <x:v>9</x:v>
      </x:c>
      <x:c r="F2474" s="14" t="s">
        <x:v>63</x:v>
      </x:c>
      <x:c r="G2474" s="15">
        <x:v>43742.4680449884</x:v>
      </x:c>
      <x:c r="H2474" t="s">
        <x:v>69</x:v>
      </x:c>
      <x:c r="I2474" s="6">
        <x:v>88.9178618449947</x:v>
      </x:c>
      <x:c r="J2474" t="s">
        <x:v>66</x:v>
      </x:c>
      <x:c r="K2474" s="6">
        <x:v>26.7232647947949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3079168</x:v>
      </x:c>
      <x:c r="B2475" s="1">
        <x:v>43742.6043464468</x:v>
      </x:c>
      <x:c r="C2475" s="6">
        <x:v>123.655389121667</x:v>
      </x:c>
      <x:c r="D2475" s="13" t="s">
        <x:v>68</x:v>
      </x:c>
      <x:c r="E2475">
        <x:v>9</x:v>
      </x:c>
      <x:c r="F2475" s="14" t="s">
        <x:v>63</x:v>
      </x:c>
      <x:c r="G2475" s="15">
        <x:v>43742.4680449884</x:v>
      </x:c>
      <x:c r="H2475" t="s">
        <x:v>69</x:v>
      </x:c>
      <x:c r="I2475" s="6">
        <x:v>88.9129954383273</x:v>
      </x:c>
      <x:c r="J2475" t="s">
        <x:v>66</x:v>
      </x:c>
      <x:c r="K2475" s="6">
        <x:v>26.7443441128621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3079178</x:v>
      </x:c>
      <x:c r="B2476" s="1">
        <x:v>43742.6043810185</x:v>
      </x:c>
      <x:c r="C2476" s="6">
        <x:v>123.70520007</x:v>
      </x:c>
      <x:c r="D2476" s="13" t="s">
        <x:v>68</x:v>
      </x:c>
      <x:c r="E2476">
        <x:v>9</x:v>
      </x:c>
      <x:c r="F2476" s="14" t="s">
        <x:v>63</x:v>
      </x:c>
      <x:c r="G2476" s="15">
        <x:v>43742.4680449884</x:v>
      </x:c>
      <x:c r="H2476" t="s">
        <x:v>69</x:v>
      </x:c>
      <x:c r="I2476" s="6">
        <x:v>88.8740955052124</x:v>
      </x:c>
      <x:c r="J2476" t="s">
        <x:v>66</x:v>
      </x:c>
      <x:c r="K2476" s="6">
        <x:v>26.74611574249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3079188</x:v>
      </x:c>
      <x:c r="B2477" s="1">
        <x:v>43742.6044157407</x:v>
      </x:c>
      <x:c r="C2477" s="6">
        <x:v>123.755197853333</x:v>
      </x:c>
      <x:c r="D2477" s="13" t="s">
        <x:v>68</x:v>
      </x:c>
      <x:c r="E2477">
        <x:v>9</x:v>
      </x:c>
      <x:c r="F2477" s="14" t="s">
        <x:v>63</x:v>
      </x:c>
      <x:c r="G2477" s="15">
        <x:v>43742.4680449884</x:v>
      </x:c>
      <x:c r="H2477" t="s">
        <x:v>69</x:v>
      </x:c>
      <x:c r="I2477" s="6">
        <x:v>88.8455714910775</x:v>
      </x:c>
      <x:c r="J2477" t="s">
        <x:v>66</x:v>
      </x:c>
      <x:c r="K2477" s="6">
        <x:v>26.7471667096597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3079198</x:v>
      </x:c>
      <x:c r="B2478" s="1">
        <x:v>43742.6044504977</x:v>
      </x:c>
      <x:c r="C2478" s="6">
        <x:v>123.805243408333</x:v>
      </x:c>
      <x:c r="D2478" s="13" t="s">
        <x:v>68</x:v>
      </x:c>
      <x:c r="E2478">
        <x:v>9</x:v>
      </x:c>
      <x:c r="F2478" s="14" t="s">
        <x:v>63</x:v>
      </x:c>
      <x:c r="G2478" s="15">
        <x:v>43742.4680449884</x:v>
      </x:c>
      <x:c r="H2478" t="s">
        <x:v>69</x:v>
      </x:c>
      <x:c r="I2478" s="6">
        <x:v>88.8435896365529</x:v>
      </x:c>
      <x:c r="J2478" t="s">
        <x:v>66</x:v>
      </x:c>
      <x:c r="K2478" s="6">
        <x:v>26.7518209967975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3079208</x:v>
      </x:c>
      <x:c r="B2479" s="1">
        <x:v>43742.6044852199</x:v>
      </x:c>
      <x:c r="C2479" s="6">
        <x:v>123.855245245</x:v>
      </x:c>
      <x:c r="D2479" s="13" t="s">
        <x:v>68</x:v>
      </x:c>
      <x:c r="E2479">
        <x:v>9</x:v>
      </x:c>
      <x:c r="F2479" s="14" t="s">
        <x:v>63</x:v>
      </x:c>
      <x:c r="G2479" s="15">
        <x:v>43742.4680449884</x:v>
      </x:c>
      <x:c r="H2479" t="s">
        <x:v>69</x:v>
      </x:c>
      <x:c r="I2479" s="6">
        <x:v>88.8917278605884</x:v>
      </x:c>
      <x:c r="J2479" t="s">
        <x:v>66</x:v>
      </x:c>
      <x:c r="K2479" s="6">
        <x:v>26.73464520791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3079218</x:v>
      </x:c>
      <x:c r="B2480" s="1">
        <x:v>43742.6045199421</x:v>
      </x:c>
      <x:c r="C2480" s="6">
        <x:v>123.905245856667</x:v>
      </x:c>
      <x:c r="D2480" s="13" t="s">
        <x:v>68</x:v>
      </x:c>
      <x:c r="E2480">
        <x:v>9</x:v>
      </x:c>
      <x:c r="F2480" s="14" t="s">
        <x:v>63</x:v>
      </x:c>
      <x:c r="G2480" s="15">
        <x:v>43742.4680449884</x:v>
      </x:c>
      <x:c r="H2480" t="s">
        <x:v>69</x:v>
      </x:c>
      <x:c r="I2480" s="6">
        <x:v>88.9317860340684</x:v>
      </x:c>
      <x:c r="J2480" t="s">
        <x:v>66</x:v>
      </x:c>
      <x:c r="K2480" s="6">
        <x:v>26.728579653111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3079228</x:v>
      </x:c>
      <x:c r="B2481" s="1">
        <x:v>43742.6045546296</x:v>
      </x:c>
      <x:c r="C2481" s="6">
        <x:v>123.955210345</x:v>
      </x:c>
      <x:c r="D2481" s="13" t="s">
        <x:v>68</x:v>
      </x:c>
      <x:c r="E2481">
        <x:v>9</x:v>
      </x:c>
      <x:c r="F2481" s="14" t="s">
        <x:v>63</x:v>
      </x:c>
      <x:c r="G2481" s="15">
        <x:v>43742.4680449884</x:v>
      </x:c>
      <x:c r="H2481" t="s">
        <x:v>69</x:v>
      </x:c>
      <x:c r="I2481" s="6">
        <x:v>88.8640628496102</x:v>
      </x:c>
      <x:c r="J2481" t="s">
        <x:v>66</x:v>
      </x:c>
      <x:c r="K2481" s="6">
        <x:v>26.7429027877529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3079238</x:v>
      </x:c>
      <x:c r="B2482" s="1">
        <x:v>43742.6045894676</x:v>
      </x:c>
      <x:c r="C2482" s="6">
        <x:v>124.00535601</x:v>
      </x:c>
      <x:c r="D2482" s="13" t="s">
        <x:v>68</x:v>
      </x:c>
      <x:c r="E2482">
        <x:v>9</x:v>
      </x:c>
      <x:c r="F2482" s="14" t="s">
        <x:v>63</x:v>
      </x:c>
      <x:c r="G2482" s="15">
        <x:v>43742.4680449884</x:v>
      </x:c>
      <x:c r="H2482" t="s">
        <x:v>69</x:v>
      </x:c>
      <x:c r="I2482" s="6">
        <x:v>88.8809397379478</x:v>
      </x:c>
      <x:c r="J2482" t="s">
        <x:v>66</x:v>
      </x:c>
      <x:c r="K2482" s="6">
        <x:v>26.7469264885635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3079248</x:v>
      </x:c>
      <x:c r="B2483" s="1">
        <x:v>43742.6046241898</x:v>
      </x:c>
      <x:c r="C2483" s="6">
        <x:v>124.055344061667</x:v>
      </x:c>
      <x:c r="D2483" s="13" t="s">
        <x:v>68</x:v>
      </x:c>
      <x:c r="E2483">
        <x:v>9</x:v>
      </x:c>
      <x:c r="F2483" s="14" t="s">
        <x:v>63</x:v>
      </x:c>
      <x:c r="G2483" s="15">
        <x:v>43742.4680449884</x:v>
      </x:c>
      <x:c r="H2483" t="s">
        <x:v>69</x:v>
      </x:c>
      <x:c r="I2483" s="6">
        <x:v>88.8819232052784</x:v>
      </x:c>
      <x:c r="J2483" t="s">
        <x:v>66</x:v>
      </x:c>
      <x:c r="K2483" s="6">
        <x:v>26.7502895854782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3079258</x:v>
      </x:c>
      <x:c r="B2484" s="1">
        <x:v>43742.604658912</x:v>
      </x:c>
      <x:c r="C2484" s="6">
        <x:v>124.10536234</x:v>
      </x:c>
      <x:c r="D2484" s="13" t="s">
        <x:v>68</x:v>
      </x:c>
      <x:c r="E2484">
        <x:v>9</x:v>
      </x:c>
      <x:c r="F2484" s="14" t="s">
        <x:v>63</x:v>
      </x:c>
      <x:c r="G2484" s="15">
        <x:v>43742.4680449884</x:v>
      </x:c>
      <x:c r="H2484" t="s">
        <x:v>69</x:v>
      </x:c>
      <x:c r="I2484" s="6">
        <x:v>88.8909694071927</x:v>
      </x:c>
      <x:c r="J2484" t="s">
        <x:v>66</x:v>
      </x:c>
      <x:c r="K2484" s="6">
        <x:v>26.7349755107139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3079268</x:v>
      </x:c>
      <x:c r="B2485" s="1">
        <x:v>43742.6046937153</x:v>
      </x:c>
      <x:c r="C2485" s="6">
        <x:v>124.155486271667</x:v>
      </x:c>
      <x:c r="D2485" s="13" t="s">
        <x:v>68</x:v>
      </x:c>
      <x:c r="E2485">
        <x:v>9</x:v>
      </x:c>
      <x:c r="F2485" s="14" t="s">
        <x:v>63</x:v>
      </x:c>
      <x:c r="G2485" s="15">
        <x:v>43742.4680449884</x:v>
      </x:c>
      <x:c r="H2485" t="s">
        <x:v>69</x:v>
      </x:c>
      <x:c r="I2485" s="6">
        <x:v>88.8736128715761</x:v>
      </x:c>
      <x:c r="J2485" t="s">
        <x:v>66</x:v>
      </x:c>
      <x:c r="K2485" s="6">
        <x:v>26.7463259358974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3079278</x:v>
      </x:c>
      <x:c r="B2486" s="1">
        <x:v>43742.6047285069</x:v>
      </x:c>
      <x:c r="C2486" s="6">
        <x:v>124.205554098333</x:v>
      </x:c>
      <x:c r="D2486" s="13" t="s">
        <x:v>68</x:v>
      </x:c>
      <x:c r="E2486">
        <x:v>9</x:v>
      </x:c>
      <x:c r="F2486" s="14" t="s">
        <x:v>63</x:v>
      </x:c>
      <x:c r="G2486" s="15">
        <x:v>43742.4680449884</x:v>
      </x:c>
      <x:c r="H2486" t="s">
        <x:v>69</x:v>
      </x:c>
      <x:c r="I2486" s="6">
        <x:v>88.9362694903471</x:v>
      </x:c>
      <x:c r="J2486" t="s">
        <x:v>66</x:v>
      </x:c>
      <x:c r="K2486" s="6">
        <x:v>26.7266278680058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3079288</x:v>
      </x:c>
      <x:c r="B2487" s="1">
        <x:v>43742.6047632292</x:v>
      </x:c>
      <x:c r="C2487" s="6">
        <x:v>124.255558773333</x:v>
      </x:c>
      <x:c r="D2487" s="13" t="s">
        <x:v>68</x:v>
      </x:c>
      <x:c r="E2487">
        <x:v>9</x:v>
      </x:c>
      <x:c r="F2487" s="14" t="s">
        <x:v>63</x:v>
      </x:c>
      <x:c r="G2487" s="15">
        <x:v>43742.4680449884</x:v>
      </x:c>
      <x:c r="H2487" t="s">
        <x:v>69</x:v>
      </x:c>
      <x:c r="I2487" s="6">
        <x:v>88.899833990057</x:v>
      </x:c>
      <x:c r="J2487" t="s">
        <x:v>66</x:v>
      </x:c>
      <x:c r="K2487" s="6">
        <x:v>26.738698926386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3079298</x:v>
      </x:c>
      <x:c r="B2488" s="1">
        <x:v>43742.6047979977</x:v>
      </x:c>
      <x:c r="C2488" s="6">
        <x:v>124.305643833333</x:v>
      </x:c>
      <x:c r="D2488" s="13" t="s">
        <x:v>68</x:v>
      </x:c>
      <x:c r="E2488">
        <x:v>9</x:v>
      </x:c>
      <x:c r="F2488" s="14" t="s">
        <x:v>63</x:v>
      </x:c>
      <x:c r="G2488" s="15">
        <x:v>43742.4680449884</x:v>
      </x:c>
      <x:c r="H2488" t="s">
        <x:v>69</x:v>
      </x:c>
      <x:c r="I2488" s="6">
        <x:v>88.8479487878944</x:v>
      </x:c>
      <x:c r="J2488" t="s">
        <x:v>66</x:v>
      </x:c>
      <x:c r="K2488" s="6">
        <x:v>26.7385487885772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3079308</x:v>
      </x:c>
      <x:c r="B2489" s="1">
        <x:v>43742.6048326736</x:v>
      </x:c>
      <x:c r="C2489" s="6">
        <x:v>124.355560393333</x:v>
      </x:c>
      <x:c r="D2489" s="13" t="s">
        <x:v>68</x:v>
      </x:c>
      <x:c r="E2489">
        <x:v>9</x:v>
      </x:c>
      <x:c r="F2489" s="14" t="s">
        <x:v>63</x:v>
      </x:c>
      <x:c r="G2489" s="15">
        <x:v>43742.4680449884</x:v>
      </x:c>
      <x:c r="H2489" t="s">
        <x:v>69</x:v>
      </x:c>
      <x:c r="I2489" s="6">
        <x:v>88.8713376148884</x:v>
      </x:c>
      <x:c r="J2489" t="s">
        <x:v>66</x:v>
      </x:c>
      <x:c r="K2489" s="6">
        <x:v>26.7473168478541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3079318</x:v>
      </x:c>
      <x:c r="B2490" s="1">
        <x:v>43742.6048669329</x:v>
      </x:c>
      <x:c r="C2490" s="6">
        <x:v>124.40491852</x:v>
      </x:c>
      <x:c r="D2490" s="13" t="s">
        <x:v>68</x:v>
      </x:c>
      <x:c r="E2490">
        <x:v>9</x:v>
      </x:c>
      <x:c r="F2490" s="14" t="s">
        <x:v>63</x:v>
      </x:c>
      <x:c r="G2490" s="15">
        <x:v>43742.4680449884</x:v>
      </x:c>
      <x:c r="H2490" t="s">
        <x:v>69</x:v>
      </x:c>
      <x:c r="I2490" s="6">
        <x:v>88.8514477860688</x:v>
      </x:c>
      <x:c r="J2490" t="s">
        <x:v>66</x:v>
      </x:c>
      <x:c r="K2490" s="6">
        <x:v>26.7483978430496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3079328</x:v>
      </x:c>
      <x:c r="B2491" s="1">
        <x:v>43742.6049016551</x:v>
      </x:c>
      <x:c r="C2491" s="6">
        <x:v>124.45493337</x:v>
      </x:c>
      <x:c r="D2491" s="13" t="s">
        <x:v>68</x:v>
      </x:c>
      <x:c r="E2491">
        <x:v>9</x:v>
      </x:c>
      <x:c r="F2491" s="14" t="s">
        <x:v>63</x:v>
      </x:c>
      <x:c r="G2491" s="15">
        <x:v>43742.4680449884</x:v>
      </x:c>
      <x:c r="H2491" t="s">
        <x:v>69</x:v>
      </x:c>
      <x:c r="I2491" s="6">
        <x:v>88.9133210189057</x:v>
      </x:c>
      <x:c r="J2491" t="s">
        <x:v>66</x:v>
      </x:c>
      <x:c r="K2491" s="6">
        <x:v>26.7404104978787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3079338</x:v>
      </x:c>
      <x:c r="B2492" s="1">
        <x:v>43742.6049364931</x:v>
      </x:c>
      <x:c r="C2492" s="6">
        <x:v>124.505079586667</x:v>
      </x:c>
      <x:c r="D2492" s="13" t="s">
        <x:v>68</x:v>
      </x:c>
      <x:c r="E2492">
        <x:v>9</x:v>
      </x:c>
      <x:c r="F2492" s="14" t="s">
        <x:v>63</x:v>
      </x:c>
      <x:c r="G2492" s="15">
        <x:v>43742.4680449884</x:v>
      </x:c>
      <x:c r="H2492" t="s">
        <x:v>69</x:v>
      </x:c>
      <x:c r="I2492" s="6">
        <x:v>88.8930441795123</x:v>
      </x:c>
      <x:c r="J2492" t="s">
        <x:v>66</x:v>
      </x:c>
      <x:c r="K2492" s="6">
        <x:v>26.7492386173308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3079348</x:v>
      </x:c>
      <x:c r="B2493" s="1">
        <x:v>43742.6049713773</x:v>
      </x:c>
      <x:c r="C2493" s="6">
        <x:v>124.555326321667</x:v>
      </x:c>
      <x:c r="D2493" s="13" t="s">
        <x:v>68</x:v>
      </x:c>
      <x:c r="E2493">
        <x:v>9</x:v>
      </x:c>
      <x:c r="F2493" s="14" t="s">
        <x:v>63</x:v>
      </x:c>
      <x:c r="G2493" s="15">
        <x:v>43742.4680449884</x:v>
      </x:c>
      <x:c r="H2493" t="s">
        <x:v>69</x:v>
      </x:c>
      <x:c r="I2493" s="6">
        <x:v>88.9777280789867</x:v>
      </x:c>
      <x:c r="J2493" t="s">
        <x:v>66</x:v>
      </x:c>
      <x:c r="K2493" s="6">
        <x:v>26.7199617797428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3079358</x:v>
      </x:c>
      <x:c r="B2494" s="1">
        <x:v>43742.6050060995</x:v>
      </x:c>
      <x:c r="C2494" s="6">
        <x:v>124.605330315</x:v>
      </x:c>
      <x:c r="D2494" s="13" t="s">
        <x:v>68</x:v>
      </x:c>
      <x:c r="E2494">
        <x:v>9</x:v>
      </x:c>
      <x:c r="F2494" s="14" t="s">
        <x:v>63</x:v>
      </x:c>
      <x:c r="G2494" s="15">
        <x:v>43742.4680449884</x:v>
      </x:c>
      <x:c r="H2494" t="s">
        <x:v>69</x:v>
      </x:c>
      <x:c r="I2494" s="6">
        <x:v>88.8726654625178</x:v>
      </x:c>
      <x:c r="J2494" t="s">
        <x:v>66</x:v>
      </x:c>
      <x:c r="K2494" s="6">
        <x:v>26.7505298068158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3079368</x:v>
      </x:c>
      <x:c r="B2495" s="1">
        <x:v>43742.6050408565</x:v>
      </x:c>
      <x:c r="C2495" s="6">
        <x:v>124.655361708333</x:v>
      </x:c>
      <x:c r="D2495" s="13" t="s">
        <x:v>68</x:v>
      </x:c>
      <x:c r="E2495">
        <x:v>9</x:v>
      </x:c>
      <x:c r="F2495" s="14" t="s">
        <x:v>63</x:v>
      </x:c>
      <x:c r="G2495" s="15">
        <x:v>43742.4680449884</x:v>
      </x:c>
      <x:c r="H2495" t="s">
        <x:v>69</x:v>
      </x:c>
      <x:c r="I2495" s="6">
        <x:v>88.8980282420663</x:v>
      </x:c>
      <x:c r="J2495" t="s">
        <x:v>66</x:v>
      </x:c>
      <x:c r="K2495" s="6">
        <x:v>26.7508601111826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3079378</x:v>
      </x:c>
      <x:c r="B2496" s="1">
        <x:v>43742.6050756134</x:v>
      </x:c>
      <x:c r="C2496" s="6">
        <x:v>124.705394215</x:v>
      </x:c>
      <x:c r="D2496" s="13" t="s">
        <x:v>68</x:v>
      </x:c>
      <x:c r="E2496">
        <x:v>9</x:v>
      </x:c>
      <x:c r="F2496" s="14" t="s">
        <x:v>63</x:v>
      </x:c>
      <x:c r="G2496" s="15">
        <x:v>43742.4680449884</x:v>
      </x:c>
      <x:c r="H2496" t="s">
        <x:v>69</x:v>
      </x:c>
      <x:c r="I2496" s="6">
        <x:v>88.9822109132946</x:v>
      </x:c>
      <x:c r="J2496" t="s">
        <x:v>66</x:v>
      </x:c>
      <x:c r="K2496" s="6">
        <x:v>26.7293903949499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3079388</x:v>
      </x:c>
      <x:c r="B2497" s="1">
        <x:v>43742.6051104167</x:v>
      </x:c>
      <x:c r="C2497" s="6">
        <x:v>124.755525585</x:v>
      </x:c>
      <x:c r="D2497" s="13" t="s">
        <x:v>68</x:v>
      </x:c>
      <x:c r="E2497">
        <x:v>9</x:v>
      </x:c>
      <x:c r="F2497" s="14" t="s">
        <x:v>63</x:v>
      </x:c>
      <x:c r="G2497" s="15">
        <x:v>43742.4680449884</x:v>
      </x:c>
      <x:c r="H2497" t="s">
        <x:v>69</x:v>
      </x:c>
      <x:c r="I2497" s="6">
        <x:v>88.8994766299873</x:v>
      </x:c>
      <x:c r="J2497" t="s">
        <x:v>66</x:v>
      </x:c>
      <x:c r="K2497" s="6">
        <x:v>26.750229530147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3079398</x:v>
      </x:c>
      <x:c r="B2498" s="1">
        <x:v>43742.6051451042</x:v>
      </x:c>
      <x:c r="C2498" s="6">
        <x:v>124.805440761667</x:v>
      </x:c>
      <x:c r="D2498" s="13" t="s">
        <x:v>68</x:v>
      </x:c>
      <x:c r="E2498">
        <x:v>9</x:v>
      </x:c>
      <x:c r="F2498" s="14" t="s">
        <x:v>63</x:v>
      </x:c>
      <x:c r="G2498" s="15">
        <x:v>43742.4680449884</x:v>
      </x:c>
      <x:c r="H2498" t="s">
        <x:v>69</x:v>
      </x:c>
      <x:c r="I2498" s="6">
        <x:v>88.8873840313802</x:v>
      </x:c>
      <x:c r="J2498" t="s">
        <x:v>66</x:v>
      </x:c>
      <x:c r="K2498" s="6">
        <x:v>26.7365369425897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3079408</x:v>
      </x:c>
      <x:c r="B2499" s="1">
        <x:v>43742.6051797106</x:v>
      </x:c>
      <x:c r="C2499" s="6">
        <x:v>124.855277263333</x:v>
      </x:c>
      <x:c r="D2499" s="13" t="s">
        <x:v>68</x:v>
      </x:c>
      <x:c r="E2499">
        <x:v>9</x:v>
      </x:c>
      <x:c r="F2499" s="14" t="s">
        <x:v>63</x:v>
      </x:c>
      <x:c r="G2499" s="15">
        <x:v>43742.4680449884</x:v>
      </x:c>
      <x:c r="H2499" t="s">
        <x:v>69</x:v>
      </x:c>
      <x:c r="I2499" s="6">
        <x:v>88.8990254685688</x:v>
      </x:c>
      <x:c r="J2499" t="s">
        <x:v>66</x:v>
      </x:c>
      <x:c r="K2499" s="6">
        <x:v>26.742842732554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3079418</x:v>
      </x:c>
      <x:c r="B2500" s="1">
        <x:v>43742.6052143519</x:v>
      </x:c>
      <x:c r="C2500" s="6">
        <x:v>124.905172455</x:v>
      </x:c>
      <x:c r="D2500" s="13" t="s">
        <x:v>68</x:v>
      </x:c>
      <x:c r="E2500">
        <x:v>9</x:v>
      </x:c>
      <x:c r="F2500" s="14" t="s">
        <x:v>63</x:v>
      </x:c>
      <x:c r="G2500" s="15">
        <x:v>43742.4680449884</x:v>
      </x:c>
      <x:c r="H2500" t="s">
        <x:v>69</x:v>
      </x:c>
      <x:c r="I2500" s="6">
        <x:v>88.9270068672993</x:v>
      </x:c>
      <x:c r="J2500" t="s">
        <x:v>66</x:v>
      </x:c>
      <x:c r="K2500" s="6">
        <x:v>26.7534124642016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3079428</x:v>
      </x:c>
      <x:c r="B2501" s="1">
        <x:v>43742.6052489931</x:v>
      </x:c>
      <x:c r="C2501" s="6">
        <x:v>124.955074288333</x:v>
      </x:c>
      <x:c r="D2501" s="13" t="s">
        <x:v>68</x:v>
      </x:c>
      <x:c r="E2501">
        <x:v>9</x:v>
      </x:c>
      <x:c r="F2501" s="14" t="s">
        <x:v>63</x:v>
      </x:c>
      <x:c r="G2501" s="15">
        <x:v>43742.4680449884</x:v>
      </x:c>
      <x:c r="H2501" t="s">
        <x:v>69</x:v>
      </x:c>
      <x:c r="I2501" s="6">
        <x:v>88.9416540616798</x:v>
      </x:c>
      <x:c r="J2501" t="s">
        <x:v>66</x:v>
      </x:c>
      <x:c r="K2501" s="6">
        <x:v>26.7508300835116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3079438</x:v>
      </x:c>
      <x:c r="B2502" s="1">
        <x:v>43742.6052836806</x:v>
      </x:c>
      <x:c r="C2502" s="6">
        <x:v>125.005048141667</x:v>
      </x:c>
      <x:c r="D2502" s="13" t="s">
        <x:v>68</x:v>
      </x:c>
      <x:c r="E2502">
        <x:v>9</x:v>
      </x:c>
      <x:c r="F2502" s="14" t="s">
        <x:v>63</x:v>
      </x:c>
      <x:c r="G2502" s="15">
        <x:v>43742.4680449884</x:v>
      </x:c>
      <x:c r="H2502" t="s">
        <x:v>69</x:v>
      </x:c>
      <x:c r="I2502" s="6">
        <x:v>88.916777258616</x:v>
      </x:c>
      <x:c r="J2502" t="s">
        <x:v>66</x:v>
      </x:c>
      <x:c r="K2502" s="6">
        <x:v>26.754073073535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3079448</x:v>
      </x:c>
      <x:c r="B2503" s="1">
        <x:v>43742.6053183218</x:v>
      </x:c>
      <x:c r="C2503" s="6">
        <x:v>125.054892236667</x:v>
      </x:c>
      <x:c r="D2503" s="13" t="s">
        <x:v>68</x:v>
      </x:c>
      <x:c r="E2503">
        <x:v>9</x:v>
      </x:c>
      <x:c r="F2503" s="14" t="s">
        <x:v>63</x:v>
      </x:c>
      <x:c r="G2503" s="15">
        <x:v>43742.4680449884</x:v>
      </x:c>
      <x:c r="H2503" t="s">
        <x:v>69</x:v>
      </x:c>
      <x:c r="I2503" s="6">
        <x:v>88.9618042856419</x:v>
      </x:c>
      <x:c r="J2503" t="s">
        <x:v>66</x:v>
      </x:c>
      <x:c r="K2503" s="6">
        <x:v>26.7420620150583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3079458</x:v>
      </x:c>
      <x:c r="B2504" s="1">
        <x:v>43742.6053535532</x:v>
      </x:c>
      <x:c r="C2504" s="6">
        <x:v>125.105650953333</x:v>
      </x:c>
      <x:c r="D2504" s="13" t="s">
        <x:v>68</x:v>
      </x:c>
      <x:c r="E2504">
        <x:v>9</x:v>
      </x:c>
      <x:c r="F2504" s="14" t="s">
        <x:v>63</x:v>
      </x:c>
      <x:c r="G2504" s="15">
        <x:v>43742.4680449884</x:v>
      </x:c>
      <x:c r="H2504" t="s">
        <x:v>69</x:v>
      </x:c>
      <x:c r="I2504" s="6">
        <x:v>88.9447394544733</x:v>
      </x:c>
      <x:c r="J2504" t="s">
        <x:v>66</x:v>
      </x:c>
      <x:c r="K2504" s="6">
        <x:v>26.7456953557139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3079468</x:v>
      </x:c>
      <x:c r="B2505" s="1">
        <x:v>43742.6053880787</x:v>
      </x:c>
      <x:c r="C2505" s="6">
        <x:v>125.155350146667</x:v>
      </x:c>
      <x:c r="D2505" s="13" t="s">
        <x:v>68</x:v>
      </x:c>
      <x:c r="E2505">
        <x:v>9</x:v>
      </x:c>
      <x:c r="F2505" s="14" t="s">
        <x:v>63</x:v>
      </x:c>
      <x:c r="G2505" s="15">
        <x:v>43742.4680449884</x:v>
      </x:c>
      <x:c r="H2505" t="s">
        <x:v>69</x:v>
      </x:c>
      <x:c r="I2505" s="6">
        <x:v>88.9596649502899</x:v>
      </x:c>
      <x:c r="J2505" t="s">
        <x:v>66</x:v>
      </x:c>
      <x:c r="K2505" s="6">
        <x:v>26.7429928705537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3079478</x:v>
      </x:c>
      <x:c r="B2506" s="1">
        <x:v>43742.6054227662</x:v>
      </x:c>
      <x:c r="C2506" s="6">
        <x:v>125.205312591667</x:v>
      </x:c>
      <x:c r="D2506" s="13" t="s">
        <x:v>68</x:v>
      </x:c>
      <x:c r="E2506">
        <x:v>9</x:v>
      </x:c>
      <x:c r="F2506" s="14" t="s">
        <x:v>63</x:v>
      </x:c>
      <x:c r="G2506" s="15">
        <x:v>43742.4680449884</x:v>
      </x:c>
      <x:c r="H2506" t="s">
        <x:v>69</x:v>
      </x:c>
      <x:c r="I2506" s="6">
        <x:v>88.906204123509</x:v>
      </x:c>
      <x:c r="J2506" t="s">
        <x:v>66</x:v>
      </x:c>
      <x:c r="K2506" s="6">
        <x:v>26.7548838215303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3079488</x:v>
      </x:c>
      <x:c r="B2507" s="1">
        <x:v>43742.6054576389</x:v>
      </x:c>
      <x:c r="C2507" s="6">
        <x:v>125.255543</x:v>
      </x:c>
      <x:c r="D2507" s="13" t="s">
        <x:v>68</x:v>
      </x:c>
      <x:c r="E2507">
        <x:v>9</x:v>
      </x:c>
      <x:c r="F2507" s="14" t="s">
        <x:v>63</x:v>
      </x:c>
      <x:c r="G2507" s="15">
        <x:v>43742.4680449884</x:v>
      </x:c>
      <x:c r="H2507" t="s">
        <x:v>69</x:v>
      </x:c>
      <x:c r="I2507" s="6">
        <x:v>88.8736659141398</x:v>
      </x:c>
      <x:c r="J2507" t="s">
        <x:v>66</x:v>
      </x:c>
      <x:c r="K2507" s="6">
        <x:v>26.7576763994575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3079498</x:v>
      </x:c>
      <x:c r="B2508" s="1">
        <x:v>43742.6054923611</x:v>
      </x:c>
      <x:c r="C2508" s="6">
        <x:v>125.305538526667</x:v>
      </x:c>
      <x:c r="D2508" s="13" t="s">
        <x:v>68</x:v>
      </x:c>
      <x:c r="E2508">
        <x:v>9</x:v>
      </x:c>
      <x:c r="F2508" s="14" t="s">
        <x:v>63</x:v>
      </x:c>
      <x:c r="G2508" s="15">
        <x:v>43742.4680449884</x:v>
      </x:c>
      <x:c r="H2508" t="s">
        <x:v>69</x:v>
      </x:c>
      <x:c r="I2508" s="6">
        <x:v>88.8659598414986</x:v>
      </x:c>
      <x:c r="J2508" t="s">
        <x:v>66</x:v>
      </x:c>
      <x:c r="K2508" s="6">
        <x:v>26.7496590045503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3079508</x:v>
      </x:c>
      <x:c r="B2509" s="1">
        <x:v>43742.6055271991</x:v>
      </x:c>
      <x:c r="C2509" s="6">
        <x:v>125.355698743333</x:v>
      </x:c>
      <x:c r="D2509" s="13" t="s">
        <x:v>68</x:v>
      </x:c>
      <x:c r="E2509">
        <x:v>9</x:v>
      </x:c>
      <x:c r="F2509" s="14" t="s">
        <x:v>63</x:v>
      </x:c>
      <x:c r="G2509" s="15">
        <x:v>43742.4680449884</x:v>
      </x:c>
      <x:c r="H2509" t="s">
        <x:v>69</x:v>
      </x:c>
      <x:c r="I2509" s="6">
        <x:v>88.9316102496353</x:v>
      </x:c>
      <x:c r="J2509" t="s">
        <x:v>66</x:v>
      </x:c>
      <x:c r="K2509" s="6">
        <x:v>26.747617124262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3079518</x:v>
      </x:c>
      <x:c r="B2510" s="1">
        <x:v>43742.605561956</x:v>
      </x:c>
      <x:c r="C2510" s="6">
        <x:v>125.405723</x:v>
      </x:c>
      <x:c r="D2510" s="13" t="s">
        <x:v>68</x:v>
      </x:c>
      <x:c r="E2510">
        <x:v>9</x:v>
      </x:c>
      <x:c r="F2510" s="14" t="s">
        <x:v>63</x:v>
      </x:c>
      <x:c r="G2510" s="15">
        <x:v>43742.4680449884</x:v>
      </x:c>
      <x:c r="H2510" t="s">
        <x:v>69</x:v>
      </x:c>
      <x:c r="I2510" s="6">
        <x:v>88.9490376338997</x:v>
      </x:c>
      <x:c r="J2510" t="s">
        <x:v>66</x:v>
      </x:c>
      <x:c r="K2510" s="6">
        <x:v>26.747617124262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3079528</x:v>
      </x:c>
      <x:c r="B2511" s="1">
        <x:v>43742.6055961806</x:v>
      </x:c>
      <x:c r="C2511" s="6">
        <x:v>125.455001606667</x:v>
      </x:c>
      <x:c r="D2511" s="13" t="s">
        <x:v>68</x:v>
      </x:c>
      <x:c r="E2511">
        <x:v>9</x:v>
      </x:c>
      <x:c r="F2511" s="14" t="s">
        <x:v>63</x:v>
      </x:c>
      <x:c r="G2511" s="15">
        <x:v>43742.4680449884</x:v>
      </x:c>
      <x:c r="H2511" t="s">
        <x:v>69</x:v>
      </x:c>
      <x:c r="I2511" s="6">
        <x:v>88.8700096888937</x:v>
      </x:c>
      <x:c r="J2511" t="s">
        <x:v>66</x:v>
      </x:c>
      <x:c r="K2511" s="6">
        <x:v>26.7441038919674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3079538</x:v>
      </x:c>
      <x:c r="B2512" s="1">
        <x:v>43742.6056308218</x:v>
      </x:c>
      <x:c r="C2512" s="6">
        <x:v>125.504905206667</x:v>
      </x:c>
      <x:c r="D2512" s="13" t="s">
        <x:v>68</x:v>
      </x:c>
      <x:c r="E2512">
        <x:v>9</x:v>
      </x:c>
      <x:c r="F2512" s="14" t="s">
        <x:v>63</x:v>
      </x:c>
      <x:c r="G2512" s="15">
        <x:v>43742.4680449884</x:v>
      </x:c>
      <x:c r="H2512" t="s">
        <x:v>69</x:v>
      </x:c>
      <x:c r="I2512" s="6">
        <x:v>88.9155667549045</x:v>
      </x:c>
      <x:c r="J2512" t="s">
        <x:v>66</x:v>
      </x:c>
      <x:c r="K2512" s="6">
        <x:v>26.7470165714731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3079548</x:v>
      </x:c>
      <x:c r="B2513" s="1">
        <x:v>43742.6056660532</x:v>
      </x:c>
      <x:c r="C2513" s="6">
        <x:v>125.555644571667</x:v>
      </x:c>
      <x:c r="D2513" s="13" t="s">
        <x:v>68</x:v>
      </x:c>
      <x:c r="E2513">
        <x:v>9</x:v>
      </x:c>
      <x:c r="F2513" s="14" t="s">
        <x:v>63</x:v>
      </x:c>
      <x:c r="G2513" s="15">
        <x:v>43742.4680449884</x:v>
      </x:c>
      <x:c r="H2513" t="s">
        <x:v>69</x:v>
      </x:c>
      <x:c r="I2513" s="6">
        <x:v>88.8691490022438</x:v>
      </x:c>
      <x:c r="J2513" t="s">
        <x:v>66</x:v>
      </x:c>
      <x:c r="K2513" s="6">
        <x:v>26.7520612182439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3079558</x:v>
      </x:c>
      <x:c r="B2514" s="1">
        <x:v>43742.6057007755</x:v>
      </x:c>
      <x:c r="C2514" s="6">
        <x:v>125.605636878333</x:v>
      </x:c>
      <x:c r="D2514" s="13" t="s">
        <x:v>68</x:v>
      </x:c>
      <x:c r="E2514">
        <x:v>9</x:v>
      </x:c>
      <x:c r="F2514" s="14" t="s">
        <x:v>63</x:v>
      </x:c>
      <x:c r="G2514" s="15">
        <x:v>43742.4680449884</x:v>
      </x:c>
      <x:c r="H2514" t="s">
        <x:v>69</x:v>
      </x:c>
      <x:c r="I2514" s="6">
        <x:v>88.9273017518059</x:v>
      </x:c>
      <x:c r="J2514" t="s">
        <x:v>66</x:v>
      </x:c>
      <x:c r="K2514" s="6">
        <x:v>26.7570758448687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3079568</x:v>
      </x:c>
      <x:c r="B2515" s="1">
        <x:v>43742.6057354977</x:v>
      </x:c>
      <x:c r="C2515" s="6">
        <x:v>125.655643228333</x:v>
      </x:c>
      <x:c r="D2515" s="13" t="s">
        <x:v>68</x:v>
      </x:c>
      <x:c r="E2515">
        <x:v>9</x:v>
      </x:c>
      <x:c r="F2515" s="14" t="s">
        <x:v>63</x:v>
      </x:c>
      <x:c r="G2515" s="15">
        <x:v>43742.4680449884</x:v>
      </x:c>
      <x:c r="H2515" t="s">
        <x:v>69</x:v>
      </x:c>
      <x:c r="I2515" s="6">
        <x:v>88.9650535635113</x:v>
      </x:c>
      <x:c r="J2515" t="s">
        <x:v>66</x:v>
      </x:c>
      <x:c r="K2515" s="6">
        <x:v>26.729270285035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3079578</x:v>
      </x:c>
      <x:c r="B2516" s="1">
        <x:v>43742.6057702199</x:v>
      </x:c>
      <x:c r="C2516" s="6">
        <x:v>125.70563263</x:v>
      </x:c>
      <x:c r="D2516" s="13" t="s">
        <x:v>68</x:v>
      </x:c>
      <x:c r="E2516">
        <x:v>9</x:v>
      </x:c>
      <x:c r="F2516" s="14" t="s">
        <x:v>63</x:v>
      </x:c>
      <x:c r="G2516" s="15">
        <x:v>43742.4680449884</x:v>
      </x:c>
      <x:c r="H2516" t="s">
        <x:v>69</x:v>
      </x:c>
      <x:c r="I2516" s="6">
        <x:v>88.878837860003</x:v>
      </x:c>
      <x:c r="J2516" t="s">
        <x:v>66</x:v>
      </x:c>
      <x:c r="K2516" s="6">
        <x:v>26.7554243203026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3079588</x:v>
      </x:c>
      <x:c r="B2517" s="1">
        <x:v>43742.6058048958</x:v>
      </x:c>
      <x:c r="C2517" s="6">
        <x:v>125.755557511667</x:v>
      </x:c>
      <x:c r="D2517" s="13" t="s">
        <x:v>68</x:v>
      </x:c>
      <x:c r="E2517">
        <x:v>9</x:v>
      </x:c>
      <x:c r="F2517" s="14" t="s">
        <x:v>63</x:v>
      </x:c>
      <x:c r="G2517" s="15">
        <x:v>43742.4680449884</x:v>
      </x:c>
      <x:c r="H2517" t="s">
        <x:v>69</x:v>
      </x:c>
      <x:c r="I2517" s="6">
        <x:v>88.937868835944</x:v>
      </x:c>
      <x:c r="J2517" t="s">
        <x:v>66</x:v>
      </x:c>
      <x:c r="K2517" s="6">
        <x:v>26.7411011322365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3079598</x:v>
      </x:c>
      <x:c r="B2518" s="1">
        <x:v>43742.6058395486</x:v>
      </x:c>
      <x:c r="C2518" s="6">
        <x:v>125.80544432</x:v>
      </x:c>
      <x:c r="D2518" s="13" t="s">
        <x:v>68</x:v>
      </x:c>
      <x:c r="E2518">
        <x:v>9</x:v>
      </x:c>
      <x:c r="F2518" s="14" t="s">
        <x:v>63</x:v>
      </x:c>
      <x:c r="G2518" s="15">
        <x:v>43742.4680449884</x:v>
      </x:c>
      <x:c r="H2518" t="s">
        <x:v>69</x:v>
      </x:c>
      <x:c r="I2518" s="6">
        <x:v>88.944246125948</x:v>
      </x:c>
      <x:c r="J2518" t="s">
        <x:v>66</x:v>
      </x:c>
      <x:c r="K2518" s="6">
        <x:v>26.7572860389628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3079608</x:v>
      </x:c>
      <x:c r="B2519" s="1">
        <x:v>43742.6058741898</x:v>
      </x:c>
      <x:c r="C2519" s="6">
        <x:v>125.855378251667</x:v>
      </x:c>
      <x:c r="D2519" s="13" t="s">
        <x:v>68</x:v>
      </x:c>
      <x:c r="E2519">
        <x:v>9</x:v>
      </x:c>
      <x:c r="F2519" s="14" t="s">
        <x:v>63</x:v>
      </x:c>
      <x:c r="G2519" s="15">
        <x:v>43742.4680449884</x:v>
      </x:c>
      <x:c r="H2519" t="s">
        <x:v>69</x:v>
      </x:c>
      <x:c r="I2519" s="6">
        <x:v>88.8433472444586</x:v>
      </x:c>
      <x:c r="J2519" t="s">
        <x:v>66</x:v>
      </x:c>
      <x:c r="K2519" s="6">
        <x:v>26.7595080916176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3079618</x:v>
      </x:c>
      <x:c r="B2520" s="1">
        <x:v>43742.6059088773</x:v>
      </x:c>
      <x:c r="C2520" s="6">
        <x:v>125.905307128333</x:v>
      </x:c>
      <x:c r="D2520" s="13" t="s">
        <x:v>68</x:v>
      </x:c>
      <x:c r="E2520">
        <x:v>9</x:v>
      </x:c>
      <x:c r="F2520" s="14" t="s">
        <x:v>63</x:v>
      </x:c>
      <x:c r="G2520" s="15">
        <x:v>43742.4680449884</x:v>
      </x:c>
      <x:c r="H2520" t="s">
        <x:v>69</x:v>
      </x:c>
      <x:c r="I2520" s="6">
        <x:v>88.94673057899</x:v>
      </x:c>
      <x:c r="J2520" t="s">
        <x:v>66</x:v>
      </x:c>
      <x:c r="K2520" s="6">
        <x:v>26.7562050409056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3079628</x:v>
      </x:c>
      <x:c r="B2521" s="1">
        <x:v>43742.6059435995</x:v>
      </x:c>
      <x:c r="C2521" s="6">
        <x:v>125.95527594</x:v>
      </x:c>
      <x:c r="D2521" s="13" t="s">
        <x:v>68</x:v>
      </x:c>
      <x:c r="E2521">
        <x:v>9</x:v>
      </x:c>
      <x:c r="F2521" s="14" t="s">
        <x:v>63</x:v>
      </x:c>
      <x:c r="G2521" s="15">
        <x:v>43742.4680449884</x:v>
      </x:c>
      <x:c r="H2521" t="s">
        <x:v>69</x:v>
      </x:c>
      <x:c r="I2521" s="6">
        <x:v>88.9270257562238</x:v>
      </x:c>
      <x:c r="J2521" t="s">
        <x:v>66</x:v>
      </x:c>
      <x:c r="K2521" s="6">
        <x:v>26.7571959557786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3079638</x:v>
      </x:c>
      <x:c r="B2522" s="1">
        <x:v>43742.6059782407</x:v>
      </x:c>
      <x:c r="C2522" s="6">
        <x:v>126.005176821667</x:v>
      </x:c>
      <x:c r="D2522" s="13" t="s">
        <x:v>68</x:v>
      </x:c>
      <x:c r="E2522">
        <x:v>9</x:v>
      </x:c>
      <x:c r="F2522" s="14" t="s">
        <x:v>63</x:v>
      </x:c>
      <x:c r="G2522" s="15">
        <x:v>43742.4680449884</x:v>
      </x:c>
      <x:c r="H2522" t="s">
        <x:v>69</x:v>
      </x:c>
      <x:c r="I2522" s="6">
        <x:v>88.9776027002954</x:v>
      </x:c>
      <x:c r="J2522" t="s">
        <x:v>66</x:v>
      </x:c>
      <x:c r="K2522" s="6">
        <x:v>26.7465661569508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3079648</x:v>
      </x:c>
      <x:c r="B2523" s="1">
        <x:v>43742.6060128819</x:v>
      </x:c>
      <x:c r="C2523" s="6">
        <x:v>126.055057953333</x:v>
      </x:c>
      <x:c r="D2523" s="13" t="s">
        <x:v>68</x:v>
      </x:c>
      <x:c r="E2523">
        <x:v>9</x:v>
      </x:c>
      <x:c r="F2523" s="14" t="s">
        <x:v>63</x:v>
      </x:c>
      <x:c r="G2523" s="15">
        <x:v>43742.4680449884</x:v>
      </x:c>
      <x:c r="H2523" t="s">
        <x:v>69</x:v>
      </x:c>
      <x:c r="I2523" s="6">
        <x:v>88.9734124720978</x:v>
      </x:c>
      <x:c r="J2523" t="s">
        <x:v>66</x:v>
      </x:c>
      <x:c r="K2523" s="6">
        <x:v>26.7521813289736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3079658</x:v>
      </x:c>
      <x:c r="B2524" s="1">
        <x:v>43742.6060480671</x:v>
      </x:c>
      <x:c r="C2524" s="6">
        <x:v>126.105732966667</x:v>
      </x:c>
      <x:c r="D2524" s="13" t="s">
        <x:v>68</x:v>
      </x:c>
      <x:c r="E2524">
        <x:v>9</x:v>
      </x:c>
      <x:c r="F2524" s="14" t="s">
        <x:v>63</x:v>
      </x:c>
      <x:c r="G2524" s="15">
        <x:v>43742.4680449884</x:v>
      </x:c>
      <x:c r="H2524" t="s">
        <x:v>69</x:v>
      </x:c>
      <x:c r="I2524" s="6">
        <x:v>88.9399094065003</x:v>
      </x:c>
      <x:c r="J2524" t="s">
        <x:v>66</x:v>
      </x:c>
      <x:c r="K2524" s="6">
        <x:v>26.7477972901202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3079668</x:v>
      </x:c>
      <x:c r="B2525" s="1">
        <x:v>43742.6060827199</x:v>
      </x:c>
      <x:c r="C2525" s="6">
        <x:v>126.155624268333</x:v>
      </x:c>
      <x:c r="D2525" s="13" t="s">
        <x:v>68</x:v>
      </x:c>
      <x:c r="E2525">
        <x:v>9</x:v>
      </x:c>
      <x:c r="F2525" s="14" t="s">
        <x:v>63</x:v>
      </x:c>
      <x:c r="G2525" s="15">
        <x:v>43742.4680449884</x:v>
      </x:c>
      <x:c r="H2525" t="s">
        <x:v>69</x:v>
      </x:c>
      <x:c r="I2525" s="6">
        <x:v>88.9449751349635</x:v>
      </x:c>
      <x:c r="J2525" t="s">
        <x:v>66</x:v>
      </x:c>
      <x:c r="K2525" s="6">
        <x:v>26.7380082925224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3079678</x:v>
      </x:c>
      <x:c r="B2526" s="1">
        <x:v>43742.6061173611</x:v>
      </x:c>
      <x:c r="C2526" s="6">
        <x:v>126.205538411667</x:v>
      </x:c>
      <x:c r="D2526" s="13" t="s">
        <x:v>68</x:v>
      </x:c>
      <x:c r="E2526">
        <x:v>9</x:v>
      </x:c>
      <x:c r="F2526" s="14" t="s">
        <x:v>63</x:v>
      </x:c>
      <x:c r="G2526" s="15">
        <x:v>43742.4680449884</x:v>
      </x:c>
      <x:c r="H2526" t="s">
        <x:v>69</x:v>
      </x:c>
      <x:c r="I2526" s="6">
        <x:v>88.8939609504114</x:v>
      </x:c>
      <x:c r="J2526" t="s">
        <x:v>66</x:v>
      </x:c>
      <x:c r="K2526" s="6">
        <x:v>26.7677957604401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3079688</x:v>
      </x:c>
      <x:c r="B2527" s="1">
        <x:v>43742.6061520486</x:v>
      </x:c>
      <x:c r="C2527" s="6">
        <x:v>126.255483258333</x:v>
      </x:c>
      <x:c r="D2527" s="13" t="s">
        <x:v>68</x:v>
      </x:c>
      <x:c r="E2527">
        <x:v>9</x:v>
      </x:c>
      <x:c r="F2527" s="14" t="s">
        <x:v>63</x:v>
      </x:c>
      <x:c r="G2527" s="15">
        <x:v>43742.4680449884</x:v>
      </x:c>
      <x:c r="H2527" t="s">
        <x:v>69</x:v>
      </x:c>
      <x:c r="I2527" s="6">
        <x:v>88.9384680018145</x:v>
      </x:c>
      <x:c r="J2527" t="s">
        <x:v>66</x:v>
      </x:c>
      <x:c r="K2527" s="6">
        <x:v>26.7635918679011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3079698</x:v>
      </x:c>
      <x:c r="B2528" s="1">
        <x:v>43742.6061867245</x:v>
      </x:c>
      <x:c r="C2528" s="6">
        <x:v>126.305410061667</x:v>
      </x:c>
      <x:c r="D2528" s="13" t="s">
        <x:v>68</x:v>
      </x:c>
      <x:c r="E2528">
        <x:v>9</x:v>
      </x:c>
      <x:c r="F2528" s="14" t="s">
        <x:v>63</x:v>
      </x:c>
      <x:c r="G2528" s="15">
        <x:v>43742.4680449884</x:v>
      </x:c>
      <x:c r="H2528" t="s">
        <x:v>69</x:v>
      </x:c>
      <x:c r="I2528" s="6">
        <x:v>88.930268729023</x:v>
      </x:c>
      <x:c r="J2528" t="s">
        <x:v>66</x:v>
      </x:c>
      <x:c r="K2528" s="6">
        <x:v>26.7557846528662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3079708</x:v>
      </x:c>
      <x:c r="B2529" s="1">
        <x:v>43742.6062214931</x:v>
      </x:c>
      <x:c r="C2529" s="6">
        <x:v>126.355434846667</x:v>
      </x:c>
      <x:c r="D2529" s="13" t="s">
        <x:v>68</x:v>
      </x:c>
      <x:c r="E2529">
        <x:v>9</x:v>
      </x:c>
      <x:c r="F2529" s="14" t="s">
        <x:v>63</x:v>
      </x:c>
      <x:c r="G2529" s="15">
        <x:v>43742.4680449884</x:v>
      </x:c>
      <x:c r="H2529" t="s">
        <x:v>69</x:v>
      </x:c>
      <x:c r="I2529" s="6">
        <x:v>88.9267497610356</x:v>
      </x:c>
      <x:c r="J2529" t="s">
        <x:v>66</x:v>
      </x:c>
      <x:c r="K2529" s="6">
        <x:v>26.7573160666916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3079718</x:v>
      </x:c>
      <x:c r="B2530" s="1">
        <x:v>43742.6062561343</x:v>
      </x:c>
      <x:c r="C2530" s="6">
        <x:v>126.405382686667</x:v>
      </x:c>
      <x:c r="D2530" s="13" t="s">
        <x:v>68</x:v>
      </x:c>
      <x:c r="E2530">
        <x:v>9</x:v>
      </x:c>
      <x:c r="F2530" s="14" t="s">
        <x:v>63</x:v>
      </x:c>
      <x:c r="G2530" s="15">
        <x:v>43742.4680449884</x:v>
      </x:c>
      <x:c r="H2530" t="s">
        <x:v>69</x:v>
      </x:c>
      <x:c r="I2530" s="6">
        <x:v>88.9363408234768</x:v>
      </x:c>
      <x:c r="J2530" t="s">
        <x:v>66</x:v>
      </x:c>
      <x:c r="K2530" s="6">
        <x:v>26.7531422149668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3079728</x:v>
      </x:c>
      <x:c r="B2531" s="1">
        <x:v>43742.6062907755</x:v>
      </x:c>
      <x:c r="C2531" s="6">
        <x:v>126.455258845</x:v>
      </x:c>
      <x:c r="D2531" s="13" t="s">
        <x:v>68</x:v>
      </x:c>
      <x:c r="E2531">
        <x:v>9</x:v>
      </x:c>
      <x:c r="F2531" s="14" t="s">
        <x:v>63</x:v>
      </x:c>
      <x:c r="G2531" s="15">
        <x:v>43742.4680449884</x:v>
      </x:c>
      <x:c r="H2531" t="s">
        <x:v>69</x:v>
      </x:c>
      <x:c r="I2531" s="6">
        <x:v>88.9265349507294</x:v>
      </x:c>
      <x:c r="J2531" t="s">
        <x:v>66</x:v>
      </x:c>
      <x:c r="K2531" s="6">
        <x:v>26.7422421806186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3079738</x:v>
      </x:c>
      <x:c r="B2532" s="1">
        <x:v>43742.606325544</x:v>
      </x:c>
      <x:c r="C2532" s="6">
        <x:v>126.505270363333</x:v>
      </x:c>
      <x:c r="D2532" s="13" t="s">
        <x:v>68</x:v>
      </x:c>
      <x:c r="E2532">
        <x:v>9</x:v>
      </x:c>
      <x:c r="F2532" s="14" t="s">
        <x:v>63</x:v>
      </x:c>
      <x:c r="G2532" s="15">
        <x:v>43742.4680449884</x:v>
      </x:c>
      <x:c r="H2532" t="s">
        <x:v>69</x:v>
      </x:c>
      <x:c r="I2532" s="6">
        <x:v>88.9024982506953</x:v>
      </x:c>
      <x:c r="J2532" t="s">
        <x:v>66</x:v>
      </x:c>
      <x:c r="K2532" s="6">
        <x:v>26.7754528639493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3079748</x:v>
      </x:c>
      <x:c r="B2533" s="1">
        <x:v>43742.6063603356</x:v>
      </x:c>
      <x:c r="C2533" s="6">
        <x:v>126.555430553333</x:v>
      </x:c>
      <x:c r="D2533" s="13" t="s">
        <x:v>68</x:v>
      </x:c>
      <x:c r="E2533">
        <x:v>9</x:v>
      </x:c>
      <x:c r="F2533" s="14" t="s">
        <x:v>63</x:v>
      </x:c>
      <x:c r="G2533" s="15">
        <x:v>43742.4680449884</x:v>
      </x:c>
      <x:c r="H2533" t="s">
        <x:v>69</x:v>
      </x:c>
      <x:c r="I2533" s="6">
        <x:v>88.8787517494945</x:v>
      </x:c>
      <x:c r="J2533" t="s">
        <x:v>66</x:v>
      </x:c>
      <x:c r="K2533" s="6">
        <x:v>26.7668348702532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3079758</x:v>
      </x:c>
      <x:c r="B2534" s="1">
        <x:v>43742.6063950231</x:v>
      </x:c>
      <x:c r="C2534" s="6">
        <x:v>126.605343211667</x:v>
      </x:c>
      <x:c r="D2534" s="13" t="s">
        <x:v>68</x:v>
      </x:c>
      <x:c r="E2534">
        <x:v>9</x:v>
      </x:c>
      <x:c r="F2534" s="14" t="s">
        <x:v>63</x:v>
      </x:c>
      <x:c r="G2534" s="15">
        <x:v>43742.4680449884</x:v>
      </x:c>
      <x:c r="H2534" t="s">
        <x:v>69</x:v>
      </x:c>
      <x:c r="I2534" s="6">
        <x:v>88.9378971122301</x:v>
      </x:c>
      <x:c r="J2534" t="s">
        <x:v>66</x:v>
      </x:c>
      <x:c r="K2534" s="6">
        <x:v>26.7600485911348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3079768</x:v>
      </x:c>
      <x:c r="B2535" s="1">
        <x:v>43742.6064297107</x:v>
      </x:c>
      <x:c r="C2535" s="6">
        <x:v>126.655276146667</x:v>
      </x:c>
      <x:c r="D2535" s="13" t="s">
        <x:v>68</x:v>
      </x:c>
      <x:c r="E2535">
        <x:v>9</x:v>
      </x:c>
      <x:c r="F2535" s="14" t="s">
        <x:v>63</x:v>
      </x:c>
      <x:c r="G2535" s="15">
        <x:v>43742.4680449884</x:v>
      </x:c>
      <x:c r="H2535" t="s">
        <x:v>69</x:v>
      </x:c>
      <x:c r="I2535" s="6">
        <x:v>88.9420377498665</x:v>
      </x:c>
      <x:c r="J2535" t="s">
        <x:v>66</x:v>
      </x:c>
      <x:c r="K2535" s="6">
        <x:v>26.7582469264171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3079778</x:v>
      </x:c>
      <x:c r="B2536" s="1">
        <x:v>43742.6064643171</x:v>
      </x:c>
      <x:c r="C2536" s="6">
        <x:v>126.705142961667</x:v>
      </x:c>
      <x:c r="D2536" s="13" t="s">
        <x:v>68</x:v>
      </x:c>
      <x:c r="E2536">
        <x:v>9</x:v>
      </x:c>
      <x:c r="F2536" s="14" t="s">
        <x:v>63</x:v>
      </x:c>
      <x:c r="G2536" s="15">
        <x:v>43742.4680449884</x:v>
      </x:c>
      <x:c r="H2536" t="s">
        <x:v>69</x:v>
      </x:c>
      <x:c r="I2536" s="6">
        <x:v>88.9915892575494</x:v>
      </x:c>
      <x:c r="J2536" t="s">
        <x:v>66</x:v>
      </x:c>
      <x:c r="K2536" s="6">
        <x:v>26.7480675389247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3079788</x:v>
      </x:c>
      <x:c r="B2537" s="1">
        <x:v>43742.6064989931</x:v>
      </x:c>
      <x:c r="C2537" s="6">
        <x:v>126.755096746667</x:v>
      </x:c>
      <x:c r="D2537" s="13" t="s">
        <x:v>68</x:v>
      </x:c>
      <x:c r="E2537">
        <x:v>9</x:v>
      </x:c>
      <x:c r="F2537" s="14" t="s">
        <x:v>63</x:v>
      </x:c>
      <x:c r="G2537" s="15">
        <x:v>43742.4680449884</x:v>
      </x:c>
      <x:c r="H2537" t="s">
        <x:v>69</x:v>
      </x:c>
      <x:c r="I2537" s="6">
        <x:v>88.9013771992921</x:v>
      </x:c>
      <x:c r="J2537" t="s">
        <x:v>66</x:v>
      </x:c>
      <x:c r="K2537" s="6">
        <x:v>26.772149797549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3079798</x:v>
      </x:c>
      <x:c r="B2538" s="1">
        <x:v>43742.6065337616</x:v>
      </x:c>
      <x:c r="C2538" s="6">
        <x:v>126.805111043333</x:v>
      </x:c>
      <x:c r="D2538" s="13" t="s">
        <x:v>68</x:v>
      </x:c>
      <x:c r="E2538">
        <x:v>9</x:v>
      </x:c>
      <x:c r="F2538" s="14" t="s">
        <x:v>63</x:v>
      </x:c>
      <x:c r="G2538" s="15">
        <x:v>43742.4680449884</x:v>
      </x:c>
      <x:c r="H2538" t="s">
        <x:v>69</x:v>
      </x:c>
      <x:c r="I2538" s="6">
        <x:v>88.9344327538411</x:v>
      </x:c>
      <x:c r="J2538" t="s">
        <x:v>66</x:v>
      </x:c>
      <x:c r="K2538" s="6">
        <x:v>26.772930522041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3079808</x:v>
      </x:c>
      <x:c r="B2539" s="1">
        <x:v>43742.6065688657</x:v>
      </x:c>
      <x:c r="C2539" s="6">
        <x:v>126.85571623</x:v>
      </x:c>
      <x:c r="D2539" s="13" t="s">
        <x:v>68</x:v>
      </x:c>
      <x:c r="E2539">
        <x:v>9</x:v>
      </x:c>
      <x:c r="F2539" s="14" t="s">
        <x:v>63</x:v>
      </x:c>
      <x:c r="G2539" s="15">
        <x:v>43742.4680449884</x:v>
      </x:c>
      <x:c r="H2539" t="s">
        <x:v>69</x:v>
      </x:c>
      <x:c r="I2539" s="6">
        <x:v>88.8919774953962</x:v>
      </x:c>
      <x:c r="J2539" t="s">
        <x:v>66</x:v>
      </x:c>
      <x:c r="K2539" s="6">
        <x:v>26.7724500761783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3079818</x:v>
      </x:c>
      <x:c r="B2540" s="1">
        <x:v>43742.6066035532</x:v>
      </x:c>
      <x:c r="C2540" s="6">
        <x:v>126.90564821</x:v>
      </x:c>
      <x:c r="D2540" s="13" t="s">
        <x:v>68</x:v>
      </x:c>
      <x:c r="E2540">
        <x:v>9</x:v>
      </x:c>
      <x:c r="F2540" s="14" t="s">
        <x:v>63</x:v>
      </x:c>
      <x:c r="G2540" s="15">
        <x:v>43742.4680449884</x:v>
      </x:c>
      <x:c r="H2540" t="s">
        <x:v>69</x:v>
      </x:c>
      <x:c r="I2540" s="6">
        <x:v>88.959587337507</x:v>
      </x:c>
      <x:c r="J2540" t="s">
        <x:v>66</x:v>
      </x:c>
      <x:c r="K2540" s="6">
        <x:v>26.7544033782506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3079828</x:v>
      </x:c>
      <x:c r="B2541" s="1">
        <x:v>43742.6066383102</x:v>
      </x:c>
      <x:c r="C2541" s="6">
        <x:v>126.955682125</x:v>
      </x:c>
      <x:c r="D2541" s="13" t="s">
        <x:v>68</x:v>
      </x:c>
      <x:c r="E2541">
        <x:v>9</x:v>
      </x:c>
      <x:c r="F2541" s="14" t="s">
        <x:v>63</x:v>
      </x:c>
      <x:c r="G2541" s="15">
        <x:v>43742.4680449884</x:v>
      </x:c>
      <x:c r="H2541" t="s">
        <x:v>69</x:v>
      </x:c>
      <x:c r="I2541" s="6">
        <x:v>88.9542531441513</x:v>
      </x:c>
      <x:c r="J2541" t="s">
        <x:v>66</x:v>
      </x:c>
      <x:c r="K2541" s="6">
        <x:v>26.752932021132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3079838</x:v>
      </x:c>
      <x:c r="B2542" s="1">
        <x:v>43742.6066729977</x:v>
      </x:c>
      <x:c r="C2542" s="6">
        <x:v>127.005663531667</x:v>
      </x:c>
      <x:c r="D2542" s="13" t="s">
        <x:v>68</x:v>
      </x:c>
      <x:c r="E2542">
        <x:v>9</x:v>
      </x:c>
      <x:c r="F2542" s="14" t="s">
        <x:v>63</x:v>
      </x:c>
      <x:c r="G2542" s="15">
        <x:v>43742.4680449884</x:v>
      </x:c>
      <x:c r="H2542" t="s">
        <x:v>69</x:v>
      </x:c>
      <x:c r="I2542" s="6">
        <x:v>88.9251123616323</x:v>
      </x:c>
      <x:c r="J2542" t="s">
        <x:v>66</x:v>
      </x:c>
      <x:c r="K2542" s="6">
        <x:v>26.7618202290505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3079848</x:v>
      </x:c>
      <x:c r="B2543" s="1">
        <x:v>43742.6067077199</x:v>
      </x:c>
      <x:c r="C2543" s="6">
        <x:v>127.055615575</x:v>
      </x:c>
      <x:c r="D2543" s="13" t="s">
        <x:v>68</x:v>
      </x:c>
      <x:c r="E2543">
        <x:v>9</x:v>
      </x:c>
      <x:c r="F2543" s="14" t="s">
        <x:v>63</x:v>
      </x:c>
      <x:c r="G2543" s="15">
        <x:v>43742.4680449884</x:v>
      </x:c>
      <x:c r="H2543" t="s">
        <x:v>69</x:v>
      </x:c>
      <x:c r="I2543" s="6">
        <x:v>88.9396032715704</x:v>
      </x:c>
      <x:c r="J2543" t="s">
        <x:v>66</x:v>
      </x:c>
      <x:c r="K2543" s="6">
        <x:v>26.75551440344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3079858</x:v>
      </x:c>
      <x:c r="B2544" s="1">
        <x:v>43742.6067423264</x:v>
      </x:c>
      <x:c r="C2544" s="6">
        <x:v>127.105496401667</x:v>
      </x:c>
      <x:c r="D2544" s="13" t="s">
        <x:v>68</x:v>
      </x:c>
      <x:c r="E2544">
        <x:v>9</x:v>
      </x:c>
      <x:c r="F2544" s="14" t="s">
        <x:v>63</x:v>
      </x:c>
      <x:c r="G2544" s="15">
        <x:v>43742.4680449884</x:v>
      </x:c>
      <x:c r="H2544" t="s">
        <x:v>69</x:v>
      </x:c>
      <x:c r="I2544" s="6">
        <x:v>88.9495206811151</x:v>
      </x:c>
      <x:c r="J2544" t="s">
        <x:v>66</x:v>
      </x:c>
      <x:c r="K2544" s="6">
        <x:v>26.7474069307737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3079868</x:v>
      </x:c>
      <x:c r="B2545" s="1">
        <x:v>43742.6067769329</x:v>
      </x:c>
      <x:c r="C2545" s="6">
        <x:v>127.155323581667</x:v>
      </x:c>
      <x:c r="D2545" s="13" t="s">
        <x:v>68</x:v>
      </x:c>
      <x:c r="E2545">
        <x:v>9</x:v>
      </x:c>
      <x:c r="F2545" s="14" t="s">
        <x:v>63</x:v>
      </x:c>
      <x:c r="G2545" s="15">
        <x:v>43742.4680449884</x:v>
      </x:c>
      <x:c r="H2545" t="s">
        <x:v>69</x:v>
      </x:c>
      <x:c r="I2545" s="6">
        <x:v>88.9147287351872</x:v>
      </x:c>
      <x:c r="J2545" t="s">
        <x:v>66</x:v>
      </x:c>
      <x:c r="K2545" s="6">
        <x:v>26.7739214418507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3079878</x:v>
      </x:c>
      <x:c r="B2546" s="1">
        <x:v>43742.6068116551</x:v>
      </x:c>
      <x:c r="C2546" s="6">
        <x:v>127.205283631667</x:v>
      </x:c>
      <x:c r="D2546" s="13" t="s">
        <x:v>68</x:v>
      </x:c>
      <x:c r="E2546">
        <x:v>9</x:v>
      </x:c>
      <x:c r="F2546" s="14" t="s">
        <x:v>63</x:v>
      </x:c>
      <x:c r="G2546" s="15">
        <x:v>43742.4680449884</x:v>
      </x:c>
      <x:c r="H2546" t="s">
        <x:v>69</x:v>
      </x:c>
      <x:c r="I2546" s="6">
        <x:v>88.9062913617688</x:v>
      </x:c>
      <x:c r="J2546" t="s">
        <x:v>66</x:v>
      </x:c>
      <x:c r="K2546" s="6">
        <x:v>26.7586372870237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3079888</x:v>
      </x:c>
      <x:c r="B2547" s="1">
        <x:v>43742.6068462963</x:v>
      </x:c>
      <x:c r="C2547" s="6">
        <x:v>127.255188175</x:v>
      </x:c>
      <x:c r="D2547" s="13" t="s">
        <x:v>68</x:v>
      </x:c>
      <x:c r="E2547">
        <x:v>9</x:v>
      </x:c>
      <x:c r="F2547" s="14" t="s">
        <x:v>63</x:v>
      </x:c>
      <x:c r="G2547" s="15">
        <x:v>43742.4680449884</x:v>
      </x:c>
      <x:c r="H2547" t="s">
        <x:v>69</x:v>
      </x:c>
      <x:c r="I2547" s="6">
        <x:v>88.977071079635</x:v>
      </x:c>
      <x:c r="J2547" t="s">
        <x:v>66</x:v>
      </x:c>
      <x:c r="K2547" s="6">
        <x:v>26.7505898621525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3079898</x:v>
      </x:c>
      <x:c r="B2548" s="1">
        <x:v>43742.6068809838</x:v>
      </x:c>
      <x:c r="C2548" s="6">
        <x:v>127.305128968333</x:v>
      </x:c>
      <x:c r="D2548" s="13" t="s">
        <x:v>68</x:v>
      </x:c>
      <x:c r="E2548">
        <x:v>9</x:v>
      </x:c>
      <x:c r="F2548" s="14" t="s">
        <x:v>63</x:v>
      </x:c>
      <x:c r="G2548" s="15">
        <x:v>43742.4680449884</x:v>
      </x:c>
      <x:c r="H2548" t="s">
        <x:v>69</x:v>
      </x:c>
      <x:c r="I2548" s="6">
        <x:v>88.9261287732906</x:v>
      </x:c>
      <x:c r="J2548" t="s">
        <x:v>66</x:v>
      </x:c>
      <x:c r="K2548" s="6">
        <x:v>26.7575863162629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3079908</x:v>
      </x:c>
      <x:c r="B2549" s="1">
        <x:v>43742.6069155903</x:v>
      </x:c>
      <x:c r="C2549" s="6">
        <x:v>127.354956643333</x:v>
      </x:c>
      <x:c r="D2549" s="13" t="s">
        <x:v>68</x:v>
      </x:c>
      <x:c r="E2549">
        <x:v>9</x:v>
      </x:c>
      <x:c r="F2549" s="14" t="s">
        <x:v>63</x:v>
      </x:c>
      <x:c r="G2549" s="15">
        <x:v>43742.4680449884</x:v>
      </x:c>
      <x:c r="H2549" t="s">
        <x:v>69</x:v>
      </x:c>
      <x:c r="I2549" s="6">
        <x:v>88.9490964007968</x:v>
      </x:c>
      <x:c r="J2549" t="s">
        <x:v>66</x:v>
      </x:c>
      <x:c r="K2549" s="6">
        <x:v>26.7589675921881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3079918</x:v>
      </x:c>
      <x:c r="B2550" s="1">
        <x:v>43742.6069502662</x:v>
      </x:c>
      <x:c r="C2550" s="6">
        <x:v>127.404896691667</x:v>
      </x:c>
      <x:c r="D2550" s="13" t="s">
        <x:v>68</x:v>
      </x:c>
      <x:c r="E2550">
        <x:v>9</x:v>
      </x:c>
      <x:c r="F2550" s="14" t="s">
        <x:v>63</x:v>
      </x:c>
      <x:c r="G2550" s="15">
        <x:v>43742.4680449884</x:v>
      </x:c>
      <x:c r="H2550" t="s">
        <x:v>69</x:v>
      </x:c>
      <x:c r="I2550" s="6">
        <x:v>88.9771885352678</x:v>
      </x:c>
      <x:c r="J2550" t="s">
        <x:v>66</x:v>
      </x:c>
      <x:c r="K2550" s="6">
        <x:v>26.7467463227526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3079928</x:v>
      </x:c>
      <x:c r="B2551" s="1">
        <x:v>43742.6069854977</x:v>
      </x:c>
      <x:c r="C2551" s="6">
        <x:v>127.455628943333</x:v>
      </x:c>
      <x:c r="D2551" s="13" t="s">
        <x:v>68</x:v>
      </x:c>
      <x:c r="E2551">
        <x:v>9</x:v>
      </x:c>
      <x:c r="F2551" s="14" t="s">
        <x:v>63</x:v>
      </x:c>
      <x:c r="G2551" s="15">
        <x:v>43742.4680449884</x:v>
      </x:c>
      <x:c r="H2551" t="s">
        <x:v>69</x:v>
      </x:c>
      <x:c r="I2551" s="6">
        <x:v>88.9201802299552</x:v>
      </x:c>
      <x:c r="J2551" t="s">
        <x:v>66</x:v>
      </x:c>
      <x:c r="K2551" s="6">
        <x:v>26.77154924037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3079938</x:v>
      </x:c>
      <x:c r="B2552" s="1">
        <x:v>43742.6070201389</x:v>
      </x:c>
      <x:c r="C2552" s="6">
        <x:v>127.505515676667</x:v>
      </x:c>
      <x:c r="D2552" s="13" t="s">
        <x:v>68</x:v>
      </x:c>
      <x:c r="E2552">
        <x:v>9</x:v>
      </x:c>
      <x:c r="F2552" s="14" t="s">
        <x:v>63</x:v>
      </x:c>
      <x:c r="G2552" s="15">
        <x:v>43742.4680449884</x:v>
      </x:c>
      <x:c r="H2552" t="s">
        <x:v>69</x:v>
      </x:c>
      <x:c r="I2552" s="6">
        <x:v>88.8989278283449</x:v>
      </x:c>
      <x:c r="J2552" t="s">
        <x:v>66</x:v>
      </x:c>
      <x:c r="K2552" s="6">
        <x:v>26.7656337579056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3079948</x:v>
      </x:c>
      <x:c r="B2553" s="1">
        <x:v>43742.6070548958</x:v>
      </x:c>
      <x:c r="C2553" s="6">
        <x:v>127.555579726667</x:v>
      </x:c>
      <x:c r="D2553" s="13" t="s">
        <x:v>68</x:v>
      </x:c>
      <x:c r="E2553">
        <x:v>9</x:v>
      </x:c>
      <x:c r="F2553" s="14" t="s">
        <x:v>63</x:v>
      </x:c>
      <x:c r="G2553" s="15">
        <x:v>43742.4680449884</x:v>
      </x:c>
      <x:c r="H2553" t="s">
        <x:v>69</x:v>
      </x:c>
      <x:c r="I2553" s="6">
        <x:v>88.9559680188326</x:v>
      </x:c>
      <x:c r="J2553" t="s">
        <x:v>66</x:v>
      </x:c>
      <x:c r="K2553" s="6">
        <x:v>26.7635618401159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3079958</x:v>
      </x:c>
      <x:c r="B2554" s="1">
        <x:v>43742.6070895023</x:v>
      </x:c>
      <x:c r="C2554" s="6">
        <x:v>127.60542952</x:v>
      </x:c>
      <x:c r="D2554" s="13" t="s">
        <x:v>68</x:v>
      </x:c>
      <x:c r="E2554">
        <x:v>9</x:v>
      </x:c>
      <x:c r="F2554" s="14" t="s">
        <x:v>63</x:v>
      </x:c>
      <x:c r="G2554" s="15">
        <x:v>43742.4680449884</x:v>
      </x:c>
      <x:c r="H2554" t="s">
        <x:v>69</x:v>
      </x:c>
      <x:c r="I2554" s="6">
        <x:v>88.9191783001694</x:v>
      </x:c>
      <x:c r="J2554" t="s">
        <x:v>66</x:v>
      </x:c>
      <x:c r="K2554" s="6">
        <x:v>26.7644026181947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3079968</x:v>
      </x:c>
      <x:c r="B2555" s="1">
        <x:v>43742.6071241088</x:v>
      </x:c>
      <x:c r="C2555" s="6">
        <x:v>127.65525032</x:v>
      </x:c>
      <x:c r="D2555" s="13" t="s">
        <x:v>68</x:v>
      </x:c>
      <x:c r="E2555">
        <x:v>9</x:v>
      </x:c>
      <x:c r="F2555" s="14" t="s">
        <x:v>63</x:v>
      </x:c>
      <x:c r="G2555" s="15">
        <x:v>43742.4680449884</x:v>
      </x:c>
      <x:c r="H2555" t="s">
        <x:v>69</x:v>
      </x:c>
      <x:c r="I2555" s="6">
        <x:v>88.9092069083442</x:v>
      </x:c>
      <x:c r="J2555" t="s">
        <x:v>66</x:v>
      </x:c>
      <x:c r="K2555" s="6">
        <x:v>26.7611596181932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3079978</x:v>
      </x:c>
      <x:c r="B2556" s="1">
        <x:v>43742.6071588773</x:v>
      </x:c>
      <x:c r="C2556" s="6">
        <x:v>127.705269976667</x:v>
      </x:c>
      <x:c r="D2556" s="13" t="s">
        <x:v>68</x:v>
      </x:c>
      <x:c r="E2556">
        <x:v>9</x:v>
      </x:c>
      <x:c r="F2556" s="14" t="s">
        <x:v>63</x:v>
      </x:c>
      <x:c r="G2556" s="15">
        <x:v>43742.4680449884</x:v>
      </x:c>
      <x:c r="H2556" t="s">
        <x:v>69</x:v>
      </x:c>
      <x:c r="I2556" s="6">
        <x:v>88.9405384236784</x:v>
      </x:c>
      <x:c r="J2556" t="s">
        <x:v>66</x:v>
      </x:c>
      <x:c r="K2556" s="6">
        <x:v>26.7626910344707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3079988</x:v>
      </x:c>
      <x:c r="B2557" s="1">
        <x:v>43742.6071935185</x:v>
      </x:c>
      <x:c r="C2557" s="6">
        <x:v>127.755175248333</x:v>
      </x:c>
      <x:c r="D2557" s="13" t="s">
        <x:v>68</x:v>
      </x:c>
      <x:c r="E2557">
        <x:v>9</x:v>
      </x:c>
      <x:c r="F2557" s="14" t="s">
        <x:v>63</x:v>
      </x:c>
      <x:c r="G2557" s="15">
        <x:v>43742.4680449884</x:v>
      </x:c>
      <x:c r="H2557" t="s">
        <x:v>69</x:v>
      </x:c>
      <x:c r="I2557" s="6">
        <x:v>88.8935296837104</x:v>
      </x:c>
      <x:c r="J2557" t="s">
        <x:v>66</x:v>
      </x:c>
      <x:c r="K2557" s="6">
        <x:v>26.7641924236559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3079998</x:v>
      </x:c>
      <x:c r="B2558" s="1">
        <x:v>43742.6072282755</x:v>
      </x:c>
      <x:c r="C2558" s="6">
        <x:v>127.80525653</x:v>
      </x:c>
      <x:c r="D2558" s="13" t="s">
        <x:v>68</x:v>
      </x:c>
      <x:c r="E2558">
        <x:v>9</x:v>
      </x:c>
      <x:c r="F2558" s="14" t="s">
        <x:v>63</x:v>
      </x:c>
      <x:c r="G2558" s="15">
        <x:v>43742.4680449884</x:v>
      </x:c>
      <x:c r="H2558" t="s">
        <x:v>69</x:v>
      </x:c>
      <x:c r="I2558" s="6">
        <x:v>88.9196631436767</x:v>
      </x:c>
      <x:c r="J2558" t="s">
        <x:v>66</x:v>
      </x:c>
      <x:c r="K2558" s="6">
        <x:v>26.779356492068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3080008</x:v>
      </x:c>
      <x:c r="B2559" s="1">
        <x:v>43742.607262963</x:v>
      </x:c>
      <x:c r="C2559" s="6">
        <x:v>127.855185661667</x:v>
      </x:c>
      <x:c r="D2559" s="13" t="s">
        <x:v>68</x:v>
      </x:c>
      <x:c r="E2559">
        <x:v>9</x:v>
      </x:c>
      <x:c r="F2559" s="14" t="s">
        <x:v>63</x:v>
      </x:c>
      <x:c r="G2559" s="15">
        <x:v>43742.4680449884</x:v>
      </x:c>
      <x:c r="H2559" t="s">
        <x:v>69</x:v>
      </x:c>
      <x:c r="I2559" s="6">
        <x:v>88.9357764862685</x:v>
      </x:c>
      <x:c r="J2559" t="s">
        <x:v>66</x:v>
      </x:c>
      <x:c r="K2559" s="6">
        <x:v>26.7647629517223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3080018</x:v>
      </x:c>
      <x:c r="B2560" s="1">
        <x:v>43742.6072976852</x:v>
      </x:c>
      <x:c r="C2560" s="6">
        <x:v>127.905184533333</x:v>
      </x:c>
      <x:c r="D2560" s="13" t="s">
        <x:v>68</x:v>
      </x:c>
      <x:c r="E2560">
        <x:v>9</x:v>
      </x:c>
      <x:c r="F2560" s="14" t="s">
        <x:v>63</x:v>
      </x:c>
      <x:c r="G2560" s="15">
        <x:v>43742.4680449884</x:v>
      </x:c>
      <x:c r="H2560" t="s">
        <x:v>69</x:v>
      </x:c>
      <x:c r="I2560" s="6">
        <x:v>88.9105884610723</x:v>
      </x:c>
      <x:c r="J2560" t="s">
        <x:v>66</x:v>
      </x:c>
      <x:c r="K2560" s="6">
        <x:v>26.7757231149808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3080028</x:v>
      </x:c>
      <x:c r="B2561" s="1">
        <x:v>43742.6073324074</x:v>
      </x:c>
      <x:c r="C2561" s="6">
        <x:v>127.95519481</x:v>
      </x:c>
      <x:c r="D2561" s="13" t="s">
        <x:v>68</x:v>
      </x:c>
      <x:c r="E2561">
        <x:v>9</x:v>
      </x:c>
      <x:c r="F2561" s="14" t="s">
        <x:v>63</x:v>
      </x:c>
      <x:c r="G2561" s="15">
        <x:v>43742.4680449884</x:v>
      </x:c>
      <x:c r="H2561" t="s">
        <x:v>69</x:v>
      </x:c>
      <x:c r="I2561" s="6">
        <x:v>88.9413163164048</x:v>
      </x:c>
      <x:c r="J2561" t="s">
        <x:v>66</x:v>
      </x:c>
      <x:c r="K2561" s="6">
        <x:v>26.7661442306007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3080038</x:v>
      </x:c>
      <x:c r="B2562" s="1">
        <x:v>43742.6073670486</x:v>
      </x:c>
      <x:c r="C2562" s="6">
        <x:v>128.005073931667</x:v>
      </x:c>
      <x:c r="D2562" s="13" t="s">
        <x:v>68</x:v>
      </x:c>
      <x:c r="E2562">
        <x:v>9</x:v>
      </x:c>
      <x:c r="F2562" s="14" t="s">
        <x:v>63</x:v>
      </x:c>
      <x:c r="G2562" s="15">
        <x:v>43742.4680449884</x:v>
      </x:c>
      <x:c r="H2562" t="s">
        <x:v>69</x:v>
      </x:c>
      <x:c r="I2562" s="6">
        <x:v>88.9444911843298</x:v>
      </x:c>
      <x:c r="J2562" t="s">
        <x:v>66</x:v>
      </x:c>
      <x:c r="K2562" s="6">
        <x:v>26.7647629517223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3080048</x:v>
      </x:c>
      <x:c r="B2563" s="1">
        <x:v>43742.6074017014</x:v>
      </x:c>
      <x:c r="C2563" s="6">
        <x:v>128.054988958333</x:v>
      </x:c>
      <x:c r="D2563" s="13" t="s">
        <x:v>68</x:v>
      </x:c>
      <x:c r="E2563">
        <x:v>9</x:v>
      </x:c>
      <x:c r="F2563" s="14" t="s">
        <x:v>63</x:v>
      </x:c>
      <x:c r="G2563" s="15">
        <x:v>43742.4680449884</x:v>
      </x:c>
      <x:c r="H2563" t="s">
        <x:v>69</x:v>
      </x:c>
      <x:c r="I2563" s="6">
        <x:v>89.0334759770135</x:v>
      </x:c>
      <x:c r="J2563" t="s">
        <x:v>66</x:v>
      </x:c>
      <x:c r="K2563" s="6">
        <x:v>26.7488182301636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3080058</x:v>
      </x:c>
      <x:c r="B2564" s="1">
        <x:v>43742.6074363773</x:v>
      </x:c>
      <x:c r="C2564" s="6">
        <x:v>128.104916321667</x:v>
      </x:c>
      <x:c r="D2564" s="13" t="s">
        <x:v>68</x:v>
      </x:c>
      <x:c r="E2564">
        <x:v>9</x:v>
      </x:c>
      <x:c r="F2564" s="14" t="s">
        <x:v>63</x:v>
      </x:c>
      <x:c r="G2564" s="15">
        <x:v>43742.4680449884</x:v>
      </x:c>
      <x:c r="H2564" t="s">
        <x:v>69</x:v>
      </x:c>
      <x:c r="I2564" s="6">
        <x:v>88.9059998096692</x:v>
      </x:c>
      <x:c r="J2564" t="s">
        <x:v>66</x:v>
      </x:c>
      <x:c r="K2564" s="6">
        <x:v>26.7701379314244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3080068</x:v>
      </x:c>
      <x:c r="B2565" s="1">
        <x:v>43742.6074715625</x:v>
      </x:c>
      <x:c r="C2565" s="6">
        <x:v>128.155578266667</x:v>
      </x:c>
      <x:c r="D2565" s="13" t="s">
        <x:v>68</x:v>
      </x:c>
      <x:c r="E2565">
        <x:v>9</x:v>
      </x:c>
      <x:c r="F2565" s="14" t="s">
        <x:v>63</x:v>
      </x:c>
      <x:c r="G2565" s="15">
        <x:v>43742.4680449884</x:v>
      </x:c>
      <x:c r="H2565" t="s">
        <x:v>69</x:v>
      </x:c>
      <x:c r="I2565" s="6">
        <x:v>88.9699016020484</x:v>
      </x:c>
      <x:c r="J2565" t="s">
        <x:v>66</x:v>
      </x:c>
      <x:c r="K2565" s="6">
        <x:v>26.7688767622299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3080078</x:v>
      </x:c>
      <x:c r="B2566" s="1">
        <x:v>43742.607506331</x:v>
      </x:c>
      <x:c r="C2566" s="6">
        <x:v>128.205612263333</x:v>
      </x:c>
      <x:c r="D2566" s="13" t="s">
        <x:v>68</x:v>
      </x:c>
      <x:c r="E2566">
        <x:v>9</x:v>
      </x:c>
      <x:c r="F2566" s="14" t="s">
        <x:v>63</x:v>
      </x:c>
      <x:c r="G2566" s="15">
        <x:v>43742.4680449884</x:v>
      </x:c>
      <x:c r="H2566" t="s">
        <x:v>69</x:v>
      </x:c>
      <x:c r="I2566" s="6">
        <x:v>88.9257008861078</x:v>
      </x:c>
      <x:c r="J2566" t="s">
        <x:v>66</x:v>
      </x:c>
      <x:c r="K2566" s="6">
        <x:v>26.7691470127315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3080088</x:v>
      </x:c>
      <x:c r="B2567" s="1">
        <x:v>43742.6075409375</x:v>
      </x:c>
      <x:c r="C2567" s="6">
        <x:v>128.255489585</x:v>
      </x:c>
      <x:c r="D2567" s="13" t="s">
        <x:v>68</x:v>
      </x:c>
      <x:c r="E2567">
        <x:v>9</x:v>
      </x:c>
      <x:c r="F2567" s="14" t="s">
        <x:v>63</x:v>
      </x:c>
      <x:c r="G2567" s="15">
        <x:v>43742.4680449884</x:v>
      </x:c>
      <x:c r="H2567" t="s">
        <x:v>69</x:v>
      </x:c>
      <x:c r="I2567" s="6">
        <x:v>88.9425772220816</x:v>
      </x:c>
      <x:c r="J2567" t="s">
        <x:v>66</x:v>
      </x:c>
      <x:c r="K2567" s="6">
        <x:v>26.7693872354184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3080098</x:v>
      </x:c>
      <x:c r="B2568" s="1">
        <x:v>43742.607575544</x:v>
      </x:c>
      <x:c r="C2568" s="6">
        <x:v>128.305327785</x:v>
      </x:c>
      <x:c r="D2568" s="13" t="s">
        <x:v>68</x:v>
      </x:c>
      <x:c r="E2568">
        <x:v>9</x:v>
      </x:c>
      <x:c r="F2568" s="14" t="s">
        <x:v>63</x:v>
      </x:c>
      <x:c r="G2568" s="15">
        <x:v>43742.4680449884</x:v>
      </x:c>
      <x:c r="H2568" t="s">
        <x:v>69</x:v>
      </x:c>
      <x:c r="I2568" s="6">
        <x:v>88.9812740846335</x:v>
      </x:c>
      <x:c r="J2568" t="s">
        <x:v>66</x:v>
      </x:c>
      <x:c r="K2568" s="6">
        <x:v>26.7601386743959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3080108</x:v>
      </x:c>
      <x:c r="B2569" s="1">
        <x:v>43742.6076103819</x:v>
      </x:c>
      <x:c r="C2569" s="6">
        <x:v>128.355437071667</x:v>
      </x:c>
      <x:c r="D2569" s="13" t="s">
        <x:v>68</x:v>
      </x:c>
      <x:c r="E2569">
        <x:v>9</x:v>
      </x:c>
      <x:c r="F2569" s="14" t="s">
        <x:v>63</x:v>
      </x:c>
      <x:c r="G2569" s="15">
        <x:v>43742.4680449884</x:v>
      </x:c>
      <x:c r="H2569" t="s">
        <x:v>69</x:v>
      </x:c>
      <x:c r="I2569" s="6">
        <x:v>88.9721992454723</x:v>
      </x:c>
      <x:c r="J2569" t="s">
        <x:v>66</x:v>
      </x:c>
      <x:c r="K2569" s="6">
        <x:v>26.7716693517973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3080118</x:v>
      </x:c>
      <x:c r="B2570" s="1">
        <x:v>43742.6076451389</x:v>
      </x:c>
      <x:c r="C2570" s="6">
        <x:v>128.405530315</x:v>
      </x:c>
      <x:c r="D2570" s="13" t="s">
        <x:v>68</x:v>
      </x:c>
      <x:c r="E2570">
        <x:v>9</x:v>
      </x:c>
      <x:c r="F2570" s="14" t="s">
        <x:v>63</x:v>
      </x:c>
      <x:c r="G2570" s="15">
        <x:v>43742.4680449884</x:v>
      </x:c>
      <x:c r="H2570" t="s">
        <x:v>69</x:v>
      </x:c>
      <x:c r="I2570" s="6">
        <x:v>88.9356240699497</x:v>
      </x:c>
      <x:c r="J2570" t="s">
        <x:v>66</x:v>
      </x:c>
      <x:c r="K2570" s="6">
        <x:v>26.7762035613123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3080128</x:v>
      </x:c>
      <x:c r="B2571" s="1">
        <x:v>43742.6076797801</x:v>
      </x:c>
      <x:c r="C2571" s="6">
        <x:v>128.455418748333</x:v>
      </x:c>
      <x:c r="D2571" s="13" t="s">
        <x:v>68</x:v>
      </x:c>
      <x:c r="E2571">
        <x:v>9</x:v>
      </x:c>
      <x:c r="F2571" s="14" t="s">
        <x:v>63</x:v>
      </x:c>
      <x:c r="G2571" s="15">
        <x:v>43742.4680449884</x:v>
      </x:c>
      <x:c r="H2571" t="s">
        <x:v>69</x:v>
      </x:c>
      <x:c r="I2571" s="6">
        <x:v>88.9570225295183</x:v>
      </x:c>
      <x:c r="J2571" t="s">
        <x:v>66</x:v>
      </x:c>
      <x:c r="K2571" s="6">
        <x:v>26.7668949258818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3080138</x:v>
      </x:c>
      <x:c r="B2572" s="1">
        <x:v>43742.6077145833</x:v>
      </x:c>
      <x:c r="C2572" s="6">
        <x:v>128.505514533333</x:v>
      </x:c>
      <x:c r="D2572" s="13" t="s">
        <x:v>68</x:v>
      </x:c>
      <x:c r="E2572">
        <x:v>9</x:v>
      </x:c>
      <x:c r="F2572" s="14" t="s">
        <x:v>63</x:v>
      </x:c>
      <x:c r="G2572" s="15">
        <x:v>43742.4680449884</x:v>
      </x:c>
      <x:c r="H2572" t="s">
        <x:v>69</x:v>
      </x:c>
      <x:c r="I2572" s="6">
        <x:v>88.9595957057083</x:v>
      </x:c>
      <x:c r="J2572" t="s">
        <x:v>66</x:v>
      </x:c>
      <x:c r="K2572" s="6">
        <x:v>26.7695674024444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3080148</x:v>
      </x:c>
      <x:c r="B2573" s="1">
        <x:v>43742.6077492708</x:v>
      </x:c>
      <x:c r="C2573" s="6">
        <x:v>128.55549131</x:v>
      </x:c>
      <x:c r="D2573" s="13" t="s">
        <x:v>68</x:v>
      </x:c>
      <x:c r="E2573">
        <x:v>9</x:v>
      </x:c>
      <x:c r="F2573" s="14" t="s">
        <x:v>63</x:v>
      </x:c>
      <x:c r="G2573" s="15">
        <x:v>43742.4680449884</x:v>
      </x:c>
      <x:c r="H2573" t="s">
        <x:v>69</x:v>
      </x:c>
      <x:c r="I2573" s="6">
        <x:v>88.9401464037917</x:v>
      </x:c>
      <x:c r="J2573" t="s">
        <x:v>66</x:v>
      </x:c>
      <x:c r="K2573" s="6">
        <x:v>26.7818187829084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3080158</x:v>
      </x:c>
      <x:c r="B2574" s="1">
        <x:v>43742.6077840625</x:v>
      </x:c>
      <x:c r="C2574" s="6">
        <x:v>128.605588748333</x:v>
      </x:c>
      <x:c r="D2574" s="13" t="s">
        <x:v>68</x:v>
      </x:c>
      <x:c r="E2574">
        <x:v>9</x:v>
      </x:c>
      <x:c r="F2574" s="14" t="s">
        <x:v>63</x:v>
      </x:c>
      <x:c r="G2574" s="15">
        <x:v>43742.4680449884</x:v>
      </x:c>
      <x:c r="H2574" t="s">
        <x:v>69</x:v>
      </x:c>
      <x:c r="I2574" s="6">
        <x:v>88.92802894739</x:v>
      </x:c>
      <x:c r="J2574" t="s">
        <x:v>66</x:v>
      </x:c>
      <x:c r="K2574" s="6">
        <x:v>26.7643425626115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3080168</x:v>
      </x:c>
      <x:c r="B2575" s="1">
        <x:v>43742.60781875</x:v>
      </x:c>
      <x:c r="C2575" s="6">
        <x:v>128.655536155</x:v>
      </x:c>
      <x:c r="D2575" s="13" t="s">
        <x:v>68</x:v>
      </x:c>
      <x:c r="E2575">
        <x:v>9</x:v>
      </x:c>
      <x:c r="F2575" s="14" t="s">
        <x:v>63</x:v>
      </x:c>
      <x:c r="G2575" s="15">
        <x:v>43742.4680449884</x:v>
      </x:c>
      <x:c r="H2575" t="s">
        <x:v>69</x:v>
      </x:c>
      <x:c r="I2575" s="6">
        <x:v>88.9420755192494</x:v>
      </x:c>
      <x:c r="J2575" t="s">
        <x:v>66</x:v>
      </x:c>
      <x:c r="K2575" s="6">
        <x:v>26.7658139247305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3080178</x:v>
      </x:c>
      <x:c r="B2576" s="1">
        <x:v>43742.6078534375</x:v>
      </x:c>
      <x:c r="C2576" s="6">
        <x:v>128.705470173333</x:v>
      </x:c>
      <x:c r="D2576" s="13" t="s">
        <x:v>68</x:v>
      </x:c>
      <x:c r="E2576">
        <x:v>9</x:v>
      </x:c>
      <x:c r="F2576" s="14" t="s">
        <x:v>63</x:v>
      </x:c>
      <x:c r="G2576" s="15">
        <x:v>43742.4680449884</x:v>
      </x:c>
      <x:c r="H2576" t="s">
        <x:v>69</x:v>
      </x:c>
      <x:c r="I2576" s="6">
        <x:v>88.9258389045129</x:v>
      </x:c>
      <x:c r="J2576" t="s">
        <x:v>66</x:v>
      </x:c>
      <x:c r="K2576" s="6">
        <x:v>26.7690869570624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3080188</x:v>
      </x:c>
      <x:c r="B2577" s="1">
        <x:v>43742.6078881134</x:v>
      </x:c>
      <x:c r="C2577" s="6">
        <x:v>128.755401455</x:v>
      </x:c>
      <x:c r="D2577" s="13" t="s">
        <x:v>68</x:v>
      </x:c>
      <x:c r="E2577">
        <x:v>9</x:v>
      </x:c>
      <x:c r="F2577" s="14" t="s">
        <x:v>63</x:v>
      </x:c>
      <x:c r="G2577" s="15">
        <x:v>43742.4680449884</x:v>
      </x:c>
      <x:c r="H2577" t="s">
        <x:v>69</x:v>
      </x:c>
      <x:c r="I2577" s="6">
        <x:v>88.8607443292739</x:v>
      </x:c>
      <x:c r="J2577" t="s">
        <x:v>66</x:v>
      </x:c>
      <x:c r="K2577" s="6">
        <x:v>26.7898362546212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3080198</x:v>
      </x:c>
      <x:c r="B2578" s="1">
        <x:v>43742.6079228819</x:v>
      </x:c>
      <x:c r="C2578" s="6">
        <x:v>128.805461486667</x:v>
      </x:c>
      <x:c r="D2578" s="13" t="s">
        <x:v>68</x:v>
      </x:c>
      <x:c r="E2578">
        <x:v>9</x:v>
      </x:c>
      <x:c r="F2578" s="14" t="s">
        <x:v>63</x:v>
      </x:c>
      <x:c r="G2578" s="15">
        <x:v>43742.4680449884</x:v>
      </x:c>
      <x:c r="H2578" t="s">
        <x:v>69</x:v>
      </x:c>
      <x:c r="I2578" s="6">
        <x:v>88.9264779447917</x:v>
      </x:c>
      <x:c r="J2578" t="s">
        <x:v>66</x:v>
      </x:c>
      <x:c r="K2578" s="6">
        <x:v>26.7726002155027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3080208</x:v>
      </x:c>
      <x:c r="B2579" s="1">
        <x:v>43742.6079575231</x:v>
      </x:c>
      <x:c r="C2579" s="6">
        <x:v>128.855346005</x:v>
      </x:c>
      <x:c r="D2579" s="13" t="s">
        <x:v>68</x:v>
      </x:c>
      <x:c r="E2579">
        <x:v>9</x:v>
      </x:c>
      <x:c r="F2579" s="14" t="s">
        <x:v>63</x:v>
      </x:c>
      <x:c r="G2579" s="15">
        <x:v>43742.4680449884</x:v>
      </x:c>
      <x:c r="H2579" t="s">
        <x:v>69</x:v>
      </x:c>
      <x:c r="I2579" s="6">
        <x:v>88.9967727072754</x:v>
      </x:c>
      <x:c r="J2579" t="s">
        <x:v>66</x:v>
      </x:c>
      <x:c r="K2579" s="6">
        <x:v>26.7723599925866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3080218</x:v>
      </x:c>
      <x:c r="B2580" s="1">
        <x:v>43742.6079922801</x:v>
      </x:c>
      <x:c r="C2580" s="6">
        <x:v>128.905391211667</x:v>
      </x:c>
      <x:c r="D2580" s="13" t="s">
        <x:v>68</x:v>
      </x:c>
      <x:c r="E2580">
        <x:v>9</x:v>
      </x:c>
      <x:c r="F2580" s="14" t="s">
        <x:v>63</x:v>
      </x:c>
      <x:c r="G2580" s="15">
        <x:v>43742.4680449884</x:v>
      </x:c>
      <x:c r="H2580" t="s">
        <x:v>69</x:v>
      </x:c>
      <x:c r="I2580" s="6">
        <x:v>88.9772590151685</x:v>
      </x:c>
      <x:c r="J2580" t="s">
        <x:v>66</x:v>
      </x:c>
      <x:c r="K2580" s="6">
        <x:v>26.7732608286115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3080228</x:v>
      </x:c>
      <x:c r="B2581" s="1">
        <x:v>43742.6080269329</x:v>
      </x:c>
      <x:c r="C2581" s="6">
        <x:v>128.955321301667</x:v>
      </x:c>
      <x:c r="D2581" s="13" t="s">
        <x:v>68</x:v>
      </x:c>
      <x:c r="E2581">
        <x:v>9</x:v>
      </x:c>
      <x:c r="F2581" s="14" t="s">
        <x:v>63</x:v>
      </x:c>
      <x:c r="G2581" s="15">
        <x:v>43742.4680449884</x:v>
      </x:c>
      <x:c r="H2581" t="s">
        <x:v>69</x:v>
      </x:c>
      <x:c r="I2581" s="6">
        <x:v>88.9035834810044</x:v>
      </x:c>
      <x:c r="J2581" t="s">
        <x:v>66</x:v>
      </x:c>
      <x:c r="K2581" s="6">
        <x:v>26.7863530061313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3080238</x:v>
      </x:c>
      <x:c r="B2582" s="1">
        <x:v>43742.6080616551</x:v>
      </x:c>
      <x:c r="C2582" s="6">
        <x:v>129.005313783333</x:v>
      </x:c>
      <x:c r="D2582" s="13" t="s">
        <x:v>68</x:v>
      </x:c>
      <x:c r="E2582">
        <x:v>9</x:v>
      </x:c>
      <x:c r="F2582" s="14" t="s">
        <x:v>63</x:v>
      </x:c>
      <x:c r="G2582" s="15">
        <x:v>43742.4680449884</x:v>
      </x:c>
      <x:c r="H2582" t="s">
        <x:v>69</x:v>
      </x:c>
      <x:c r="I2582" s="6">
        <x:v>88.9485503239688</x:v>
      </x:c>
      <x:c r="J2582" t="s">
        <x:v>66</x:v>
      </x:c>
      <x:c r="K2582" s="6">
        <x:v>26.7743718600423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3080248</x:v>
      </x:c>
      <x:c r="B2583" s="1">
        <x:v>43742.6080962963</x:v>
      </x:c>
      <x:c r="C2583" s="6">
        <x:v>129.055203241667</x:v>
      </x:c>
      <x:c r="D2583" s="13" t="s">
        <x:v>68</x:v>
      </x:c>
      <x:c r="E2583">
        <x:v>9</x:v>
      </x:c>
      <x:c r="F2583" s="14" t="s">
        <x:v>63</x:v>
      </x:c>
      <x:c r="G2583" s="15">
        <x:v>43742.4680449884</x:v>
      </x:c>
      <x:c r="H2583" t="s">
        <x:v>69</x:v>
      </x:c>
      <x:c r="I2583" s="6">
        <x:v>88.9034979472007</x:v>
      </x:c>
      <x:c r="J2583" t="s">
        <x:v>66</x:v>
      </x:c>
      <x:c r="K2583" s="6">
        <x:v>26.7825995096491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3080258</x:v>
      </x:c>
      <x:c r="B2584" s="1">
        <x:v>43742.6081309375</x:v>
      </x:c>
      <x:c r="C2584" s="6">
        <x:v>129.105072231667</x:v>
      </x:c>
      <x:c r="D2584" s="13" t="s">
        <x:v>68</x:v>
      </x:c>
      <x:c r="E2584">
        <x:v>9</x:v>
      </x:c>
      <x:c r="F2584" s="14" t="s">
        <x:v>63</x:v>
      </x:c>
      <x:c r="G2584" s="15">
        <x:v>43742.4680449884</x:v>
      </x:c>
      <x:c r="H2584" t="s">
        <x:v>69</x:v>
      </x:c>
      <x:c r="I2584" s="6">
        <x:v>88.9303783536591</x:v>
      </x:c>
      <x:c r="J2584" t="s">
        <x:v>66</x:v>
      </x:c>
      <x:c r="K2584" s="6">
        <x:v>26.778485682325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3080268</x:v>
      </x:c>
      <x:c r="B2585" s="1">
        <x:v>43742.6081655903</x:v>
      </x:c>
      <x:c r="C2585" s="6">
        <x:v>129.154937358333</x:v>
      </x:c>
      <x:c r="D2585" s="13" t="s">
        <x:v>68</x:v>
      </x:c>
      <x:c r="E2585">
        <x:v>9</x:v>
      </x:c>
      <x:c r="F2585" s="14" t="s">
        <x:v>63</x:v>
      </x:c>
      <x:c r="G2585" s="15">
        <x:v>43742.4680449884</x:v>
      </x:c>
      <x:c r="H2585" t="s">
        <x:v>69</x:v>
      </x:c>
      <x:c r="I2585" s="6">
        <x:v>88.9569033363374</x:v>
      </x:c>
      <x:c r="J2585" t="s">
        <x:v>66</x:v>
      </x:c>
      <x:c r="K2585" s="6">
        <x:v>26.7707384883506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3080278</x:v>
      </x:c>
      <x:c r="B2586" s="1">
        <x:v>43742.6082007755</x:v>
      </x:c>
      <x:c r="C2586" s="6">
        <x:v>129.205605921667</x:v>
      </x:c>
      <x:c r="D2586" s="13" t="s">
        <x:v>68</x:v>
      </x:c>
      <x:c r="E2586">
        <x:v>9</x:v>
      </x:c>
      <x:c r="F2586" s="14" t="s">
        <x:v>63</x:v>
      </x:c>
      <x:c r="G2586" s="15">
        <x:v>43742.4680449884</x:v>
      </x:c>
      <x:c r="H2586" t="s">
        <x:v>69</x:v>
      </x:c>
      <x:c r="I2586" s="6">
        <x:v>88.9199374493948</x:v>
      </x:c>
      <x:c r="J2586" t="s">
        <x:v>66</x:v>
      </x:c>
      <x:c r="K2586" s="6">
        <x:v>26.7944005167337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3080288</x:v>
      </x:c>
      <x:c r="B2587" s="1">
        <x:v>43742.6082354977</x:v>
      </x:c>
      <x:c r="C2587" s="6">
        <x:v>129.255622245</x:v>
      </x:c>
      <x:c r="D2587" s="13" t="s">
        <x:v>68</x:v>
      </x:c>
      <x:c r="E2587">
        <x:v>9</x:v>
      </x:c>
      <x:c r="F2587" s="14" t="s">
        <x:v>63</x:v>
      </x:c>
      <x:c r="G2587" s="15">
        <x:v>43742.4680449884</x:v>
      </x:c>
      <x:c r="H2587" t="s">
        <x:v>69</x:v>
      </x:c>
      <x:c r="I2587" s="6">
        <x:v>88.9175064531242</x:v>
      </x:c>
      <x:c r="J2587" t="s">
        <x:v>66</x:v>
      </x:c>
      <x:c r="K2587" s="6">
        <x:v>26.776503840304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3080298</x:v>
      </x:c>
      <x:c r="B2588" s="1">
        <x:v>43742.6082701389</x:v>
      </x:c>
      <x:c r="C2588" s="6">
        <x:v>129.305524355</x:v>
      </x:c>
      <x:c r="D2588" s="13" t="s">
        <x:v>68</x:v>
      </x:c>
      <x:c r="E2588">
        <x:v>9</x:v>
      </x:c>
      <x:c r="F2588" s="14" t="s">
        <x:v>63</x:v>
      </x:c>
      <x:c r="G2588" s="15">
        <x:v>43742.4680449884</x:v>
      </x:c>
      <x:c r="H2588" t="s">
        <x:v>69</x:v>
      </x:c>
      <x:c r="I2588" s="6">
        <x:v>88.9741823050381</x:v>
      </x:c>
      <x:c r="J2588" t="s">
        <x:v>66</x:v>
      </x:c>
      <x:c r="K2588" s="6">
        <x:v>26.7670150371418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3080308</x:v>
      </x:c>
      <x:c r="B2589" s="1">
        <x:v>43742.6083048264</x:v>
      </x:c>
      <x:c r="C2589" s="6">
        <x:v>129.355449535</x:v>
      </x:c>
      <x:c r="D2589" s="13" t="s">
        <x:v>68</x:v>
      </x:c>
      <x:c r="E2589">
        <x:v>9</x:v>
      </x:c>
      <x:c r="F2589" s="14" t="s">
        <x:v>63</x:v>
      </x:c>
      <x:c r="G2589" s="15">
        <x:v>43742.4680449884</x:v>
      </x:c>
      <x:c r="H2589" t="s">
        <x:v>69</x:v>
      </x:c>
      <x:c r="I2589" s="6">
        <x:v>88.8815771062502</x:v>
      </x:c>
      <x:c r="J2589" t="s">
        <x:v>66</x:v>
      </x:c>
      <x:c r="K2589" s="6">
        <x:v>26.7807678048898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3080318</x:v>
      </x:c>
      <x:c r="B2590" s="1">
        <x:v>43742.6083396181</x:v>
      </x:c>
      <x:c r="C2590" s="6">
        <x:v>129.405587805</x:v>
      </x:c>
      <x:c r="D2590" s="13" t="s">
        <x:v>68</x:v>
      </x:c>
      <x:c r="E2590">
        <x:v>9</x:v>
      </x:c>
      <x:c r="F2590" s="14" t="s">
        <x:v>63</x:v>
      </x:c>
      <x:c r="G2590" s="15">
        <x:v>43742.4680449884</x:v>
      </x:c>
      <x:c r="H2590" t="s">
        <x:v>69</x:v>
      </x:c>
      <x:c r="I2590" s="6">
        <x:v>88.9522274347436</x:v>
      </x:c>
      <x:c r="J2590" t="s">
        <x:v>66</x:v>
      </x:c>
      <x:c r="K2590" s="6">
        <x:v>26.7765638961055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3080328</x:v>
      </x:c>
      <x:c r="B2591" s="1">
        <x:v>43742.6083739583</x:v>
      </x:c>
      <x:c r="C2591" s="6">
        <x:v>129.455035416667</x:v>
      </x:c>
      <x:c r="D2591" s="13" t="s">
        <x:v>68</x:v>
      </x:c>
      <x:c r="E2591">
        <x:v>9</x:v>
      </x:c>
      <x:c r="F2591" s="14" t="s">
        <x:v>63</x:v>
      </x:c>
      <x:c r="G2591" s="15">
        <x:v>43742.4680449884</x:v>
      </x:c>
      <x:c r="H2591" t="s">
        <x:v>69</x:v>
      </x:c>
      <x:c r="I2591" s="6">
        <x:v>88.9371263824135</x:v>
      </x:c>
      <x:c r="J2591" t="s">
        <x:v>66</x:v>
      </x:c>
      <x:c r="K2591" s="6">
        <x:v>26.7869235379635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3080338</x:v>
      </x:c>
      <x:c r="B2592" s="1">
        <x:v>43742.6084086806</x:v>
      </x:c>
      <x:c r="C2592" s="6">
        <x:v>129.505018281667</x:v>
      </x:c>
      <x:c r="D2592" s="13" t="s">
        <x:v>68</x:v>
      </x:c>
      <x:c r="E2592">
        <x:v>9</x:v>
      </x:c>
      <x:c r="F2592" s="14" t="s">
        <x:v>63</x:v>
      </x:c>
      <x:c r="G2592" s="15">
        <x:v>43742.4680449884</x:v>
      </x:c>
      <x:c r="H2592" t="s">
        <x:v>69</x:v>
      </x:c>
      <x:c r="I2592" s="6">
        <x:v>88.9551960308372</x:v>
      </x:c>
      <x:c r="J2592" t="s">
        <x:v>66</x:v>
      </x:c>
      <x:c r="K2592" s="6">
        <x:v>26.7752726966073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3080348</x:v>
      </x:c>
      <x:c r="B2593" s="1">
        <x:v>43742.6084435185</x:v>
      </x:c>
      <x:c r="C2593" s="6">
        <x:v>129.555171643333</x:v>
      </x:c>
      <x:c r="D2593" s="13" t="s">
        <x:v>68</x:v>
      </x:c>
      <x:c r="E2593">
        <x:v>9</x:v>
      </x:c>
      <x:c r="F2593" s="14" t="s">
        <x:v>63</x:v>
      </x:c>
      <x:c r="G2593" s="15">
        <x:v>43742.4680449884</x:v>
      </x:c>
      <x:c r="H2593" t="s">
        <x:v>69</x:v>
      </x:c>
      <x:c r="I2593" s="6">
        <x:v>88.9831285792809</x:v>
      </x:c>
      <x:c r="J2593" t="s">
        <x:v>66</x:v>
      </x:c>
      <x:c r="K2593" s="6">
        <x:v>26.7707084605013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3080358</x:v>
      </x:c>
      <x:c r="B2594" s="1">
        <x:v>43742.6084783218</x:v>
      </x:c>
      <x:c r="C2594" s="6">
        <x:v>129.605274165</x:v>
      </x:c>
      <x:c r="D2594" s="13" t="s">
        <x:v>68</x:v>
      </x:c>
      <x:c r="E2594">
        <x:v>9</x:v>
      </x:c>
      <x:c r="F2594" s="14" t="s">
        <x:v>63</x:v>
      </x:c>
      <x:c r="G2594" s="15">
        <x:v>43742.4680449884</x:v>
      </x:c>
      <x:c r="H2594" t="s">
        <x:v>69</x:v>
      </x:c>
      <x:c r="I2594" s="6">
        <x:v>88.9641899274346</x:v>
      </x:c>
      <x:c r="J2594" t="s">
        <x:v>66</x:v>
      </x:c>
      <x:c r="K2594" s="6">
        <x:v>26.7751525850517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3080368</x:v>
      </x:c>
      <x:c r="B2595" s="1">
        <x:v>43742.6085128819</x:v>
      </x:c>
      <x:c r="C2595" s="6">
        <x:v>129.65506246</x:v>
      </x:c>
      <x:c r="D2595" s="13" t="s">
        <x:v>68</x:v>
      </x:c>
      <x:c r="E2595">
        <x:v>9</x:v>
      </x:c>
      <x:c r="F2595" s="14" t="s">
        <x:v>63</x:v>
      </x:c>
      <x:c r="G2595" s="15">
        <x:v>43742.4680449884</x:v>
      </x:c>
      <x:c r="H2595" t="s">
        <x:v>69</x:v>
      </x:c>
      <x:c r="I2595" s="6">
        <x:v>88.9855649727865</x:v>
      </x:c>
      <x:c r="J2595" t="s">
        <x:v>66</x:v>
      </x:c>
      <x:c r="K2595" s="6">
        <x:v>26.7734409958457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3080378</x:v>
      </x:c>
      <x:c r="B2596" s="1">
        <x:v>43742.6085478009</x:v>
      </x:c>
      <x:c r="C2596" s="6">
        <x:v>129.705360756667</x:v>
      </x:c>
      <x:c r="D2596" s="13" t="s">
        <x:v>68</x:v>
      </x:c>
      <x:c r="E2596">
        <x:v>9</x:v>
      </x:c>
      <x:c r="F2596" s="14" t="s">
        <x:v>63</x:v>
      </x:c>
      <x:c r="G2596" s="15">
        <x:v>43742.4680449884</x:v>
      </x:c>
      <x:c r="H2596" t="s">
        <x:v>69</x:v>
      </x:c>
      <x:c r="I2596" s="6">
        <x:v>88.9251153464616</x:v>
      </x:c>
      <x:c r="J2596" t="s">
        <x:v>66</x:v>
      </x:c>
      <x:c r="K2596" s="6">
        <x:v>26.7769842867474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3080388</x:v>
      </x:c>
      <x:c r="B2597" s="1">
        <x:v>43742.6085826389</x:v>
      </x:c>
      <x:c r="C2597" s="6">
        <x:v>129.755517793333</x:v>
      </x:c>
      <x:c r="D2597" s="13" t="s">
        <x:v>68</x:v>
      </x:c>
      <x:c r="E2597">
        <x:v>9</x:v>
      </x:c>
      <x:c r="F2597" s="14" t="s">
        <x:v>63</x:v>
      </x:c>
      <x:c r="G2597" s="15">
        <x:v>43742.4680449884</x:v>
      </x:c>
      <x:c r="H2597" t="s">
        <x:v>69</x:v>
      </x:c>
      <x:c r="I2597" s="6">
        <x:v>88.9389372264457</x:v>
      </x:c>
      <x:c r="J2597" t="s">
        <x:v>66</x:v>
      </x:c>
      <x:c r="K2597" s="6">
        <x:v>26.7747622225247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3080398</x:v>
      </x:c>
      <x:c r="B2598" s="1">
        <x:v>43742.6086173264</x:v>
      </x:c>
      <x:c r="C2598" s="6">
        <x:v>129.805495833333</x:v>
      </x:c>
      <x:c r="D2598" s="13" t="s">
        <x:v>68</x:v>
      </x:c>
      <x:c r="E2598">
        <x:v>9</x:v>
      </x:c>
      <x:c r="F2598" s="14" t="s">
        <x:v>63</x:v>
      </x:c>
      <x:c r="G2598" s="15">
        <x:v>43742.4680449884</x:v>
      </x:c>
      <x:c r="H2598" t="s">
        <x:v>69</x:v>
      </x:c>
      <x:c r="I2598" s="6">
        <x:v>88.9482741974254</x:v>
      </x:c>
      <x:c r="J2598" t="s">
        <x:v>66</x:v>
      </x:c>
      <x:c r="K2598" s="6">
        <x:v>26.7744919715706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3080408</x:v>
      </x:c>
      <x:c r="B2599" s="1">
        <x:v>43742.6086521644</x:v>
      </x:c>
      <x:c r="C2599" s="6">
        <x:v>129.855624255</x:v>
      </x:c>
      <x:c r="D2599" s="13" t="s">
        <x:v>68</x:v>
      </x:c>
      <x:c r="E2599">
        <x:v>9</x:v>
      </x:c>
      <x:c r="F2599" s="14" t="s">
        <x:v>63</x:v>
      </x:c>
      <x:c r="G2599" s="15">
        <x:v>43742.4680449884</x:v>
      </x:c>
      <x:c r="H2599" t="s">
        <x:v>69</x:v>
      </x:c>
      <x:c r="I2599" s="6">
        <x:v>88.9304991454608</x:v>
      </x:c>
      <x:c r="J2599" t="s">
        <x:v>66</x:v>
      </x:c>
      <x:c r="K2599" s="6">
        <x:v>26.7898062266013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3080418</x:v>
      </x:c>
      <x:c r="B2600" s="1">
        <x:v>43742.6086868403</x:v>
      </x:c>
      <x:c r="C2600" s="6">
        <x:v>129.905558115</x:v>
      </x:c>
      <x:c r="D2600" s="13" t="s">
        <x:v>68</x:v>
      </x:c>
      <x:c r="E2600">
        <x:v>9</x:v>
      </x:c>
      <x:c r="F2600" s="14" t="s">
        <x:v>63</x:v>
      </x:c>
      <x:c r="G2600" s="15">
        <x:v>43742.4680449884</x:v>
      </x:c>
      <x:c r="H2600" t="s">
        <x:v>69</x:v>
      </x:c>
      <x:c r="I2600" s="6">
        <x:v>88.9608942199234</x:v>
      </x:c>
      <x:c r="J2600" t="s">
        <x:v>66</x:v>
      </x:c>
      <x:c r="K2600" s="6">
        <x:v>26.7803774417093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3080428</x:v>
      </x:c>
      <x:c r="B2601" s="1">
        <x:v>43742.6087212153</x:v>
      </x:c>
      <x:c r="C2601" s="6">
        <x:v>129.955068068333</x:v>
      </x:c>
      <x:c r="D2601" s="13" t="s">
        <x:v>68</x:v>
      </x:c>
      <x:c r="E2601">
        <x:v>9</x:v>
      </x:c>
      <x:c r="F2601" s="14" t="s">
        <x:v>63</x:v>
      </x:c>
      <x:c r="G2601" s="15">
        <x:v>43742.4680449884</x:v>
      </x:c>
      <x:c r="H2601" t="s">
        <x:v>69</x:v>
      </x:c>
      <x:c r="I2601" s="6">
        <x:v>88.958886377362</x:v>
      </x:c>
      <x:c r="J2601" t="s">
        <x:v>66</x:v>
      </x:c>
      <x:c r="K2601" s="6">
        <x:v>26.7660841749857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3080438</x:v>
      </x:c>
      <x:c r="B2602" s="1">
        <x:v>43742.60875625</x:v>
      </x:c>
      <x:c r="C2602" s="6">
        <x:v>130.005514043333</x:v>
      </x:c>
      <x:c r="D2602" s="13" t="s">
        <x:v>68</x:v>
      </x:c>
      <x:c r="E2602">
        <x:v>9</x:v>
      </x:c>
      <x:c r="F2602" s="14" t="s">
        <x:v>63</x:v>
      </x:c>
      <x:c r="G2602" s="15">
        <x:v>43742.4680449884</x:v>
      </x:c>
      <x:c r="H2602" t="s">
        <x:v>69</x:v>
      </x:c>
      <x:c r="I2602" s="6">
        <x:v>88.9517574114912</x:v>
      </x:c>
      <x:c r="J2602" t="s">
        <x:v>66</x:v>
      </x:c>
      <x:c r="K2602" s="6">
        <x:v>26.7653935354879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3080448</x:v>
      </x:c>
      <x:c r="B2603" s="1">
        <x:v>43742.6087909375</x:v>
      </x:c>
      <x:c r="C2603" s="6">
        <x:v>130.055469995</x:v>
      </x:c>
      <x:c r="D2603" s="13" t="s">
        <x:v>68</x:v>
      </x:c>
      <x:c r="E2603">
        <x:v>9</x:v>
      </x:c>
      <x:c r="F2603" s="14" t="s">
        <x:v>63</x:v>
      </x:c>
      <x:c r="G2603" s="15">
        <x:v>43742.4680449884</x:v>
      </x:c>
      <x:c r="H2603" t="s">
        <x:v>69</x:v>
      </x:c>
      <x:c r="I2603" s="6">
        <x:v>88.915866344425</x:v>
      </x:c>
      <x:c r="J2603" t="s">
        <x:v>66</x:v>
      </x:c>
      <x:c r="K2603" s="6">
        <x:v>26.7658439525353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3080458</x:v>
      </x:c>
      <x:c r="B2604" s="1">
        <x:v>43742.608825544</x:v>
      </x:c>
      <x:c r="C2604" s="6">
        <x:v>130.105312578333</x:v>
      </x:c>
      <x:c r="D2604" s="13" t="s">
        <x:v>68</x:v>
      </x:c>
      <x:c r="E2604">
        <x:v>9</x:v>
      </x:c>
      <x:c r="F2604" s="14" t="s">
        <x:v>63</x:v>
      </x:c>
      <x:c r="G2604" s="15">
        <x:v>43742.4680449884</x:v>
      </x:c>
      <x:c r="H2604" t="s">
        <x:v>69</x:v>
      </x:c>
      <x:c r="I2604" s="6">
        <x:v>88.9440581913329</x:v>
      </x:c>
      <x:c r="J2604" t="s">
        <x:v>66</x:v>
      </x:c>
      <x:c r="K2604" s="6">
        <x:v>26.7611596181932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3080468</x:v>
      </x:c>
      <x:c r="B2605" s="1">
        <x:v>43742.6088647801</x:v>
      </x:c>
      <x:c r="C2605" s="6">
        <x:v>130.161825996667</x:v>
      </x:c>
      <x:c r="D2605" s="13" t="s">
        <x:v>68</x:v>
      </x:c>
      <x:c r="E2605">
        <x:v>9</x:v>
      </x:c>
      <x:c r="F2605" s="14" t="s">
        <x:v>63</x:v>
      </x:c>
      <x:c r="G2605" s="15">
        <x:v>43742.4680449884</x:v>
      </x:c>
      <x:c r="H2605" t="s">
        <x:v>69</x:v>
      </x:c>
      <x:c r="I2605" s="6">
        <x:v>88.9317047769617</x:v>
      </x:c>
      <x:c r="J2605" t="s">
        <x:v>66</x:v>
      </x:c>
      <x:c r="K2605" s="6">
        <x:v>26.7665345921255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3080478</x:v>
      </x:c>
      <x:c r="B2606" s="1">
        <x:v>43742.6088951042</x:v>
      </x:c>
      <x:c r="C2606" s="6">
        <x:v>130.2054461</x:v>
      </x:c>
      <x:c r="D2606" s="13" t="s">
        <x:v>68</x:v>
      </x:c>
      <x:c r="E2606">
        <x:v>9</x:v>
      </x:c>
      <x:c r="F2606" s="14" t="s">
        <x:v>63</x:v>
      </x:c>
      <x:c r="G2606" s="15">
        <x:v>43742.4680449884</x:v>
      </x:c>
      <x:c r="H2606" t="s">
        <x:v>69</x:v>
      </x:c>
      <x:c r="I2606" s="6">
        <x:v>88.9832273250446</x:v>
      </x:c>
      <x:c r="J2606" t="s">
        <x:v>66</x:v>
      </x:c>
      <x:c r="K2606" s="6">
        <x:v>26.7630813955934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3080488</x:v>
      </x:c>
      <x:c r="B2607" s="1">
        <x:v>43742.6089296643</x:v>
      </x:c>
      <x:c r="C2607" s="6">
        <x:v>130.255242613333</x:v>
      </x:c>
      <x:c r="D2607" s="13" t="s">
        <x:v>68</x:v>
      </x:c>
      <x:c r="E2607">
        <x:v>9</x:v>
      </x:c>
      <x:c r="F2607" s="14" t="s">
        <x:v>63</x:v>
      </x:c>
      <x:c r="G2607" s="15">
        <x:v>43742.4680449884</x:v>
      </x:c>
      <x:c r="H2607" t="s">
        <x:v>69</x:v>
      </x:c>
      <x:c r="I2607" s="6">
        <x:v>88.9840558974672</x:v>
      </x:c>
      <x:c r="J2607" t="s">
        <x:v>66</x:v>
      </x:c>
      <x:c r="K2607" s="6">
        <x:v>26.7627210622472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3080498</x:v>
      </x:c>
      <x:c r="B2608" s="1">
        <x:v>43742.6089642708</x:v>
      </x:c>
      <x:c r="C2608" s="6">
        <x:v>130.305067371667</x:v>
      </x:c>
      <x:c r="D2608" s="13" t="s">
        <x:v>68</x:v>
      </x:c>
      <x:c r="E2608">
        <x:v>9</x:v>
      </x:c>
      <x:c r="F2608" s="14" t="s">
        <x:v>63</x:v>
      </x:c>
      <x:c r="G2608" s="15">
        <x:v>43742.4680449884</x:v>
      </x:c>
      <x:c r="H2608" t="s">
        <x:v>69</x:v>
      </x:c>
      <x:c r="I2608" s="6">
        <x:v>88.9217335825282</x:v>
      </x:c>
      <x:c r="J2608" t="s">
        <x:v>66</x:v>
      </x:c>
      <x:c r="K2608" s="6">
        <x:v>26.778455654407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3080508</x:v>
      </x:c>
      <x:c r="B2609" s="1">
        <x:v>43742.6089989931</x:v>
      </x:c>
      <x:c r="C2609" s="6">
        <x:v>130.355082881667</x:v>
      </x:c>
      <x:c r="D2609" s="13" t="s">
        <x:v>68</x:v>
      </x:c>
      <x:c r="E2609">
        <x:v>9</x:v>
      </x:c>
      <x:c r="F2609" s="14" t="s">
        <x:v>63</x:v>
      </x:c>
      <x:c r="G2609" s="15">
        <x:v>43742.4680449884</x:v>
      </x:c>
      <x:c r="H2609" t="s">
        <x:v>69</x:v>
      </x:c>
      <x:c r="I2609" s="6">
        <x:v>88.9766679176019</x:v>
      </x:c>
      <x:c r="J2609" t="s">
        <x:v>66</x:v>
      </x:c>
      <x:c r="K2609" s="6">
        <x:v>26.7659340359523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3080518</x:v>
      </x:c>
      <x:c r="B2610" s="1">
        <x:v>43742.6090336458</x:v>
      </x:c>
      <x:c r="C2610" s="6">
        <x:v>130.4049959</x:v>
      </x:c>
      <x:c r="D2610" s="13" t="s">
        <x:v>68</x:v>
      </x:c>
      <x:c r="E2610">
        <x:v>9</x:v>
      </x:c>
      <x:c r="F2610" s="14" t="s">
        <x:v>63</x:v>
      </x:c>
      <x:c r="G2610" s="15">
        <x:v>43742.4680449884</x:v>
      </x:c>
      <x:c r="H2610" t="s">
        <x:v>69</x:v>
      </x:c>
      <x:c r="I2610" s="6">
        <x:v>88.9420755192494</x:v>
      </x:c>
      <x:c r="J2610" t="s">
        <x:v>66</x:v>
      </x:c>
      <x:c r="K2610" s="6">
        <x:v>26.7658139247305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3080528</x:v>
      </x:c>
      <x:c r="B2611" s="1">
        <x:v>43742.6090688657</x:v>
      </x:c>
      <x:c r="C2611" s="6">
        <x:v>130.45566732</x:v>
      </x:c>
      <x:c r="D2611" s="13" t="s">
        <x:v>68</x:v>
      </x:c>
      <x:c r="E2611">
        <x:v>9</x:v>
      </x:c>
      <x:c r="F2611" s="14" t="s">
        <x:v>63</x:v>
      </x:c>
      <x:c r="G2611" s="15">
        <x:v>43742.4680449884</x:v>
      </x:c>
      <x:c r="H2611" t="s">
        <x:v>69</x:v>
      </x:c>
      <x:c r="I2611" s="6">
        <x:v>88.9821423040361</x:v>
      </x:c>
      <x:c r="J2611" t="s">
        <x:v>66</x:v>
      </x:c>
      <x:c r="K2611" s="6">
        <x:v>26.7673453431307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3080538</x:v>
      </x:c>
      <x:c r="B2612" s="1">
        <x:v>43742.6091034375</x:v>
      </x:c>
      <x:c r="C2612" s="6">
        <x:v>130.505433795</x:v>
      </x:c>
      <x:c r="D2612" s="13" t="s">
        <x:v>68</x:v>
      </x:c>
      <x:c r="E2612">
        <x:v>9</x:v>
      </x:c>
      <x:c r="F2612" s="14" t="s">
        <x:v>63</x:v>
      </x:c>
      <x:c r="G2612" s="15">
        <x:v>43742.4680449884</x:v>
      </x:c>
      <x:c r="H2612" t="s">
        <x:v>69</x:v>
      </x:c>
      <x:c r="I2612" s="6">
        <x:v>88.9539161560105</x:v>
      </x:c>
      <x:c r="J2612" t="s">
        <x:v>66</x:v>
      </x:c>
      <x:c r="K2612" s="6">
        <x:v>26.7682461778104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3080548</x:v>
      </x:c>
      <x:c r="B2613" s="1">
        <x:v>43742.6091379977</x:v>
      </x:c>
      <x:c r="C2613" s="6">
        <x:v>130.555219323333</x:v>
      </x:c>
      <x:c r="D2613" s="13" t="s">
        <x:v>68</x:v>
      </x:c>
      <x:c r="E2613">
        <x:v>9</x:v>
      </x:c>
      <x:c r="F2613" s="14" t="s">
        <x:v>63</x:v>
      </x:c>
      <x:c r="G2613" s="15">
        <x:v>43742.4680449884</x:v>
      </x:c>
      <x:c r="H2613" t="s">
        <x:v>69</x:v>
      </x:c>
      <x:c r="I2613" s="6">
        <x:v>89.0295859610366</x:v>
      </x:c>
      <x:c r="J2613" t="s">
        <x:v>66</x:v>
      </x:c>
      <x:c r="K2613" s="6">
        <x:v>26.7467162951184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3080558</x:v>
      </x:c>
      <x:c r="B2614" s="1">
        <x:v>43742.6091726505</x:v>
      </x:c>
      <x:c r="C2614" s="6">
        <x:v>130.60511334</x:v>
      </x:c>
      <x:c r="D2614" s="13" t="s">
        <x:v>68</x:v>
      </x:c>
      <x:c r="E2614">
        <x:v>9</x:v>
      </x:c>
      <x:c r="F2614" s="14" t="s">
        <x:v>63</x:v>
      </x:c>
      <x:c r="G2614" s="15">
        <x:v>43742.4680449884</x:v>
      </x:c>
      <x:c r="H2614" t="s">
        <x:v>69</x:v>
      </x:c>
      <x:c r="I2614" s="6">
        <x:v>88.9715886296396</x:v>
      </x:c>
      <x:c r="J2614" t="s">
        <x:v>66</x:v>
      </x:c>
      <x:c r="K2614" s="6">
        <x:v>26.7605590629805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3080568</x:v>
      </x:c>
      <x:c r="B2615" s="1">
        <x:v>43742.6092077199</x:v>
      </x:c>
      <x:c r="C2615" s="6">
        <x:v>130.655663016667</x:v>
      </x:c>
      <x:c r="D2615" s="13" t="s">
        <x:v>68</x:v>
      </x:c>
      <x:c r="E2615">
        <x:v>9</x:v>
      </x:c>
      <x:c r="F2615" s="14" t="s">
        <x:v>63</x:v>
      </x:c>
      <x:c r="G2615" s="15">
        <x:v>43742.4680449884</x:v>
      </x:c>
      <x:c r="H2615" t="s">
        <x:v>69</x:v>
      </x:c>
      <x:c r="I2615" s="6">
        <x:v>88.9235969962364</x:v>
      </x:c>
      <x:c r="J2615" t="s">
        <x:v>66</x:v>
      </x:c>
      <x:c r="K2615" s="6">
        <x:v>26.7776449007188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3080578</x:v>
      </x:c>
      <x:c r="B2616" s="1">
        <x:v>43742.6092422801</x:v>
      </x:c>
      <x:c r="C2616" s="6">
        <x:v>130.705399498333</x:v>
      </x:c>
      <x:c r="D2616" s="13" t="s">
        <x:v>68</x:v>
      </x:c>
      <x:c r="E2616">
        <x:v>9</x:v>
      </x:c>
      <x:c r="F2616" s="14" t="s">
        <x:v>63</x:v>
      </x:c>
      <x:c r="G2616" s="15">
        <x:v>43742.4680449884</x:v>
      </x:c>
      <x:c r="H2616" t="s">
        <x:v>69</x:v>
      </x:c>
      <x:c r="I2616" s="6">
        <x:v>88.9459806614947</x:v>
      </x:c>
      <x:c r="J2616" t="s">
        <x:v>66</x:v>
      </x:c>
      <x:c r="K2616" s="6">
        <x:v>26.7868634819765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3080588</x:v>
      </x:c>
      <x:c r="B2617" s="1">
        <x:v>43742.6092768519</x:v>
      </x:c>
      <x:c r="C2617" s="6">
        <x:v>130.755205778333</x:v>
      </x:c>
      <x:c r="D2617" s="13" t="s">
        <x:v>68</x:v>
      </x:c>
      <x:c r="E2617">
        <x:v>9</x:v>
      </x:c>
      <x:c r="F2617" s="14" t="s">
        <x:v>63</x:v>
      </x:c>
      <x:c r="G2617" s="15">
        <x:v>43742.4680449884</x:v>
      </x:c>
      <x:c r="H2617" t="s">
        <x:v>69</x:v>
      </x:c>
      <x:c r="I2617" s="6">
        <x:v>89.0012012492366</x:v>
      </x:c>
      <x:c r="J2617" t="s">
        <x:v>66</x:v>
      </x:c>
      <x:c r="K2617" s="6">
        <x:v>26.7590576754201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3080598</x:v>
      </x:c>
      <x:c r="B2618" s="1">
        <x:v>43742.6093113773</x:v>
      </x:c>
      <x:c r="C2618" s="6">
        <x:v>130.804910353333</x:v>
      </x:c>
      <x:c r="D2618" s="13" t="s">
        <x:v>68</x:v>
      </x:c>
      <x:c r="E2618">
        <x:v>9</x:v>
      </x:c>
      <x:c r="F2618" s="14" t="s">
        <x:v>63</x:v>
      </x:c>
      <x:c r="G2618" s="15">
        <x:v>43742.4680449884</x:v>
      </x:c>
      <x:c r="H2618" t="s">
        <x:v>69</x:v>
      </x:c>
      <x:c r="I2618" s="6">
        <x:v>88.9488770330274</x:v>
      </x:c>
      <x:c r="J2618" t="s">
        <x:v>66</x:v>
      </x:c>
      <x:c r="K2618" s="6">
        <x:v>26.7704382098741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3080608</x:v>
      </x:c>
      <x:c r="B2619" s="1">
        <x:v>43742.6093464931</x:v>
      </x:c>
      <x:c r="C2619" s="6">
        <x:v>130.855494261667</x:v>
      </x:c>
      <x:c r="D2619" s="13" t="s">
        <x:v>68</x:v>
      </x:c>
      <x:c r="E2619">
        <x:v>9</x:v>
      </x:c>
      <x:c r="F2619" s="14" t="s">
        <x:v>63</x:v>
      </x:c>
      <x:c r="G2619" s="15">
        <x:v>43742.4680449884</x:v>
      </x:c>
      <x:c r="H2619" t="s">
        <x:v>69</x:v>
      </x:c>
      <x:c r="I2619" s="6">
        <x:v>88.917384317156</x:v>
      </x:c>
      <x:c r="J2619" t="s">
        <x:v>66</x:v>
      </x:c>
      <x:c r="K2619" s="6">
        <x:v>26.7651833408859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3080618</x:v>
      </x:c>
      <x:c r="B2620" s="1">
        <x:v>43742.6093810185</x:v>
      </x:c>
      <x:c r="C2620" s="6">
        <x:v>130.905207953333</x:v>
      </x:c>
      <x:c r="D2620" s="13" t="s">
        <x:v>68</x:v>
      </x:c>
      <x:c r="E2620">
        <x:v>9</x:v>
      </x:c>
      <x:c r="F2620" s="14" t="s">
        <x:v>63</x:v>
      </x:c>
      <x:c r="G2620" s="15">
        <x:v>43742.4680449884</x:v>
      </x:c>
      <x:c r="H2620" t="s">
        <x:v>69</x:v>
      </x:c>
      <x:c r="I2620" s="6">
        <x:v>89.00952998669</x:v>
      </x:c>
      <x:c r="J2620" t="s">
        <x:v>66</x:v>
      </x:c>
      <x:c r="K2620" s="6">
        <x:v>26.7630213400334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3080628</x:v>
      </x:c>
      <x:c r="B2621" s="1">
        <x:v>43742.609415706</x:v>
      </x:c>
      <x:c r="C2621" s="6">
        <x:v>130.955137601667</x:v>
      </x:c>
      <x:c r="D2621" s="13" t="s">
        <x:v>68</x:v>
      </x:c>
      <x:c r="E2621">
        <x:v>9</x:v>
      </x:c>
      <x:c r="F2621" s="14" t="s">
        <x:v>63</x:v>
      </x:c>
      <x:c r="G2621" s="15">
        <x:v>43742.4680449884</x:v>
      </x:c>
      <x:c r="H2621" t="s">
        <x:v>69</x:v>
      </x:c>
      <x:c r="I2621" s="6">
        <x:v>88.9565767885646</x:v>
      </x:c>
      <x:c r="J2621" t="s">
        <x:v>66</x:v>
      </x:c>
      <x:c r="K2621" s="6">
        <x:v>26.7746721388708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3080638</x:v>
      </x:c>
      <x:c r="B2622" s="1">
        <x:v>43742.6094507755</x:v>
      </x:c>
      <x:c r="C2622" s="6">
        <x:v>131.005644513333</x:v>
      </x:c>
      <x:c r="D2622" s="13" t="s">
        <x:v>68</x:v>
      </x:c>
      <x:c r="E2622">
        <x:v>9</x:v>
      </x:c>
      <x:c r="F2622" s="14" t="s">
        <x:v>63</x:v>
      </x:c>
      <x:c r="G2622" s="15">
        <x:v>43742.4680449884</x:v>
      </x:c>
      <x:c r="H2622" t="s">
        <x:v>69</x:v>
      </x:c>
      <x:c r="I2622" s="6">
        <x:v>88.9908523407591</x:v>
      </x:c>
      <x:c r="J2622" t="s">
        <x:v>66</x:v>
      </x:c>
      <x:c r="K2622" s="6">
        <x:v>26.7787259056804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3080648</x:v>
      </x:c>
      <x:c r="B2623" s="1">
        <x:v>43742.6094853009</x:v>
      </x:c>
      <x:c r="C2623" s="6">
        <x:v>131.055375508333</x:v>
      </x:c>
      <x:c r="D2623" s="13" t="s">
        <x:v>68</x:v>
      </x:c>
      <x:c r="E2623">
        <x:v>9</x:v>
      </x:c>
      <x:c r="F2623" s="14" t="s">
        <x:v>63</x:v>
      </x:c>
      <x:c r="G2623" s="15">
        <x:v>43742.4680449884</x:v>
      </x:c>
      <x:c r="H2623" t="s">
        <x:v>69</x:v>
      </x:c>
      <x:c r="I2623" s="6">
        <x:v>88.9643592194017</x:v>
      </x:c>
      <x:c r="J2623" t="s">
        <x:v>66</x:v>
      </x:c>
      <x:c r="K2623" s="6">
        <x:v>26.7674954822269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3080658</x:v>
      </x:c>
      <x:c r="B2624" s="1">
        <x:v>43742.6095198727</x:v>
      </x:c>
      <x:c r="C2624" s="6">
        <x:v>131.105162415</x:v>
      </x:c>
      <x:c r="D2624" s="13" t="s">
        <x:v>68</x:v>
      </x:c>
      <x:c r="E2624">
        <x:v>9</x:v>
      </x:c>
      <x:c r="F2624" s="14" t="s">
        <x:v>63</x:v>
      </x:c>
      <x:c r="G2624" s="15">
        <x:v>43742.4680449884</x:v>
      </x:c>
      <x:c r="H2624" t="s">
        <x:v>69</x:v>
      </x:c>
      <x:c r="I2624" s="6">
        <x:v>88.9775258358114</x:v>
      </x:c>
      <x:c r="J2624" t="s">
        <x:v>66</x:v>
      </x:c>
      <x:c r="K2624" s="6">
        <x:v>26.7579766767926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3080668</x:v>
      </x:c>
      <x:c r="B2625" s="1">
        <x:v>43742.6095545139</x:v>
      </x:c>
      <x:c r="C2625" s="6">
        <x:v>131.155009553333</x:v>
      </x:c>
      <x:c r="D2625" s="13" t="s">
        <x:v>68</x:v>
      </x:c>
      <x:c r="E2625">
        <x:v>9</x:v>
      </x:c>
      <x:c r="F2625" s="14" t="s">
        <x:v>63</x:v>
      </x:c>
      <x:c r="G2625" s="15">
        <x:v>43742.4680449884</x:v>
      </x:c>
      <x:c r="H2625" t="s">
        <x:v>69</x:v>
      </x:c>
      <x:c r="I2625" s="6">
        <x:v>88.98909645558</x:v>
      </x:c>
      <x:c r="J2625" t="s">
        <x:v>66</x:v>
      </x:c>
      <x:c r="K2625" s="6">
        <x:v>26.7605290352235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3080678</x:v>
      </x:c>
      <x:c r="B2626" s="1">
        <x:v>43742.6095893171</x:v>
      </x:c>
      <x:c r="C2626" s="6">
        <x:v>131.205133615</x:v>
      </x:c>
      <x:c r="D2626" s="13" t="s">
        <x:v>68</x:v>
      </x:c>
      <x:c r="E2626">
        <x:v>9</x:v>
      </x:c>
      <x:c r="F2626" s="14" t="s">
        <x:v>63</x:v>
      </x:c>
      <x:c r="G2626" s="15">
        <x:v>43742.4680449884</x:v>
      </x:c>
      <x:c r="H2626" t="s">
        <x:v>69</x:v>
      </x:c>
      <x:c r="I2626" s="6">
        <x:v>88.9565581634634</x:v>
      </x:c>
      <x:c r="J2626" t="s">
        <x:v>66</x:v>
      </x:c>
      <x:c r="K2626" s="6">
        <x:v>26.7708886275982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3080688</x:v>
      </x:c>
      <x:c r="B2627" s="1">
        <x:v>43742.6096239583</x:v>
      </x:c>
      <x:c r="C2627" s="6">
        <x:v>131.255011348333</x:v>
      </x:c>
      <x:c r="D2627" s="13" t="s">
        <x:v>68</x:v>
      </x:c>
      <x:c r="E2627">
        <x:v>9</x:v>
      </x:c>
      <x:c r="F2627" s="14" t="s">
        <x:v>63</x:v>
      </x:c>
      <x:c r="G2627" s="15">
        <x:v>43742.4680449884</x:v>
      </x:c>
      <x:c r="H2627" t="s">
        <x:v>69</x:v>
      </x:c>
      <x:c r="I2627" s="6">
        <x:v>88.9757998851269</x:v>
      </x:c>
      <x:c r="J2627" t="s">
        <x:v>66</x:v>
      </x:c>
      <x:c r="K2627" s="6">
        <x:v>26.7587273702475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3080698</x:v>
      </x:c>
      <x:c r="B2628" s="1">
        <x:v>43742.6096586458</x:v>
      </x:c>
      <x:c r="C2628" s="6">
        <x:v>131.304937995</x:v>
      </x:c>
      <x:c r="D2628" s="13" t="s">
        <x:v>68</x:v>
      </x:c>
      <x:c r="E2628">
        <x:v>9</x:v>
      </x:c>
      <x:c r="F2628" s="14" t="s">
        <x:v>63</x:v>
      </x:c>
      <x:c r="G2628" s="15">
        <x:v>43742.4680449884</x:v>
      </x:c>
      <x:c r="H2628" t="s">
        <x:v>69</x:v>
      </x:c>
      <x:c r="I2628" s="6">
        <x:v>88.948205165851</x:v>
      </x:c>
      <x:c r="J2628" t="s">
        <x:v>66</x:v>
      </x:c>
      <x:c r="K2628" s="6">
        <x:v>26.7745219994531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3080708</x:v>
      </x:c>
      <x:c r="B2629" s="1">
        <x:v>43742.609693831</x:v>
      </x:c>
      <x:c r="C2629" s="6">
        <x:v>131.355639508333</x:v>
      </x:c>
      <x:c r="D2629" s="13" t="s">
        <x:v>68</x:v>
      </x:c>
      <x:c r="E2629">
        <x:v>9</x:v>
      </x:c>
      <x:c r="F2629" s="14" t="s">
        <x:v>63</x:v>
      </x:c>
      <x:c r="G2629" s="15">
        <x:v>43742.4680449884</x:v>
      </x:c>
      <x:c r="H2629" t="s">
        <x:v>69</x:v>
      </x:c>
      <x:c r="I2629" s="6">
        <x:v>88.9737873389104</x:v>
      </x:c>
      <x:c r="J2629" t="s">
        <x:v>66</x:v>
      </x:c>
      <x:c r="K2629" s="6">
        <x:v>26.7709787111507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3080718</x:v>
      </x:c>
      <x:c r="B2630" s="1">
        <x:v>43742.6097284375</x:v>
      </x:c>
      <x:c r="C2630" s="6">
        <x:v>131.40545422</x:v>
      </x:c>
      <x:c r="D2630" s="13" t="s">
        <x:v>68</x:v>
      </x:c>
      <x:c r="E2630">
        <x:v>9</x:v>
      </x:c>
      <x:c r="F2630" s="14" t="s">
        <x:v>63</x:v>
      </x:c>
      <x:c r="G2630" s="15">
        <x:v>43742.4680449884</x:v>
      </x:c>
      <x:c r="H2630" t="s">
        <x:v>69</x:v>
      </x:c>
      <x:c r="I2630" s="6">
        <x:v>88.9758089147223</x:v>
      </x:c>
      <x:c r="J2630" t="s">
        <x:v>66</x:v>
      </x:c>
      <x:c r="K2630" s="6">
        <x:v>26.7738914139727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3080728</x:v>
      </x:c>
      <x:c r="B2631" s="1">
        <x:v>43742.609763044</x:v>
      </x:c>
      <x:c r="C2631" s="6">
        <x:v>131.455275591667</x:v>
      </x:c>
      <x:c r="D2631" s="13" t="s">
        <x:v>68</x:v>
      </x:c>
      <x:c r="E2631">
        <x:v>9</x:v>
      </x:c>
      <x:c r="F2631" s="14" t="s">
        <x:v>63</x:v>
      </x:c>
      <x:c r="G2631" s="15">
        <x:v>43742.4680449884</x:v>
      </x:c>
      <x:c r="H2631" t="s">
        <x:v>69</x:v>
      </x:c>
      <x:c r="I2631" s="6">
        <x:v>88.9594073724017</x:v>
      </x:c>
      <x:c r="J2631" t="s">
        <x:v>66</x:v>
      </x:c>
      <x:c r="K2631" s="6">
        <x:v>26.7734409958457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3080738</x:v>
      </x:c>
      <x:c r="B2632" s="1">
        <x:v>43742.6097977199</x:v>
      </x:c>
      <x:c r="C2632" s="6">
        <x:v>131.50522915</x:v>
      </x:c>
      <x:c r="D2632" s="13" t="s">
        <x:v>68</x:v>
      </x:c>
      <x:c r="E2632">
        <x:v>9</x:v>
      </x:c>
      <x:c r="F2632" s="14" t="s">
        <x:v>63</x:v>
      </x:c>
      <x:c r="G2632" s="15">
        <x:v>43742.4680449884</x:v>
      </x:c>
      <x:c r="H2632" t="s">
        <x:v>69</x:v>
      </x:c>
      <x:c r="I2632" s="6">
        <x:v>88.9811452336794</x:v>
      </x:c>
      <x:c r="J2632" t="s">
        <x:v>66</x:v>
      </x:c>
      <x:c r="K2632" s="6">
        <x:v>26.7753627802772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3080748</x:v>
      </x:c>
      <x:c r="B2633" s="1">
        <x:v>43742.6098322917</x:v>
      </x:c>
      <x:c r="C2633" s="6">
        <x:v>131.555029995</x:v>
      </x:c>
      <x:c r="D2633" s="13" t="s">
        <x:v>68</x:v>
      </x:c>
      <x:c r="E2633">
        <x:v>9</x:v>
      </x:c>
      <x:c r="F2633" s="14" t="s">
        <x:v>63</x:v>
      </x:c>
      <x:c r="G2633" s="15">
        <x:v>43742.4680449884</x:v>
      </x:c>
      <x:c r="H2633" t="s">
        <x:v>69</x:v>
      </x:c>
      <x:c r="I2633" s="6">
        <x:v>89.0097645705152</x:v>
      </x:c>
      <x:c r="J2633" t="s">
        <x:v>66</x:v>
      </x:c>
      <x:c r="K2633" s="6">
        <x:v>26.755334237168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3080758</x:v>
      </x:c>
      <x:c r="B2634" s="1">
        <x:v>43742.6098674421</x:v>
      </x:c>
      <x:c r="C2634" s="6">
        <x:v>131.605649523333</x:v>
      </x:c>
      <x:c r="D2634" s="13" t="s">
        <x:v>68</x:v>
      </x:c>
      <x:c r="E2634">
        <x:v>9</x:v>
      </x:c>
      <x:c r="F2634" s="14" t="s">
        <x:v>63</x:v>
      </x:c>
      <x:c r="G2634" s="15">
        <x:v>43742.4680449884</x:v>
      </x:c>
      <x:c r="H2634" t="s">
        <x:v>69</x:v>
      </x:c>
      <x:c r="I2634" s="6">
        <x:v>88.8963377126164</x:v>
      </x:c>
      <x:c r="J2634" t="s">
        <x:v>66</x:v>
      </x:c>
      <x:c r="K2634" s="6">
        <x:v>26.7895059464195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3080768</x:v>
      </x:c>
      <x:c r="B2635" s="1">
        <x:v>43742.6099020023</x:v>
      </x:c>
      <x:c r="C2635" s="6">
        <x:v>131.655389123333</x:v>
      </x:c>
      <x:c r="D2635" s="13" t="s">
        <x:v>68</x:v>
      </x:c>
      <x:c r="E2635">
        <x:v>9</x:v>
      </x:c>
      <x:c r="F2635" s="14" t="s">
        <x:v>63</x:v>
      </x:c>
      <x:c r="G2635" s="15">
        <x:v>43742.4680449884</x:v>
      </x:c>
      <x:c r="H2635" t="s">
        <x:v>69</x:v>
      </x:c>
      <x:c r="I2635" s="6">
        <x:v>88.912779129595</x:v>
      </x:c>
      <x:c r="J2635" t="s">
        <x:v>66</x:v>
      </x:c>
      <x:c r="K2635" s="6">
        <x:v>26.7709787111507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3080778</x:v>
      </x:c>
      <x:c r="B2636" s="1">
        <x:v>43742.6099366551</x:v>
      </x:c>
      <x:c r="C2636" s="6">
        <x:v>131.70532684</x:v>
      </x:c>
      <x:c r="D2636" s="13" t="s">
        <x:v>68</x:v>
      </x:c>
      <x:c r="E2636">
        <x:v>9</x:v>
      </x:c>
      <x:c r="F2636" s="14" t="s">
        <x:v>63</x:v>
      </x:c>
      <x:c r="G2636" s="15">
        <x:v>43742.4680449884</x:v>
      </x:c>
      <x:c r="H2636" t="s">
        <x:v>69</x:v>
      </x:c>
      <x:c r="I2636" s="6">
        <x:v>88.9391951558905</x:v>
      </x:c>
      <x:c r="J2636" t="s">
        <x:v>66</x:v>
      </x:c>
      <x:c r="K2636" s="6">
        <x:v>26.770858599748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3080788</x:v>
      </x:c>
      <x:c r="B2637" s="1">
        <x:v>43742.6099712963</x:v>
      </x:c>
      <x:c r="C2637" s="6">
        <x:v>131.755176768333</x:v>
      </x:c>
      <x:c r="D2637" s="13" t="s">
        <x:v>68</x:v>
      </x:c>
      <x:c r="E2637">
        <x:v>9</x:v>
      </x:c>
      <x:c r="F2637" s="14" t="s">
        <x:v>63</x:v>
      </x:c>
      <x:c r="G2637" s="15">
        <x:v>43742.4680449884</x:v>
      </x:c>
      <x:c r="H2637" t="s">
        <x:v>69</x:v>
      </x:c>
      <x:c r="I2637" s="6">
        <x:v>88.9194732357747</x:v>
      </x:c>
      <x:c r="J2637" t="s">
        <x:v>66</x:v>
      </x:c>
      <x:c r="K2637" s="6">
        <x:v>26.7832300967648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3080798</x:v>
      </x:c>
      <x:c r="B2638" s="1">
        <x:v>43742.6100058681</x:v>
      </x:c>
      <x:c r="C2638" s="6">
        <x:v>131.80499326</x:v>
      </x:c>
      <x:c r="D2638" s="13" t="s">
        <x:v>68</x:v>
      </x:c>
      <x:c r="E2638">
        <x:v>9</x:v>
      </x:c>
      <x:c r="F2638" s="14" t="s">
        <x:v>63</x:v>
      </x:c>
      <x:c r="G2638" s="15">
        <x:v>43742.4680449884</x:v>
      </x:c>
      <x:c r="H2638" t="s">
        <x:v>69</x:v>
      </x:c>
      <x:c r="I2638" s="6">
        <x:v>88.958621043375</x:v>
      </x:c>
      <x:c r="J2638" t="s">
        <x:v>66</x:v>
      </x:c>
      <x:c r="K2638" s="6">
        <x:v>26.7548237661167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3080808</x:v>
      </x:c>
      <x:c r="B2639" s="1">
        <x:v>43742.6100410532</x:v>
      </x:c>
      <x:c r="C2639" s="6">
        <x:v>131.855651221667</x:v>
      </x:c>
      <x:c r="D2639" s="13" t="s">
        <x:v>68</x:v>
      </x:c>
      <x:c r="E2639">
        <x:v>9</x:v>
      </x:c>
      <x:c r="F2639" s="14" t="s">
        <x:v>63</x:v>
      </x:c>
      <x:c r="G2639" s="15">
        <x:v>43742.4680449884</x:v>
      </x:c>
      <x:c r="H2639" t="s">
        <x:v>69</x:v>
      </x:c>
      <x:c r="I2639" s="6">
        <x:v>88.9602860628087</x:v>
      </x:c>
      <x:c r="J2639" t="s">
        <x:v>66</x:v>
      </x:c>
      <x:c r="K2639" s="6">
        <x:v>26.7692671240729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3080818</x:v>
      </x:c>
      <x:c r="B2640" s="1">
        <x:v>43742.6100756134</x:v>
      </x:c>
      <x:c r="C2640" s="6">
        <x:v>131.905432158333</x:v>
      </x:c>
      <x:c r="D2640" s="13" t="s">
        <x:v>68</x:v>
      </x:c>
      <x:c r="E2640">
        <x:v>9</x:v>
      </x:c>
      <x:c r="F2640" s="14" t="s">
        <x:v>63</x:v>
      </x:c>
      <x:c r="G2640" s="15">
        <x:v>43742.4680449884</x:v>
      </x:c>
      <x:c r="H2640" t="s">
        <x:v>69</x:v>
      </x:c>
      <x:c r="I2640" s="6">
        <x:v>88.962683159542</x:v>
      </x:c>
      <x:c r="J2640" t="s">
        <x:v>66</x:v>
      </x:c>
      <x:c r="K2640" s="6">
        <x:v>26.7644326459877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3080828</x:v>
      </x:c>
      <x:c r="B2641" s="1">
        <x:v>43742.6101102199</x:v>
      </x:c>
      <x:c r="C2641" s="6">
        <x:v>131.955237533333</x:v>
      </x:c>
      <x:c r="D2641" s="13" t="s">
        <x:v>68</x:v>
      </x:c>
      <x:c r="E2641">
        <x:v>9</x:v>
      </x:c>
      <x:c r="F2641" s="14" t="s">
        <x:v>63</x:v>
      </x:c>
      <x:c r="G2641" s="15">
        <x:v>43742.4680449884</x:v>
      </x:c>
      <x:c r="H2641" t="s">
        <x:v>69</x:v>
      </x:c>
      <x:c r="I2641" s="6">
        <x:v>88.8880974378929</x:v>
      </x:c>
      <x:c r="J2641" t="s">
        <x:v>66</x:v>
      </x:c>
      <x:c r="K2641" s="6">
        <x:v>26.7703481263366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3080838</x:v>
      </x:c>
      <x:c r="B2642" s="1">
        <x:v>43742.6101448264</x:v>
      </x:c>
      <x:c r="C2642" s="6">
        <x:v>132.005067605</x:v>
      </x:c>
      <x:c r="D2642" s="13" t="s">
        <x:v>68</x:v>
      </x:c>
      <x:c r="E2642">
        <x:v>9</x:v>
      </x:c>
      <x:c r="F2642" s="14" t="s">
        <x:v>63</x:v>
      </x:c>
      <x:c r="G2642" s="15">
        <x:v>43742.4680449884</x:v>
      </x:c>
      <x:c r="H2642" t="s">
        <x:v>69</x:v>
      </x:c>
      <x:c r="I2642" s="6">
        <x:v>88.9159708345337</x:v>
      </x:c>
      <x:c r="J2642" t="s">
        <x:v>66</x:v>
      </x:c>
      <x:c r="K2642" s="6">
        <x:v>26.7733809400997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3080848</x:v>
      </x:c>
      <x:c r="B2643" s="1">
        <x:v>43742.6101798958</x:v>
      </x:c>
      <x:c r="C2643" s="6">
        <x:v>132.05556066</x:v>
      </x:c>
      <x:c r="D2643" s="13" t="s">
        <x:v>68</x:v>
      </x:c>
      <x:c r="E2643">
        <x:v>9</x:v>
      </x:c>
      <x:c r="F2643" s="14" t="s">
        <x:v>63</x:v>
      </x:c>
      <x:c r="G2643" s="15">
        <x:v>43742.4680449884</x:v>
      </x:c>
      <x:c r="H2643" t="s">
        <x:v>69</x:v>
      </x:c>
      <x:c r="I2643" s="6">
        <x:v>88.9068622893707</x:v>
      </x:c>
      <x:c r="J2643" t="s">
        <x:v>66</x:v>
      </x:c>
      <x:c r="K2643" s="6">
        <x:v>26.7773446216247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3080858</x:v>
      </x:c>
      <x:c r="B2644" s="1">
        <x:v>43742.6102144329</x:v>
      </x:c>
      <x:c r="C2644" s="6">
        <x:v>132.10530565</x:v>
      </x:c>
      <x:c r="D2644" s="13" t="s">
        <x:v>68</x:v>
      </x:c>
      <x:c r="E2644">
        <x:v>9</x:v>
      </x:c>
      <x:c r="F2644" s="14" t="s">
        <x:v>63</x:v>
      </x:c>
      <x:c r="G2644" s="15">
        <x:v>43742.4680449884</x:v>
      </x:c>
      <x:c r="H2644" t="s">
        <x:v>69</x:v>
      </x:c>
      <x:c r="I2644" s="6">
        <x:v>88.9047047292336</x:v>
      </x:c>
      <x:c r="J2644" t="s">
        <x:v>66</x:v>
      </x:c>
      <x:c r="K2644" s="6">
        <x:v>26.7593279251319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3080868</x:v>
      </x:c>
      <x:c r="B2645" s="1">
        <x:v>43742.6102490394</x:v>
      </x:c>
      <x:c r="C2645" s="6">
        <x:v>132.155159638333</x:v>
      </x:c>
      <x:c r="D2645" s="13" t="s">
        <x:v>68</x:v>
      </x:c>
      <x:c r="E2645">
        <x:v>9</x:v>
      </x:c>
      <x:c r="F2645" s="14" t="s">
        <x:v>63</x:v>
      </x:c>
      <x:c r="G2645" s="15">
        <x:v>43742.4680449884</x:v>
      </x:c>
      <x:c r="H2645" t="s">
        <x:v>69</x:v>
      </x:c>
      <x:c r="I2645" s="6">
        <x:v>88.927410444924</x:v>
      </x:c>
      <x:c r="J2645" t="s">
        <x:v>66</x:v>
      </x:c>
      <x:c r="K2645" s="6">
        <x:v>26.7797768830592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3080878</x:v>
      </x:c>
      <x:c r="B2646" s="1">
        <x:v>43742.6102836458</x:v>
      </x:c>
      <x:c r="C2646" s="6">
        <x:v>132.204982275</x:v>
      </x:c>
      <x:c r="D2646" s="13" t="s">
        <x:v>68</x:v>
      </x:c>
      <x:c r="E2646">
        <x:v>9</x:v>
      </x:c>
      <x:c r="F2646" s="14" t="s">
        <x:v>63</x:v>
      </x:c>
      <x:c r="G2646" s="15">
        <x:v>43742.4680449884</x:v>
      </x:c>
      <x:c r="H2646" t="s">
        <x:v>69</x:v>
      </x:c>
      <x:c r="I2646" s="6">
        <x:v>88.9332660956547</x:v>
      </x:c>
      <x:c r="J2646" t="s">
        <x:v>66</x:v>
      </x:c>
      <x:c r="K2646" s="6">
        <x:v>26.7468964609275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3080888</x:v>
      </x:c>
      <x:c r="B2647" s="1">
        <x:v>43742.6103187847</x:v>
      </x:c>
      <x:c r="C2647" s="6">
        <x:v>132.255579321667</x:v>
      </x:c>
      <x:c r="D2647" s="13" t="s">
        <x:v>68</x:v>
      </x:c>
      <x:c r="E2647">
        <x:v>9</x:v>
      </x:c>
      <x:c r="F2647" s="14" t="s">
        <x:v>63</x:v>
      </x:c>
      <x:c r="G2647" s="15">
        <x:v>43742.4680449884</x:v>
      </x:c>
      <x:c r="H2647" t="s">
        <x:v>69</x:v>
      </x:c>
      <x:c r="I2647" s="6">
        <x:v>88.9293075007114</x:v>
      </x:c>
      <x:c r="J2647" t="s">
        <x:v>66</x:v>
      </x:c>
      <x:c r="K2647" s="6">
        <x:v>26.7713690732376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3080898</x:v>
      </x:c>
      <x:c r="B2648" s="1">
        <x:v>43742.6103535532</x:v>
      </x:c>
      <x:c r="C2648" s="6">
        <x:v>132.305620111667</x:v>
      </x:c>
      <x:c r="D2648" s="13" t="s">
        <x:v>68</x:v>
      </x:c>
      <x:c r="E2648">
        <x:v>9</x:v>
      </x:c>
      <x:c r="F2648" s="14" t="s">
        <x:v>63</x:v>
      </x:c>
      <x:c r="G2648" s="15">
        <x:v>43742.4680449884</x:v>
      </x:c>
      <x:c r="H2648" t="s">
        <x:v>69</x:v>
      </x:c>
      <x:c r="I2648" s="6">
        <x:v>88.9301356711762</x:v>
      </x:c>
      <x:c r="J2648" t="s">
        <x:v>66</x:v>
      </x:c>
      <x:c r="K2648" s="6">
        <x:v>26.7710087390014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3080908</x:v>
      </x:c>
      <x:c r="B2649" s="1">
        <x:v>43742.6103881134</x:v>
      </x:c>
      <x:c r="C2649" s="6">
        <x:v>132.355397898333</x:v>
      </x:c>
      <x:c r="D2649" s="13" t="s">
        <x:v>68</x:v>
      </x:c>
      <x:c r="E2649">
        <x:v>9</x:v>
      </x:c>
      <x:c r="F2649" s="14" t="s">
        <x:v>63</x:v>
      </x:c>
      <x:c r="G2649" s="15">
        <x:v>43742.4680449884</x:v>
      </x:c>
      <x:c r="H2649" t="s">
        <x:v>69</x:v>
      </x:c>
      <x:c r="I2649" s="6">
        <x:v>88.9182813065989</x:v>
      </x:c>
      <x:c r="J2649" t="s">
        <x:v>66</x:v>
      </x:c>
      <x:c r="K2649" s="6">
        <x:v>26.7647929795176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3080918</x:v>
      </x:c>
      <x:c r="B2650" s="1">
        <x:v>43742.6104227662</x:v>
      </x:c>
      <x:c r="C2650" s="6">
        <x:v>132.405278531667</x:v>
      </x:c>
      <x:c r="D2650" s="13" t="s">
        <x:v>68</x:v>
      </x:c>
      <x:c r="E2650">
        <x:v>9</x:v>
      </x:c>
      <x:c r="F2650" s="14" t="s">
        <x:v>63</x:v>
      </x:c>
      <x:c r="G2650" s="15">
        <x:v>43742.4680449884</x:v>
      </x:c>
      <x:c r="H2650" t="s">
        <x:v>69</x:v>
      </x:c>
      <x:c r="I2650" s="6">
        <x:v>88.8790774571897</x:v>
      </x:c>
      <x:c r="J2650" t="s">
        <x:v>66</x:v>
      </x:c>
      <x:c r="K2650" s="6">
        <x:v>26.7780652914953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3080928</x:v>
      </x:c>
      <x:c r="B2651" s="1">
        <x:v>43742.6104574074</x:v>
      </x:c>
      <x:c r="C2651" s="6">
        <x:v>132.455176065</x:v>
      </x:c>
      <x:c r="D2651" s="13" t="s">
        <x:v>68</x:v>
      </x:c>
      <x:c r="E2651">
        <x:v>9</x:v>
      </x:c>
      <x:c r="F2651" s="14" t="s">
        <x:v>63</x:v>
      </x:c>
      <x:c r="G2651" s="15">
        <x:v>43742.4680449884</x:v>
      </x:c>
      <x:c r="H2651" t="s">
        <x:v>69</x:v>
      </x:c>
      <x:c r="I2651" s="6">
        <x:v>88.904272674077</x:v>
      </x:c>
      <x:c r="J2651" t="s">
        <x:v>66</x:v>
      </x:c>
      <x:c r="K2651" s="6">
        <x:v>26.7557245974363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3080938</x:v>
      </x:c>
      <x:c r="B2652" s="1">
        <x:v>43742.6104920139</x:v>
      </x:c>
      <x:c r="C2652" s="6">
        <x:v>132.505023826667</x:v>
      </x:c>
      <x:c r="D2652" s="13" t="s">
        <x:v>68</x:v>
      </x:c>
      <x:c r="E2652">
        <x:v>9</x:v>
      </x:c>
      <x:c r="F2652" s="14" t="s">
        <x:v>63</x:v>
      </x:c>
      <x:c r="G2652" s="15">
        <x:v>43742.4680449884</x:v>
      </x:c>
      <x:c r="H2652" t="s">
        <x:v>69</x:v>
      </x:c>
      <x:c r="I2652" s="6">
        <x:v>88.8822692998531</x:v>
      </x:c>
      <x:c r="J2652" t="s">
        <x:v>66</x:v>
      </x:c>
      <x:c r="K2652" s="6">
        <x:v>26.7653034520854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3080948</x:v>
      </x:c>
      <x:c r="B2653" s="1">
        <x:v>43742.6105271991</x:v>
      </x:c>
      <x:c r="C2653" s="6">
        <x:v>132.555693158333</x:v>
      </x:c>
      <x:c r="D2653" s="13" t="s">
        <x:v>68</x:v>
      </x:c>
      <x:c r="E2653">
        <x:v>9</x:v>
      </x:c>
      <x:c r="F2653" s="14" t="s">
        <x:v>63</x:v>
      </x:c>
      <x:c r="G2653" s="15">
        <x:v>43742.4680449884</x:v>
      </x:c>
      <x:c r="H2653" t="s">
        <x:v>69</x:v>
      </x:c>
      <x:c r="I2653" s="6">
        <x:v>88.9531064682583</x:v>
      </x:c>
      <x:c r="J2653" t="s">
        <x:v>66</x:v>
      </x:c>
      <x:c r="K2653" s="6">
        <x:v>26.7723900204501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3080958</x:v>
      </x:c>
      <x:c r="B2654" s="1">
        <x:v>43742.6105618866</x:v>
      </x:c>
      <x:c r="C2654" s="6">
        <x:v>132.605610643333</x:v>
      </x:c>
      <x:c r="D2654" s="13" t="s">
        <x:v>68</x:v>
      </x:c>
      <x:c r="E2654">
        <x:v>9</x:v>
      </x:c>
      <x:c r="F2654" s="14" t="s">
        <x:v>63</x:v>
      </x:c>
      <x:c r="G2654" s="15">
        <x:v>43742.4680449884</x:v>
      </x:c>
      <x:c r="H2654" t="s">
        <x:v>69</x:v>
      </x:c>
      <x:c r="I2654" s="6">
        <x:v>88.8920464818488</x:v>
      </x:c>
      <x:c r="J2654" t="s">
        <x:v>66</x:v>
      </x:c>
      <x:c r="K2654" s="6">
        <x:v>26.772420048314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3080968</x:v>
      </x:c>
      <x:c r="B2655" s="1">
        <x:v>43742.6105965278</x:v>
      </x:c>
      <x:c r="C2655" s="6">
        <x:v>132.655516523333</x:v>
      </x:c>
      <x:c r="D2655" s="13" t="s">
        <x:v>68</x:v>
      </x:c>
      <x:c r="E2655">
        <x:v>9</x:v>
      </x:c>
      <x:c r="F2655" s="14" t="s">
        <x:v>63</x:v>
      </x:c>
      <x:c r="G2655" s="15">
        <x:v>43742.4680449884</x:v>
      </x:c>
      <x:c r="H2655" t="s">
        <x:v>69</x:v>
      </x:c>
      <x:c r="I2655" s="6">
        <x:v>88.9231295546631</x:v>
      </x:c>
      <x:c r="J2655" t="s">
        <x:v>66</x:v>
      </x:c>
      <x:c r="K2655" s="6">
        <x:v>26.7664745365037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3080978</x:v>
      </x:c>
      <x:c r="B2656" s="1">
        <x:v>43742.6106312153</x:v>
      </x:c>
      <x:c r="C2656" s="6">
        <x:v>132.705492005</x:v>
      </x:c>
      <x:c r="D2656" s="13" t="s">
        <x:v>68</x:v>
      </x:c>
      <x:c r="E2656">
        <x:v>9</x:v>
      </x:c>
      <x:c r="F2656" s="14" t="s">
        <x:v>63</x:v>
      </x:c>
      <x:c r="G2656" s="15">
        <x:v>43742.4680449884</x:v>
      </x:c>
      <x:c r="H2656" t="s">
        <x:v>69</x:v>
      </x:c>
      <x:c r="I2656" s="6">
        <x:v>88.9160043414578</x:v>
      </x:c>
      <x:c r="J2656" t="s">
        <x:v>66</x:v>
      </x:c>
      <x:c r="K2656" s="6">
        <x:v>26.7657838969253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3080988</x:v>
      </x:c>
      <x:c r="B2657" s="1">
        <x:v>43742.6106658912</x:v>
      </x:c>
      <x:c r="C2657" s="6">
        <x:v>132.755399543333</x:v>
      </x:c>
      <x:c r="D2657" s="13" t="s">
        <x:v>68</x:v>
      </x:c>
      <x:c r="E2657">
        <x:v>9</x:v>
      </x:c>
      <x:c r="F2657" s="14" t="s">
        <x:v>63</x:v>
      </x:c>
      <x:c r="G2657" s="15">
        <x:v>43742.4680449884</x:v>
      </x:c>
      <x:c r="H2657" t="s">
        <x:v>69</x:v>
      </x:c>
      <x:c r="I2657" s="6">
        <x:v>88.9172971620206</x:v>
      </x:c>
      <x:c r="J2657" t="s">
        <x:v>66</x:v>
      </x:c>
      <x:c r="K2657" s="6">
        <x:v>26.7614298680737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3080998</x:v>
      </x:c>
      <x:c r="B2658" s="1">
        <x:v>43742.610700544</x:v>
      </x:c>
      <x:c r="C2658" s="6">
        <x:v>132.805272848333</x:v>
      </x:c>
      <x:c r="D2658" s="13" t="s">
        <x:v>68</x:v>
      </x:c>
      <x:c r="E2658">
        <x:v>9</x:v>
      </x:c>
      <x:c r="F2658" s="14" t="s">
        <x:v>63</x:v>
      </x:c>
      <x:c r="G2658" s="15">
        <x:v>43742.4680449884</x:v>
      </x:c>
      <x:c r="H2658" t="s">
        <x:v>69</x:v>
      </x:c>
      <x:c r="I2658" s="6">
        <x:v>88.8708366555474</x:v>
      </x:c>
      <x:c r="J2658" t="s">
        <x:v>66</x:v>
      </x:c>
      <x:c r="K2658" s="6">
        <x:v>26.7740715812411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3081008</x:v>
      </x:c>
      <x:c r="B2659" s="1">
        <x:v>43742.6107350347</x:v>
      </x:c>
      <x:c r="C2659" s="6">
        <x:v>132.854973811667</x:v>
      </x:c>
      <x:c r="D2659" s="13" t="s">
        <x:v>68</x:v>
      </x:c>
      <x:c r="E2659">
        <x:v>9</x:v>
      </x:c>
      <x:c r="F2659" s="14" t="s">
        <x:v>63</x:v>
      </x:c>
      <x:c r="G2659" s="15">
        <x:v>43742.4680449884</x:v>
      </x:c>
      <x:c r="H2659" t="s">
        <x:v>69</x:v>
      </x:c>
      <x:c r="I2659" s="6">
        <x:v>88.8450125880597</x:v>
      </x:c>
      <x:c r="J2659" t="s">
        <x:v>66</x:v>
      </x:c>
      <x:c r="K2659" s="6">
        <x:v>26.7777349844523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3081018</x:v>
      </x:c>
      <x:c r="B2660" s="1">
        <x:v>43742.6107702546</x:v>
      </x:c>
      <x:c r="C2660" s="6">
        <x:v>132.905703816667</x:v>
      </x:c>
      <x:c r="D2660" s="13" t="s">
        <x:v>68</x:v>
      </x:c>
      <x:c r="E2660">
        <x:v>9</x:v>
      </x:c>
      <x:c r="F2660" s="14" t="s">
        <x:v>63</x:v>
      </x:c>
      <x:c r="G2660" s="15">
        <x:v>43742.4680449884</x:v>
      </x:c>
      <x:c r="H2660" t="s">
        <x:v>69</x:v>
      </x:c>
      <x:c r="I2660" s="6">
        <x:v>88.930876643098</x:v>
      </x:c>
      <x:c r="J2660" t="s">
        <x:v>66</x:v>
      </x:c>
      <x:c r="K2660" s="6">
        <x:v>26.7668949258818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3081028</x:v>
      </x:c>
      <x:c r="B2661" s="1">
        <x:v>43742.6108048611</x:v>
      </x:c>
      <x:c r="C2661" s="6">
        <x:v>132.955512815</x:v>
      </x:c>
      <x:c r="D2661" s="13" t="s">
        <x:v>68</x:v>
      </x:c>
      <x:c r="E2661">
        <x:v>9</x:v>
      </x:c>
      <x:c r="F2661" s="14" t="s">
        <x:v>63</x:v>
      </x:c>
      <x:c r="G2661" s="15">
        <x:v>43742.4680449884</x:v>
      </x:c>
      <x:c r="H2661" t="s">
        <x:v>69</x:v>
      </x:c>
      <x:c r="I2661" s="6">
        <x:v>88.8605601339127</x:v>
      </x:c>
      <x:c r="J2661" t="s">
        <x:v>66</x:v>
      </x:c>
      <x:c r="K2661" s="6">
        <x:v>26.7785457381619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3081038</x:v>
      </x:c>
      <x:c r="B2662" s="1">
        <x:v>43742.6108395486</x:v>
      </x:c>
      <x:c r="C2662" s="6">
        <x:v>133.005453846667</x:v>
      </x:c>
      <x:c r="D2662" s="13" t="s">
        <x:v>68</x:v>
      </x:c>
      <x:c r="E2662">
        <x:v>9</x:v>
      </x:c>
      <x:c r="F2662" s="14" t="s">
        <x:v>63</x:v>
      </x:c>
      <x:c r="G2662" s="15">
        <x:v>43742.4680449884</x:v>
      </x:c>
      <x:c r="H2662" t="s">
        <x:v>69</x:v>
      </x:c>
      <x:c r="I2662" s="6">
        <x:v>88.8988588430637</x:v>
      </x:c>
      <x:c r="J2662" t="s">
        <x:v>66</x:v>
      </x:c>
      <x:c r="K2662" s="6">
        <x:v>26.7656637857085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3081048</x:v>
      </x:c>
      <x:c r="B2663" s="1">
        <x:v>43742.6108741088</x:v>
      </x:c>
      <x:c r="C2663" s="6">
        <x:v>133.055231308333</x:v>
      </x:c>
      <x:c r="D2663" s="13" t="s">
        <x:v>68</x:v>
      </x:c>
      <x:c r="E2663">
        <x:v>9</x:v>
      </x:c>
      <x:c r="F2663" s="14" t="s">
        <x:v>63</x:v>
      </x:c>
      <x:c r="G2663" s="15">
        <x:v>43742.4680449884</x:v>
      </x:c>
      <x:c r="H2663" t="s">
        <x:v>69</x:v>
      </x:c>
      <x:c r="I2663" s="6">
        <x:v>88.8978930516728</x:v>
      </x:c>
      <x:c r="J2663" t="s">
        <x:v>66</x:v>
      </x:c>
      <x:c r="K2663" s="6">
        <x:v>26.7660841749857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3081058</x:v>
      </x:c>
      <x:c r="B2664" s="1">
        <x:v>43742.6109086806</x:v>
      </x:c>
      <x:c r="C2664" s="6">
        <x:v>133.105020255</x:v>
      </x:c>
      <x:c r="D2664" s="13" t="s">
        <x:v>68</x:v>
      </x:c>
      <x:c r="E2664">
        <x:v>9</x:v>
      </x:c>
      <x:c r="F2664" s="14" t="s">
        <x:v>63</x:v>
      </x:c>
      <x:c r="G2664" s="15">
        <x:v>43742.4680449884</x:v>
      </x:c>
      <x:c r="H2664" t="s">
        <x:v>69</x:v>
      </x:c>
      <x:c r="I2664" s="6">
        <x:v>88.8848039257846</x:v>
      </x:c>
      <x:c r="J2664" t="s">
        <x:v>66</x:v>
      </x:c>
      <x:c r="K2664" s="6">
        <x:v>26.7604089241945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3081068</x:v>
      </x:c>
      <x:c r="B2665" s="1">
        <x:v>43742.6109438657</x:v>
      </x:c>
      <x:c r="C2665" s="6">
        <x:v>133.1556733</x:v>
      </x:c>
      <x:c r="D2665" s="13" t="s">
        <x:v>68</x:v>
      </x:c>
      <x:c r="E2665">
        <x:v>9</x:v>
      </x:c>
      <x:c r="F2665" s="14" t="s">
        <x:v>63</x:v>
      </x:c>
      <x:c r="G2665" s="15">
        <x:v>43742.4680449884</x:v>
      </x:c>
      <x:c r="H2665" t="s">
        <x:v>69</x:v>
      </x:c>
      <x:c r="I2665" s="6">
        <x:v>88.8958572968039</x:v>
      </x:c>
      <x:c r="J2665" t="s">
        <x:v>66</x:v>
      </x:c>
      <x:c r="K2665" s="6">
        <x:v>26.7593879806259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3081078</x:v>
      </x:c>
      <x:c r="B2666" s="1">
        <x:v>43742.6109783565</x:v>
      </x:c>
      <x:c r="C2666" s="6">
        <x:v>133.205374436667</x:v>
      </x:c>
      <x:c r="D2666" s="13" t="s">
        <x:v>68</x:v>
      </x:c>
      <x:c r="E2666">
        <x:v>9</x:v>
      </x:c>
      <x:c r="F2666" s="14" t="s">
        <x:v>63</x:v>
      </x:c>
      <x:c r="G2666" s="15">
        <x:v>43742.4680449884</x:v>
      </x:c>
      <x:c r="H2666" t="s">
        <x:v>69</x:v>
      </x:c>
      <x:c r="I2666" s="6">
        <x:v>88.8632656900672</x:v>
      </x:c>
      <x:c r="J2666" t="s">
        <x:v>66</x:v>
      </x:c>
      <x:c r="K2666" s="6">
        <x:v>26.7811581681149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3081088</x:v>
      </x:c>
      <x:c r="B2667" s="1">
        <x:v>43742.6110129282</x:v>
      </x:c>
      <x:c r="C2667" s="6">
        <x:v>133.255122073333</x:v>
      </x:c>
      <x:c r="D2667" s="13" t="s">
        <x:v>68</x:v>
      </x:c>
      <x:c r="E2667">
        <x:v>9</x:v>
      </x:c>
      <x:c r="F2667" s="14" t="s">
        <x:v>63</x:v>
      </x:c>
      <x:c r="G2667" s="15">
        <x:v>43742.4680449884</x:v>
      </x:c>
      <x:c r="H2667" t="s">
        <x:v>69</x:v>
      </x:c>
      <x:c r="I2667" s="6">
        <x:v>88.8339257773184</x:v>
      </x:c>
      <x:c r="J2667" t="s">
        <x:v>66</x:v>
      </x:c>
      <x:c r="K2667" s="6">
        <x:v>26.7863530061313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3081098</x:v>
      </x:c>
      <x:c r="B2668" s="1">
        <x:v>43742.6110475347</x:v>
      </x:c>
      <x:c r="C2668" s="6">
        <x:v>133.304940976667</x:v>
      </x:c>
      <x:c r="D2668" s="13" t="s">
        <x:v>68</x:v>
      </x:c>
      <x:c r="E2668">
        <x:v>9</x:v>
      </x:c>
      <x:c r="F2668" s="14" t="s">
        <x:v>63</x:v>
      </x:c>
      <x:c r="G2668" s="15">
        <x:v>43742.4680449884</x:v>
      </x:c>
      <x:c r="H2668" t="s">
        <x:v>69</x:v>
      </x:c>
      <x:c r="I2668" s="6">
        <x:v>88.8909774484299</x:v>
      </x:c>
      <x:c r="J2668" t="s">
        <x:v>66</x:v>
      </x:c>
      <x:c r="K2668" s="6">
        <x:v>26.7653034520854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3081108</x:v>
      </x:c>
      <x:c r="B2669" s="1">
        <x:v>43742.6110827546</x:v>
      </x:c>
      <x:c r="C2669" s="6">
        <x:v>133.355716441667</x:v>
      </x:c>
      <x:c r="D2669" s="13" t="s">
        <x:v>68</x:v>
      </x:c>
      <x:c r="E2669">
        <x:v>9</x:v>
      </x:c>
      <x:c r="F2669" s="14" t="s">
        <x:v>63</x:v>
      </x:c>
      <x:c r="G2669" s="15">
        <x:v>43742.4680449884</x:v>
      </x:c>
      <x:c r="H2669" t="s">
        <x:v>69</x:v>
      </x:c>
      <x:c r="I2669" s="6">
        <x:v>88.8935986635061</x:v>
      </x:c>
      <x:c r="J2669" t="s">
        <x:v>66</x:v>
      </x:c>
      <x:c r="K2669" s="6">
        <x:v>26.7641623958657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3081118</x:v>
      </x:c>
      <x:c r="B2670" s="1">
        <x:v>43742.6111173611</x:v>
      </x:c>
      <x:c r="C2670" s="6">
        <x:v>133.405513605</x:v>
      </x:c>
      <x:c r="D2670" s="13" t="s">
        <x:v>68</x:v>
      </x:c>
      <x:c r="E2670">
        <x:v>9</x:v>
      </x:c>
      <x:c r="F2670" s="14" t="s">
        <x:v>63</x:v>
      </x:c>
      <x:c r="G2670" s="15">
        <x:v>43742.4680449884</x:v>
      </x:c>
      <x:c r="H2670" t="s">
        <x:v>69</x:v>
      </x:c>
      <x:c r="I2670" s="6">
        <x:v>88.8547390749083</x:v>
      </x:c>
      <x:c r="J2670" t="s">
        <x:v>66</x:v>
      </x:c>
      <x:c r="K2670" s="6">
        <x:v>26.7583370096295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3081128</x:v>
      </x:c>
      <x:c r="B2671" s="1">
        <x:v>43742.6111518866</x:v>
      </x:c>
      <x:c r="C2671" s="6">
        <x:v>133.45523292</x:v>
      </x:c>
      <x:c r="D2671" s="13" t="s">
        <x:v>68</x:v>
      </x:c>
      <x:c r="E2671">
        <x:v>9</x:v>
      </x:c>
      <x:c r="F2671" s="14" t="s">
        <x:v>63</x:v>
      </x:c>
      <x:c r="G2671" s="15">
        <x:v>43742.4680449884</x:v>
      </x:c>
      <x:c r="H2671" t="s">
        <x:v>69</x:v>
      </x:c>
      <x:c r="I2671" s="6">
        <x:v>88.8592374460337</x:v>
      </x:c>
      <x:c r="J2671" t="s">
        <x:v>66</x:v>
      </x:c>
      <x:c r="K2671" s="6">
        <x:v>26.7601687021506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3081138</x:v>
      </x:c>
      <x:c r="B2672" s="1">
        <x:v>43742.6111864583</x:v>
      </x:c>
      <x:c r="C2672" s="6">
        <x:v>133.505009545</x:v>
      </x:c>
      <x:c r="D2672" s="13" t="s">
        <x:v>68</x:v>
      </x:c>
      <x:c r="E2672">
        <x:v>9</x:v>
      </x:c>
      <x:c r="F2672" s="14" t="s">
        <x:v>63</x:v>
      </x:c>
      <x:c r="G2672" s="15">
        <x:v>43742.4680449884</x:v>
      </x:c>
      <x:c r="H2672" t="s">
        <x:v>69</x:v>
      </x:c>
      <x:c r="I2672" s="6">
        <x:v>88.8156514864662</x:v>
      </x:c>
      <x:c r="J2672" t="s">
        <x:v>66</x:v>
      </x:c>
      <x:c r="K2672" s="6">
        <x:v>26.7753627802772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3081148</x:v>
      </x:c>
      <x:c r="B2673" s="1">
        <x:v>43742.6112217245</x:v>
      </x:c>
      <x:c r="C2673" s="6">
        <x:v>133.555791793333</x:v>
      </x:c>
      <x:c r="D2673" s="13" t="s">
        <x:v>68</x:v>
      </x:c>
      <x:c r="E2673">
        <x:v>9</x:v>
      </x:c>
      <x:c r="F2673" s="14" t="s">
        <x:v>63</x:v>
      </x:c>
      <x:c r="G2673" s="15">
        <x:v>43742.4680449884</x:v>
      </x:c>
      <x:c r="H2673" t="s">
        <x:v>69</x:v>
      </x:c>
      <x:c r="I2673" s="6">
        <x:v>88.8526347503408</x:v>
      </x:c>
      <x:c r="J2673" t="s">
        <x:v>66</x:v>
      </x:c>
      <x:c r="K2673" s="6">
        <x:v>26.7668348702532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3081158</x:v>
      </x:c>
      <x:c r="B2674" s="1">
        <x:v>43742.6112564005</x:v>
      </x:c>
      <x:c r="C2674" s="6">
        <x:v>133.605746903333</x:v>
      </x:c>
      <x:c r="D2674" s="13" t="s">
        <x:v>68</x:v>
      </x:c>
      <x:c r="E2674">
        <x:v>9</x:v>
      </x:c>
      <x:c r="F2674" s="14" t="s">
        <x:v>63</x:v>
      </x:c>
      <x:c r="G2674" s="15">
        <x:v>43742.4680449884</x:v>
      </x:c>
      <x:c r="H2674" t="s">
        <x:v>69</x:v>
      </x:c>
      <x:c r="I2674" s="6">
        <x:v>88.8690063615045</x:v>
      </x:c>
      <x:c r="J2674" t="s">
        <x:v>66</x:v>
      </x:c>
      <x:c r="K2674" s="6">
        <x:v>26.7824493698772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3081168</x:v>
      </x:c>
      <x:c r="B2675" s="1">
        <x:v>43742.6112908912</x:v>
      </x:c>
      <x:c r="C2675" s="6">
        <x:v>133.655383918333</x:v>
      </x:c>
      <x:c r="D2675" s="13" t="s">
        <x:v>68</x:v>
      </x:c>
      <x:c r="E2675">
        <x:v>9</x:v>
      </x:c>
      <x:c r="F2675" s="14" t="s">
        <x:v>63</x:v>
      </x:c>
      <x:c r="G2675" s="15">
        <x:v>43742.4680449884</x:v>
      </x:c>
      <x:c r="H2675" t="s">
        <x:v>69</x:v>
      </x:c>
      <x:c r="I2675" s="6">
        <x:v>88.8549424217927</x:v>
      </x:c>
      <x:c r="J2675" t="s">
        <x:v>66</x:v>
      </x:c>
      <x:c r="K2675" s="6">
        <x:v>26.7734109679727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3081178</x:v>
      </x:c>
      <x:c r="B2676" s="1">
        <x:v>43742.6113255787</x:v>
      </x:c>
      <x:c r="C2676" s="6">
        <x:v>133.70538115</x:v>
      </x:c>
      <x:c r="D2676" s="13" t="s">
        <x:v>68</x:v>
      </x:c>
      <x:c r="E2676">
        <x:v>9</x:v>
      </x:c>
      <x:c r="F2676" s="14" t="s">
        <x:v>63</x:v>
      </x:c>
      <x:c r="G2676" s="15">
        <x:v>43742.4680449884</x:v>
      </x:c>
      <x:c r="H2676" t="s">
        <x:v>69</x:v>
      </x:c>
      <x:c r="I2676" s="6">
        <x:v>88.7907678803692</x:v>
      </x:c>
      <x:c r="J2676" t="s">
        <x:v>66</x:v>
      </x:c>
      <x:c r="K2676" s="6">
        <x:v>26.7672552596764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3081188</x:v>
      </x:c>
      <x:c r="B2677" s="1">
        <x:v>43742.6113601042</x:v>
      </x:c>
      <x:c r="C2677" s="6">
        <x:v>133.755098161667</x:v>
      </x:c>
      <x:c r="D2677" s="13" t="s">
        <x:v>68</x:v>
      </x:c>
      <x:c r="E2677">
        <x:v>9</x:v>
      </x:c>
      <x:c r="F2677" s="14" t="s">
        <x:v>63</x:v>
      </x:c>
      <x:c r="G2677" s="15">
        <x:v>43742.4680449884</x:v>
      </x:c>
      <x:c r="H2677" t="s">
        <x:v>69</x:v>
      </x:c>
      <x:c r="I2677" s="6">
        <x:v>88.8078183927554</x:v>
      </x:c>
      <x:c r="J2677" t="s">
        <x:v>66</x:v>
      </x:c>
      <x:c r="K2677" s="6">
        <x:v>26.7674053987685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3081198</x:v>
      </x:c>
      <x:c r="B2678" s="1">
        <x:v>43742.6113947917</x:v>
      </x:c>
      <x:c r="C2678" s="6">
        <x:v>133.805000468333</x:v>
      </x:c>
      <x:c r="D2678" s="13" t="s">
        <x:v>68</x:v>
      </x:c>
      <x:c r="E2678">
        <x:v>9</x:v>
      </x:c>
      <x:c r="F2678" s="14" t="s">
        <x:v>63</x:v>
      </x:c>
      <x:c r="G2678" s="15">
        <x:v>43742.4680449884</x:v>
      </x:c>
      <x:c r="H2678" t="s">
        <x:v>69</x:v>
      </x:c>
      <x:c r="I2678" s="6">
        <x:v>88.8767516021099</x:v>
      </x:c>
      <x:c r="J2678" t="s">
        <x:v>66</x:v>
      </x:c>
      <x:c r="K2678" s="6">
        <x:v>26.7677056769739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3081208</x:v>
      </x:c>
      <x:c r="B2679" s="1">
        <x:v>43742.6114299769</x:v>
      </x:c>
      <x:c r="C2679" s="6">
        <x:v>133.855714246667</x:v>
      </x:c>
      <x:c r="D2679" s="13" t="s">
        <x:v>68</x:v>
      </x:c>
      <x:c r="E2679">
        <x:v>9</x:v>
      </x:c>
      <x:c r="F2679" s="14" t="s">
        <x:v>63</x:v>
      </x:c>
      <x:c r="G2679" s="15">
        <x:v>43742.4680449884</x:v>
      </x:c>
      <x:c r="H2679" t="s">
        <x:v>69</x:v>
      </x:c>
      <x:c r="I2679" s="6">
        <x:v>88.8633555929029</x:v>
      </x:c>
      <x:c r="J2679" t="s">
        <x:v>66</x:v>
      </x:c>
      <x:c r="K2679" s="6">
        <x:v>26.7697475694808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3081218</x:v>
      </x:c>
      <x:c r="B2680" s="1">
        <x:v>43742.6114646991</x:v>
      </x:c>
      <x:c r="C2680" s="6">
        <x:v>133.905675488333</x:v>
      </x:c>
      <x:c r="D2680" s="13" t="s">
        <x:v>68</x:v>
      </x:c>
      <x:c r="E2680">
        <x:v>9</x:v>
      </x:c>
      <x:c r="F2680" s="14" t="s">
        <x:v>63</x:v>
      </x:c>
      <x:c r="G2680" s="15">
        <x:v>43742.4680449884</x:v>
      </x:c>
      <x:c r="H2680" t="s">
        <x:v>69</x:v>
      </x:c>
      <x:c r="I2680" s="6">
        <x:v>88.797550020833</x:v>
      </x:c>
      <x:c r="J2680" t="s">
        <x:v>66</x:v>
      </x:c>
      <x:c r="K2680" s="6">
        <x:v>26.7718795468049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3081228</x:v>
      </x:c>
      <x:c r="B2681" s="1">
        <x:v>43742.6114994213</x:v>
      </x:c>
      <x:c r="C2681" s="6">
        <x:v>133.95569866</x:v>
      </x:c>
      <x:c r="D2681" s="13" t="s">
        <x:v>68</x:v>
      </x:c>
      <x:c r="E2681">
        <x:v>9</x:v>
      </x:c>
      <x:c r="F2681" s="14" t="s">
        <x:v>63</x:v>
      </x:c>
      <x:c r="G2681" s="15">
        <x:v>43742.4680449884</x:v>
      </x:c>
      <x:c r="H2681" t="s">
        <x:v>69</x:v>
      </x:c>
      <x:c r="I2681" s="6">
        <x:v>88.8584100519521</x:v>
      </x:c>
      <x:c r="J2681" t="s">
        <x:v>66</x:v>
      </x:c>
      <x:c r="K2681" s="6">
        <x:v>26.7605290352235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3081238</x:v>
      </x:c>
      <x:c r="B2682" s="1">
        <x:v>43742.6115339931</x:v>
      </x:c>
      <x:c r="C2682" s="6">
        <x:v>134.005446821667</x:v>
      </x:c>
      <x:c r="D2682" s="13" t="s">
        <x:v>68</x:v>
      </x:c>
      <x:c r="E2682">
        <x:v>9</x:v>
      </x:c>
      <x:c r="F2682" s="14" t="s">
        <x:v>63</x:v>
      </x:c>
      <x:c r="G2682" s="15">
        <x:v>43742.4680449884</x:v>
      </x:c>
      <x:c r="H2682" t="s">
        <x:v>69</x:v>
      </x:c>
      <x:c r="I2682" s="6">
        <x:v>88.8457600486414</x:v>
      </x:c>
      <x:c r="J2682" t="s">
        <x:v>66</x:v>
      </x:c>
      <x:c r="K2682" s="6">
        <x:v>26.7584571205844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3081248</x:v>
      </x:c>
      <x:c r="B2683" s="1">
        <x:v>43742.6115685532</x:v>
      </x:c>
      <x:c r="C2683" s="6">
        <x:v>134.055246438333</x:v>
      </x:c>
      <x:c r="D2683" s="13" t="s">
        <x:v>68</x:v>
      </x:c>
      <x:c r="E2683">
        <x:v>9</x:v>
      </x:c>
      <x:c r="F2683" s="14" t="s">
        <x:v>63</x:v>
      </x:c>
      <x:c r="G2683" s="15">
        <x:v>43742.4680449884</x:v>
      </x:c>
      <x:c r="H2683" t="s">
        <x:v>69</x:v>
      </x:c>
      <x:c r="I2683" s="6">
        <x:v>88.8548247182501</x:v>
      </x:c>
      <x:c r="J2683" t="s">
        <x:v>66</x:v>
      </x:c>
      <x:c r="K2683" s="6">
        <x:v>26.7620904789846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3081258</x:v>
      </x:c>
      <x:c r="B2684" s="1">
        <x:v>43742.6116030903</x:v>
      </x:c>
      <x:c r="C2684" s="6">
        <x:v>134.104974693333</x:v>
      </x:c>
      <x:c r="D2684" s="13" t="s">
        <x:v>68</x:v>
      </x:c>
      <x:c r="E2684">
        <x:v>9</x:v>
      </x:c>
      <x:c r="F2684" s="14" t="s">
        <x:v>63</x:v>
      </x:c>
      <x:c r="G2684" s="15">
        <x:v>43742.4680449884</x:v>
      </x:c>
      <x:c r="H2684" t="s">
        <x:v>69</x:v>
      </x:c>
      <x:c r="I2684" s="6">
        <x:v>88.8121292421414</x:v>
      </x:c>
      <x:c r="J2684" t="s">
        <x:v>66</x:v>
      </x:c>
      <x:c r="K2684" s="6">
        <x:v>26.7579466490579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3081268</x:v>
      </x:c>
      <x:c r="B2685" s="1">
        <x:v>43742.6116383102</x:v>
      </x:c>
      <x:c r="C2685" s="6">
        <x:v>134.155675991667</x:v>
      </x:c>
      <x:c r="D2685" s="13" t="s">
        <x:v>68</x:v>
      </x:c>
      <x:c r="E2685">
        <x:v>9</x:v>
      </x:c>
      <x:c r="F2685" s="14" t="s">
        <x:v>63</x:v>
      </x:c>
      <x:c r="G2685" s="15">
        <x:v>43742.4680449884</x:v>
      </x:c>
      <x:c r="H2685" t="s">
        <x:v>69</x:v>
      </x:c>
      <x:c r="I2685" s="6">
        <x:v>88.7410945395523</x:v>
      </x:c>
      <x:c r="J2685" t="s">
        <x:v>66</x:v>
      </x:c>
      <x:c r="K2685" s="6">
        <x:v>26.7889053861363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3081278</x:v>
      </x:c>
      <x:c r="B2686" s="1">
        <x:v>43742.6116730324</x:v>
      </x:c>
      <x:c r="C2686" s="6">
        <x:v>134.20567517</x:v>
      </x:c>
      <x:c r="D2686" s="13" t="s">
        <x:v>68</x:v>
      </x:c>
      <x:c r="E2686">
        <x:v>9</x:v>
      </x:c>
      <x:c r="F2686" s="14" t="s">
        <x:v>63</x:v>
      </x:c>
      <x:c r="G2686" s="15">
        <x:v>43742.4680449884</x:v>
      </x:c>
      <x:c r="H2686" t="s">
        <x:v>69</x:v>
      </x:c>
      <x:c r="I2686" s="6">
        <x:v>88.8261827295373</x:v>
      </x:c>
      <x:c r="J2686" t="s">
        <x:v>66</x:v>
      </x:c>
      <x:c r="K2686" s="6">
        <x:v>26.7669850093271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3081288</x:v>
      </x:c>
      <x:c r="B2687" s="1">
        <x:v>43742.6117077546</x:v>
      </x:c>
      <x:c r="C2687" s="6">
        <x:v>134.255687788333</x:v>
      </x:c>
      <x:c r="D2687" s="13" t="s">
        <x:v>68</x:v>
      </x:c>
      <x:c r="E2687">
        <x:v>9</x:v>
      </x:c>
      <x:c r="F2687" s="14" t="s">
        <x:v>63</x:v>
      </x:c>
      <x:c r="G2687" s="15">
        <x:v>43742.4680449884</x:v>
      </x:c>
      <x:c r="H2687" t="s">
        <x:v>69</x:v>
      </x:c>
      <x:c r="I2687" s="6">
        <x:v>88.8195346460364</x:v>
      </x:c>
      <x:c r="J2687" t="s">
        <x:v>66</x:v>
      </x:c>
      <x:c r="K2687" s="6">
        <x:v>26.762300673392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3081298</x:v>
      </x:c>
      <x:c r="B2688" s="1">
        <x:v>43742.6117424421</x:v>
      </x:c>
      <x:c r="C2688" s="6">
        <x:v>134.305645608333</x:v>
      </x:c>
      <x:c r="D2688" s="13" t="s">
        <x:v>68</x:v>
      </x:c>
      <x:c r="E2688">
        <x:v>9</x:v>
      </x:c>
      <x:c r="F2688" s="14" t="s">
        <x:v>63</x:v>
      </x:c>
      <x:c r="G2688" s="15">
        <x:v>43742.4680449884</x:v>
      </x:c>
      <x:c r="H2688" t="s">
        <x:v>69</x:v>
      </x:c>
      <x:c r="I2688" s="6">
        <x:v>88.7873227189784</x:v>
      </x:c>
      <x:c r="J2688" t="s">
        <x:v>66</x:v>
      </x:c>
      <x:c r="K2688" s="6">
        <x:v>26.7687566509026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3081308</x:v>
      </x:c>
      <x:c r="B2689" s="1">
        <x:v>43742.6117771991</x:v>
      </x:c>
      <x:c r="C2689" s="6">
        <x:v>134.355669338333</x:v>
      </x:c>
      <x:c r="D2689" s="13" t="s">
        <x:v>68</x:v>
      </x:c>
      <x:c r="E2689">
        <x:v>9</x:v>
      </x:c>
      <x:c r="F2689" s="14" t="s">
        <x:v>63</x:v>
      </x:c>
      <x:c r="G2689" s="15">
        <x:v>43742.4680449884</x:v>
      </x:c>
      <x:c r="H2689" t="s">
        <x:v>69</x:v>
      </x:c>
      <x:c r="I2689" s="6">
        <x:v>88.8564456842561</x:v>
      </x:c>
      <x:c r="J2689" t="s">
        <x:v>66</x:v>
      </x:c>
      <x:c r="K2689" s="6">
        <x:v>26.7538028242466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3081318</x:v>
      </x:c>
      <x:c r="B2690" s="1">
        <x:v>43742.6118119213</x:v>
      </x:c>
      <x:c r="C2690" s="6">
        <x:v>134.405714125</x:v>
      </x:c>
      <x:c r="D2690" s="13" t="s">
        <x:v>68</x:v>
      </x:c>
      <x:c r="E2690">
        <x:v>9</x:v>
      </x:c>
      <x:c r="F2690" s="14" t="s">
        <x:v>63</x:v>
      </x:c>
      <x:c r="G2690" s="15">
        <x:v>43742.4680449884</x:v>
      </x:c>
      <x:c r="H2690" t="s">
        <x:v>69</x:v>
      </x:c>
      <x:c r="I2690" s="6">
        <x:v>88.8418831007829</x:v>
      </x:c>
      <x:c r="J2690" t="s">
        <x:v>66</x:v>
      </x:c>
      <x:c r="K2690" s="6">
        <x:v>26.7563551795033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3081328</x:v>
      </x:c>
      <x:c r="B2691" s="1">
        <x:v>43742.6118460995</x:v>
      </x:c>
      <x:c r="C2691" s="6">
        <x:v>134.454911398333</x:v>
      </x:c>
      <x:c r="D2691" s="13" t="s">
        <x:v>68</x:v>
      </x:c>
      <x:c r="E2691">
        <x:v>9</x:v>
      </x:c>
      <x:c r="F2691" s="14" t="s">
        <x:v>63</x:v>
      </x:c>
      <x:c r="G2691" s="15">
        <x:v>43742.4680449884</x:v>
      </x:c>
      <x:c r="H2691" t="s">
        <x:v>69</x:v>
      </x:c>
      <x:c r="I2691" s="6">
        <x:v>88.7945427211013</x:v>
      </x:c>
      <x:c r="J2691" t="s">
        <x:v>66</x:v>
      </x:c>
      <x:c r="K2691" s="6">
        <x:v>26.7618202290505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3081338</x:v>
      </x:c>
      <x:c r="B2692" s="1">
        <x:v>43742.6118808218</x:v>
      </x:c>
      <x:c r="C2692" s="6">
        <x:v>134.504901806667</x:v>
      </x:c>
      <x:c r="D2692" s="13" t="s">
        <x:v>68</x:v>
      </x:c>
      <x:c r="E2692">
        <x:v>9</x:v>
      </x:c>
      <x:c r="F2692" s="14" t="s">
        <x:v>63</x:v>
      </x:c>
      <x:c r="G2692" s="15">
        <x:v>43742.4680449884</x:v>
      </x:c>
      <x:c r="H2692" t="s">
        <x:v>69</x:v>
      </x:c>
      <x:c r="I2692" s="6">
        <x:v>88.824336939792</x:v>
      </x:c>
      <x:c r="J2692" t="s">
        <x:v>66</x:v>
      </x:c>
      <x:c r="K2692" s="6">
        <x:v>26.771579268227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3081348</x:v>
      </x:c>
      <x:c r="B2693" s="1">
        <x:v>43742.6119161227</x:v>
      </x:c>
      <x:c r="C2693" s="6">
        <x:v>134.555730536667</x:v>
      </x:c>
      <x:c r="D2693" s="13" t="s">
        <x:v>68</x:v>
      </x:c>
      <x:c r="E2693">
        <x:v>9</x:v>
      </x:c>
      <x:c r="F2693" s="14" t="s">
        <x:v>63</x:v>
      </x:c>
      <x:c r="G2693" s="15">
        <x:v>43742.4680449884</x:v>
      </x:c>
      <x:c r="H2693" t="s">
        <x:v>69</x:v>
      </x:c>
      <x:c r="I2693" s="6">
        <x:v>88.7803776180091</x:v>
      </x:c>
      <x:c r="J2693" t="s">
        <x:v>66</x:v>
      </x:c>
      <x:c r="K2693" s="6">
        <x:v>26.7755729755163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3081358</x:v>
      </x:c>
      <x:c r="B2694" s="1">
        <x:v>43742.6119508102</x:v>
      </x:c>
      <x:c r="C2694" s="6">
        <x:v>134.605682015</x:v>
      </x:c>
      <x:c r="D2694" s="13" t="s">
        <x:v>68</x:v>
      </x:c>
      <x:c r="E2694">
        <x:v>9</x:v>
      </x:c>
      <x:c r="F2694" s="14" t="s">
        <x:v>63</x:v>
      </x:c>
      <x:c r="G2694" s="15">
        <x:v>43742.4680449884</x:v>
      </x:c>
      <x:c r="H2694" t="s">
        <x:v>69</x:v>
      </x:c>
      <x:c r="I2694" s="6">
        <x:v>88.8465705825453</x:v>
      </x:c>
      <x:c r="J2694" t="s">
        <x:v>66</x:v>
      </x:c>
      <x:c r="K2694" s="6">
        <x:v>26.7543132951432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3081368</x:v>
      </x:c>
      <x:c r="B2695" s="1">
        <x:v>43742.6119854977</x:v>
      </x:c>
      <x:c r="C2695" s="6">
        <x:v>134.6556584</x:v>
      </x:c>
      <x:c r="D2695" s="13" t="s">
        <x:v>68</x:v>
      </x:c>
      <x:c r="E2695">
        <x:v>9</x:v>
      </x:c>
      <x:c r="F2695" s="14" t="s">
        <x:v>63</x:v>
      </x:c>
      <x:c r="G2695" s="15">
        <x:v>43742.4680449884</x:v>
      </x:c>
      <x:c r="H2695" t="s">
        <x:v>69</x:v>
      </x:c>
      <x:c r="I2695" s="6">
        <x:v>88.7803495134113</x:v>
      </x:c>
      <x:c r="J2695" t="s">
        <x:v>66</x:v>
      </x:c>
      <x:c r="K2695" s="6">
        <x:v>26.7680059552054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3081378</x:v>
      </x:c>
      <x:c r="B2696" s="1">
        <x:v>43742.6120197569</x:v>
      </x:c>
      <x:c r="C2696" s="6">
        <x:v>134.704988125</x:v>
      </x:c>
      <x:c r="D2696" s="13" t="s">
        <x:v>68</x:v>
      </x:c>
      <x:c r="E2696">
        <x:v>9</x:v>
      </x:c>
      <x:c r="F2696" s="14" t="s">
        <x:v>63</x:v>
      </x:c>
      <x:c r="G2696" s="15">
        <x:v>43742.4680449884</x:v>
      </x:c>
      <x:c r="H2696" t="s">
        <x:v>69</x:v>
      </x:c>
      <x:c r="I2696" s="6">
        <x:v>88.7624100972888</x:v>
      </x:c>
      <x:c r="J2696" t="s">
        <x:v>66</x:v>
      </x:c>
      <x:c r="K2696" s="6">
        <x:v>26.7682461778104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3081388</x:v>
      </x:c>
      <x:c r="B2697" s="1">
        <x:v>43742.6120549769</x:v>
      </x:c>
      <x:c r="C2697" s="6">
        <x:v>134.755702521667</x:v>
      </x:c>
      <x:c r="D2697" s="13" t="s">
        <x:v>68</x:v>
      </x:c>
      <x:c r="E2697">
        <x:v>9</x:v>
      </x:c>
      <x:c r="F2697" s="14" t="s">
        <x:v>63</x:v>
      </x:c>
      <x:c r="G2697" s="15">
        <x:v>43742.4680449884</x:v>
      </x:c>
      <x:c r="H2697" t="s">
        <x:v>69</x:v>
      </x:c>
      <x:c r="I2697" s="6">
        <x:v>88.7592966417104</x:v>
      </x:c>
      <x:c r="J2697" t="s">
        <x:v>66</x:v>
      </x:c>
      <x:c r="K2697" s="6">
        <x:v>26.7658139247305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3081398</x:v>
      </x:c>
      <x:c r="B2698" s="1">
        <x:v>43742.6120896991</x:v>
      </x:c>
      <x:c r="C2698" s="6">
        <x:v>134.805677963333</x:v>
      </x:c>
      <x:c r="D2698" s="13" t="s">
        <x:v>68</x:v>
      </x:c>
      <x:c r="E2698">
        <x:v>9</x:v>
      </x:c>
      <x:c r="F2698" s="14" t="s">
        <x:v>63</x:v>
      </x:c>
      <x:c r="G2698" s="15">
        <x:v>43742.4680449884</x:v>
      </x:c>
      <x:c r="H2698" t="s">
        <x:v>69</x:v>
      </x:c>
      <x:c r="I2698" s="6">
        <x:v>88.7526844352656</x:v>
      </x:c>
      <x:c r="J2698" t="s">
        <x:v>66</x:v>
      </x:c>
      <x:c r="K2698" s="6">
        <x:v>26.7686965952407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3081408</x:v>
      </x:c>
      <x:c r="B2699" s="1">
        <x:v>43742.6121243866</x:v>
      </x:c>
      <x:c r="C2699" s="6">
        <x:v>134.855609993333</x:v>
      </x:c>
      <x:c r="D2699" s="13" t="s">
        <x:v>68</x:v>
      </x:c>
      <x:c r="E2699">
        <x:v>9</x:v>
      </x:c>
      <x:c r="F2699" s="14" t="s">
        <x:v>63</x:v>
      </x:c>
      <x:c r="G2699" s="15">
        <x:v>43742.4680449884</x:v>
      </x:c>
      <x:c r="H2699" t="s">
        <x:v>69</x:v>
      </x:c>
      <x:c r="I2699" s="6">
        <x:v>88.766405353247</x:v>
      </x:c>
      <x:c r="J2699" t="s">
        <x:v>66</x:v>
      </x:c>
      <x:c r="K2699" s="6">
        <x:v>26.7665045643148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3081418</x:v>
      </x:c>
      <x:c r="B2700" s="1">
        <x:v>43742.6121591088</x:v>
      </x:c>
      <x:c r="C2700" s="6">
        <x:v>134.905604376667</x:v>
      </x:c>
      <x:c r="D2700" s="13" t="s">
        <x:v>68</x:v>
      </x:c>
      <x:c r="E2700">
        <x:v>9</x:v>
      </x:c>
      <x:c r="F2700" s="14" t="s">
        <x:v>63</x:v>
      </x:c>
      <x:c r="G2700" s="15">
        <x:v>43742.4680449884</x:v>
      </x:c>
      <x:c r="H2700" t="s">
        <x:v>69</x:v>
      </x:c>
      <x:c r="I2700" s="6">
        <x:v>88.7925295575026</x:v>
      </x:c>
      <x:c r="J2700" t="s">
        <x:v>66</x:v>
      </x:c>
      <x:c r="K2700" s="6">
        <x:v>26.7589075367009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3081428</x:v>
      </x:c>
      <x:c r="B2701" s="1">
        <x:v>43742.612193831</x:v>
      </x:c>
      <x:c r="C2701" s="6">
        <x:v>134.95560479</x:v>
      </x:c>
      <x:c r="D2701" s="13" t="s">
        <x:v>68</x:v>
      </x:c>
      <x:c r="E2701">
        <x:v>9</x:v>
      </x:c>
      <x:c r="F2701" s="14" t="s">
        <x:v>63</x:v>
      </x:c>
      <x:c r="G2701" s="15">
        <x:v>43742.4680449884</x:v>
      </x:c>
      <x:c r="H2701" t="s">
        <x:v>69</x:v>
      </x:c>
      <x:c r="I2701" s="6">
        <x:v>88.7192584656626</x:v>
      </x:c>
      <x:c r="J2701" t="s">
        <x:v>66</x:v>
      </x:c>
      <x:c r="K2701" s="6">
        <x:v>26.7756930870873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3081438</x:v>
      </x:c>
      <x:c r="B2702" s="1">
        <x:v>43742.6122284722</x:v>
      </x:c>
      <x:c r="C2702" s="6">
        <x:v>135.005544853333</x:v>
      </x:c>
      <x:c r="D2702" s="13" t="s">
        <x:v>68</x:v>
      </x:c>
      <x:c r="E2702">
        <x:v>9</x:v>
      </x:c>
      <x:c r="F2702" s="14" t="s">
        <x:v>63</x:v>
      </x:c>
      <x:c r="G2702" s="15">
        <x:v>43742.4680449884</x:v>
      </x:c>
      <x:c r="H2702" t="s">
        <x:v>69</x:v>
      </x:c>
      <x:c r="I2702" s="6">
        <x:v>88.7269953875989</x:v>
      </x:c>
      <x:c r="J2702" t="s">
        <x:v>66</x:v>
      </x:c>
      <x:c r="K2702" s="6">
        <x:v>26.7798969947808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3081448</x:v>
      </x:c>
      <x:c r="B2703" s="1">
        <x:v>43742.6122631597</x:v>
      </x:c>
      <x:c r="C2703" s="6">
        <x:v>135.055481501667</x:v>
      </x:c>
      <x:c r="D2703" s="13" t="s">
        <x:v>68</x:v>
      </x:c>
      <x:c r="E2703">
        <x:v>9</x:v>
      </x:c>
      <x:c r="F2703" s="14" t="s">
        <x:v>63</x:v>
      </x:c>
      <x:c r="G2703" s="15">
        <x:v>43742.4680449884</x:v>
      </x:c>
      <x:c r="H2703" t="s">
        <x:v>69</x:v>
      </x:c>
      <x:c r="I2703" s="6">
        <x:v>88.728597372492</x:v>
      </x:c>
      <x:c r="J2703" t="s">
        <x:v>66</x:v>
      </x:c>
      <x:c r="K2703" s="6">
        <x:v>26.7640422847071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3081458</x:v>
      </x:c>
      <x:c r="B2704" s="1">
        <x:v>43742.6122979167</x:v>
      </x:c>
      <x:c r="C2704" s="6">
        <x:v>135.105514121667</x:v>
      </x:c>
      <x:c r="D2704" s="13" t="s">
        <x:v>68</x:v>
      </x:c>
      <x:c r="E2704">
        <x:v>9</x:v>
      </x:c>
      <x:c r="F2704" s="14" t="s">
        <x:v>63</x:v>
      </x:c>
      <x:c r="G2704" s="15">
        <x:v>43742.4680449884</x:v>
      </x:c>
      <x:c r="H2704" t="s">
        <x:v>69</x:v>
      </x:c>
      <x:c r="I2704" s="6">
        <x:v>88.7141510524251</x:v>
      </x:c>
      <x:c r="J2704" t="s">
        <x:v>66</x:v>
      </x:c>
      <x:c r="K2704" s="6">
        <x:v>26.7741316369993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3081468</x:v>
      </x:c>
      <x:c r="B2705" s="1">
        <x:v>43742.6123325579</x:v>
      </x:c>
      <x:c r="C2705" s="6">
        <x:v>135.155392068333</x:v>
      </x:c>
      <x:c r="D2705" s="13" t="s">
        <x:v>68</x:v>
      </x:c>
      <x:c r="E2705">
        <x:v>9</x:v>
      </x:c>
      <x:c r="F2705" s="14" t="s">
        <x:v>63</x:v>
      </x:c>
      <x:c r="G2705" s="15">
        <x:v>43742.4680449884</x:v>
      </x:c>
      <x:c r="H2705" t="s">
        <x:v>69</x:v>
      </x:c>
      <x:c r="I2705" s="6">
        <x:v>88.7427816253502</x:v>
      </x:c>
      <x:c r="J2705" t="s">
        <x:v>66</x:v>
      </x:c>
      <x:c r="K2705" s="6">
        <x:v>26.7578565658555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3081478</x:v>
      </x:c>
      <x:c r="B2706" s="1">
        <x:v>43742.6123673264</x:v>
      </x:c>
      <x:c r="C2706" s="6">
        <x:v>135.205482066667</x:v>
      </x:c>
      <x:c r="D2706" s="13" t="s">
        <x:v>68</x:v>
      </x:c>
      <x:c r="E2706">
        <x:v>9</x:v>
      </x:c>
      <x:c r="F2706" s="14" t="s">
        <x:v>63</x:v>
      </x:c>
      <x:c r="G2706" s="15">
        <x:v>43742.4680449884</x:v>
      </x:c>
      <x:c r="H2706" t="s">
        <x:v>69</x:v>
      </x:c>
      <x:c r="I2706" s="6">
        <x:v>88.7501088319812</x:v>
      </x:c>
      <x:c r="J2706" t="s">
        <x:v>66</x:v>
      </x:c>
      <x:c r="K2706" s="6">
        <x:v>26.7622406178461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3081488</x:v>
      </x:c>
      <x:c r="B2707" s="1">
        <x:v>43742.6124020023</x:v>
      </x:c>
      <x:c r="C2707" s="6">
        <x:v>135.255412595</x:v>
      </x:c>
      <x:c r="D2707" s="13" t="s">
        <x:v>68</x:v>
      </x:c>
      <x:c r="E2707">
        <x:v>9</x:v>
      </x:c>
      <x:c r="F2707" s="14" t="s">
        <x:v>63</x:v>
      </x:c>
      <x:c r="G2707" s="15">
        <x:v>43742.4680449884</x:v>
      </x:c>
      <x:c r="H2707" t="s">
        <x:v>69</x:v>
      </x:c>
      <x:c r="I2707" s="6">
        <x:v>88.7203911842585</x:v>
      </x:c>
      <x:c r="J2707" t="s">
        <x:v>66</x:v>
      </x:c>
      <x:c r="K2707" s="6">
        <x:v>26.7638320901901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3081498</x:v>
      </x:c>
      <x:c r="B2708" s="1">
        <x:v>43742.6124366898</x:v>
      </x:c>
      <x:c r="C2708" s="6">
        <x:v>135.305344955</x:v>
      </x:c>
      <x:c r="D2708" s="13" t="s">
        <x:v>68</x:v>
      </x:c>
      <x:c r="E2708">
        <x:v>9</x:v>
      </x:c>
      <x:c r="F2708" s="14" t="s">
        <x:v>63</x:v>
      </x:c>
      <x:c r="G2708" s="15">
        <x:v>43742.4680449884</x:v>
      </x:c>
      <x:c r="H2708" t="s">
        <x:v>69</x:v>
      </x:c>
      <x:c r="I2708" s="6">
        <x:v>88.7306761299763</x:v>
      </x:c>
      <x:c r="J2708" t="s">
        <x:v>66</x:v>
      </x:c>
      <x:c r="K2708" s="6">
        <x:v>26.7669249536966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3081508</x:v>
      </x:c>
      <x:c r="B2709" s="1">
        <x:v>43742.612471331</x:v>
      </x:c>
      <x:c r="C2709" s="6">
        <x:v>135.355233861667</x:v>
      </x:c>
      <x:c r="D2709" s="13" t="s">
        <x:v>68</x:v>
      </x:c>
      <x:c r="E2709">
        <x:v>9</x:v>
      </x:c>
      <x:c r="F2709" s="14" t="s">
        <x:v>63</x:v>
      </x:c>
      <x:c r="G2709" s="15">
        <x:v>43742.4680449884</x:v>
      </x:c>
      <x:c r="H2709" t="s">
        <x:v>69</x:v>
      </x:c>
      <x:c r="I2709" s="6">
        <x:v>88.7072295477571</x:v>
      </x:c>
      <x:c r="J2709" t="s">
        <x:v>66</x:v>
      </x:c>
      <x:c r="K2709" s="6">
        <x:v>26.7657838969253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3081518</x:v>
      </x:c>
      <x:c r="B2710" s="1">
        <x:v>43742.6125060185</x:v>
      </x:c>
      <x:c r="C2710" s="6">
        <x:v>135.405173918333</x:v>
      </x:c>
      <x:c r="D2710" s="13" t="s">
        <x:v>68</x:v>
      </x:c>
      <x:c r="E2710">
        <x:v>9</x:v>
      </x:c>
      <x:c r="F2710" s="14" t="s">
        <x:v>63</x:v>
      </x:c>
      <x:c r="G2710" s="15">
        <x:v>43742.4680449884</x:v>
      </x:c>
      <x:c r="H2710" t="s">
        <x:v>69</x:v>
      </x:c>
      <x:c r="I2710" s="6">
        <x:v>88.7184634893433</x:v>
      </x:c>
      <x:c r="J2710" t="s">
        <x:v>66</x:v>
      </x:c>
      <x:c r="K2710" s="6">
        <x:v>26.7646728683371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3081528</x:v>
      </x:c>
      <x:c r="B2711" s="1">
        <x:v>43742.6125407407</x:v>
      </x:c>
      <x:c r="C2711" s="6">
        <x:v>135.455169955</x:v>
      </x:c>
      <x:c r="D2711" s="13" t="s">
        <x:v>68</x:v>
      </x:c>
      <x:c r="E2711">
        <x:v>9</x:v>
      </x:c>
      <x:c r="F2711" s="14" t="s">
        <x:v>63</x:v>
      </x:c>
      <x:c r="G2711" s="15">
        <x:v>43742.4680449884</x:v>
      </x:c>
      <x:c r="H2711" t="s">
        <x:v>69</x:v>
      </x:c>
      <x:c r="I2711" s="6">
        <x:v>88.685328722673</x:v>
      </x:c>
      <x:c r="J2711" t="s">
        <x:v>66</x:v>
      </x:c>
      <x:c r="K2711" s="6">
        <x:v>26.77154924037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3081538</x:v>
      </x:c>
      <x:c r="B2712" s="1">
        <x:v>43742.6125752662</x:v>
      </x:c>
      <x:c r="C2712" s="6">
        <x:v>135.504889941667</x:v>
      </x:c>
      <x:c r="D2712" s="13" t="s">
        <x:v>68</x:v>
      </x:c>
      <x:c r="E2712">
        <x:v>9</x:v>
      </x:c>
      <x:c r="F2712" s="14" t="s">
        <x:v>63</x:v>
      </x:c>
      <x:c r="G2712" s="15">
        <x:v>43742.4680449884</x:v>
      </x:c>
      <x:c r="H2712" t="s">
        <x:v>69</x:v>
      </x:c>
      <x:c r="I2712" s="6">
        <x:v>88.668147017291</x:v>
      </x:c>
      <x:c r="J2712" t="s">
        <x:v>66</x:v>
      </x:c>
      <x:c r="K2712" s="6">
        <x:v>26.7638921457647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3081548</x:v>
      </x:c>
      <x:c r="B2713" s="1">
        <x:v>43742.6126104977</x:v>
      </x:c>
      <x:c r="C2713" s="6">
        <x:v>135.555663516667</x:v>
      </x:c>
      <x:c r="D2713" s="13" t="s">
        <x:v>68</x:v>
      </x:c>
      <x:c r="E2713">
        <x:v>9</x:v>
      </x:c>
      <x:c r="F2713" s="14" t="s">
        <x:v>63</x:v>
      </x:c>
      <x:c r="G2713" s="15">
        <x:v>43742.4680449884</x:v>
      </x:c>
      <x:c r="H2713" t="s">
        <x:v>69</x:v>
      </x:c>
      <x:c r="I2713" s="6">
        <x:v>88.7030180654024</x:v>
      </x:c>
      <x:c r="J2713" t="s">
        <x:v>66</x:v>
      </x:c>
      <x:c r="K2713" s="6">
        <x:v>26.7638320901901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3081558</x:v>
      </x:c>
      <x:c r="B2714" s="1">
        <x:v>43742.6126451736</x:v>
      </x:c>
      <x:c r="C2714" s="6">
        <x:v>135.605573895</x:v>
      </x:c>
      <x:c r="D2714" s="13" t="s">
        <x:v>68</x:v>
      </x:c>
      <x:c r="E2714">
        <x:v>9</x:v>
      </x:c>
      <x:c r="F2714" s="14" t="s">
        <x:v>63</x:v>
      </x:c>
      <x:c r="G2714" s="15">
        <x:v>43742.4680449884</x:v>
      </x:c>
      <x:c r="H2714" t="s">
        <x:v>69</x:v>
      </x:c>
      <x:c r="I2714" s="6">
        <x:v>88.6914089288358</x:v>
      </x:c>
      <x:c r="J2714" t="s">
        <x:v>66</x:v>
      </x:c>
      <x:c r="K2714" s="6">
        <x:v>26.7764738124038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3081568</x:v>
      </x:c>
      <x:c r="B2715" s="1">
        <x:v>43742.6126798611</x:v>
      </x:c>
      <x:c r="C2715" s="6">
        <x:v>135.655525058333</x:v>
      </x:c>
      <x:c r="D2715" s="13" t="s">
        <x:v>68</x:v>
      </x:c>
      <x:c r="E2715">
        <x:v>9</x:v>
      </x:c>
      <x:c r="F2715" s="14" t="s">
        <x:v>63</x:v>
      </x:c>
      <x:c r="G2715" s="15">
        <x:v>43742.4680449884</x:v>
      </x:c>
      <x:c r="H2715" t="s">
        <x:v>69</x:v>
      </x:c>
      <x:c r="I2715" s="6">
        <x:v>88.6945271883923</x:v>
      </x:c>
      <x:c r="J2715" t="s">
        <x:v>66</x:v>
      </x:c>
      <x:c r="K2715" s="6">
        <x:v>26.759958507876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3081578</x:v>
      </x:c>
      <x:c r="B2716" s="1">
        <x:v>43742.6127145023</x:v>
      </x:c>
      <x:c r="C2716" s="6">
        <x:v>135.70540455</x:v>
      </x:c>
      <x:c r="D2716" s="13" t="s">
        <x:v>68</x:v>
      </x:c>
      <x:c r="E2716">
        <x:v>9</x:v>
      </x:c>
      <x:c r="F2716" s="14" t="s">
        <x:v>63</x:v>
      </x:c>
      <x:c r="G2716" s="15">
        <x:v>43742.4680449884</x:v>
      </x:c>
      <x:c r="H2716" t="s">
        <x:v>69</x:v>
      </x:c>
      <x:c r="I2716" s="6">
        <x:v>88.7081965651757</x:v>
      </x:c>
      <x:c r="J2716" t="s">
        <x:v>66</x:v>
      </x:c>
      <x:c r="K2716" s="6">
        <x:v>26.746416018791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3081588</x:v>
      </x:c>
      <x:c r="B2717" s="1">
        <x:v>43742.6127491898</x:v>
      </x:c>
      <x:c r="C2717" s="6">
        <x:v>135.755353416667</x:v>
      </x:c>
      <x:c r="D2717" s="13" t="s">
        <x:v>68</x:v>
      </x:c>
      <x:c r="E2717">
        <x:v>9</x:v>
      </x:c>
      <x:c r="F2717" s="14" t="s">
        <x:v>63</x:v>
      </x:c>
      <x:c r="G2717" s="15">
        <x:v>43742.4680449884</x:v>
      </x:c>
      <x:c r="H2717" t="s">
        <x:v>69</x:v>
      </x:c>
      <x:c r="I2717" s="6">
        <x:v>88.7204336600236</x:v>
      </x:c>
      <x:c r="J2717" t="s">
        <x:v>66</x:v>
      </x:c>
      <x:c r="K2717" s="6">
        <x:v>26.7562350686239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3081598</x:v>
      </x:c>
      <x:c r="B2718" s="1">
        <x:v>43742.6127837963</x:v>
      </x:c>
      <x:c r="C2718" s="6">
        <x:v>135.805206621667</x:v>
      </x:c>
      <x:c r="D2718" s="13" t="s">
        <x:v>68</x:v>
      </x:c>
      <x:c r="E2718">
        <x:v>9</x:v>
      </x:c>
      <x:c r="F2718" s="14" t="s">
        <x:v>63</x:v>
      </x:c>
      <x:c r="G2718" s="15">
        <x:v>43742.4680449884</x:v>
      </x:c>
      <x:c r="H2718" t="s">
        <x:v>69</x:v>
      </x:c>
      <x:c r="I2718" s="6">
        <x:v>88.6677482847548</x:v>
      </x:c>
      <x:c r="J2718" t="s">
        <x:v>66</x:v>
      </x:c>
      <x:c r="K2718" s="6">
        <x:v>26.7589075367009</x:v>
      </x:c>
      <x:c r="L2718" t="s">
        <x:v>64</x:v>
      </x:c>
      <x:c r="M2718" s="6">
        <x:v>1015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3081608</x:v>
      </x:c>
      <x:c r="B2719" s="1">
        <x:v>43742.6128184838</x:v>
      </x:c>
      <x:c r="C2719" s="6">
        <x:v>135.855154705</x:v>
      </x:c>
      <x:c r="D2719" s="13" t="s">
        <x:v>68</x:v>
      </x:c>
      <x:c r="E2719">
        <x:v>9</x:v>
      </x:c>
      <x:c r="F2719" s="14" t="s">
        <x:v>63</x:v>
      </x:c>
      <x:c r="G2719" s="15">
        <x:v>43742.4680449884</x:v>
      </x:c>
      <x:c r="H2719" t="s">
        <x:v>69</x:v>
      </x:c>
      <x:c r="I2719" s="6">
        <x:v>88.697624251453</x:v>
      </x:c>
      <x:c r="J2719" t="s">
        <x:v>66</x:v>
      </x:c>
      <x:c r="K2719" s="6">
        <x:v>26.7586072592835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3081618</x:v>
      </x:c>
      <x:c r="B2720" s="1">
        <x:v>43742.612853044</x:v>
      </x:c>
      <x:c r="C2720" s="6">
        <x:v>135.904918463333</x:v>
      </x:c>
      <x:c r="D2720" s="13" t="s">
        <x:v>68</x:v>
      </x:c>
      <x:c r="E2720">
        <x:v>9</x:v>
      </x:c>
      <x:c r="F2720" s="14" t="s">
        <x:v>63</x:v>
      </x:c>
      <x:c r="G2720" s="15">
        <x:v>43742.4680449884</x:v>
      </x:c>
      <x:c r="H2720" t="s">
        <x:v>69</x:v>
      </x:c>
      <x:c r="I2720" s="6">
        <x:v>88.6716104557554</x:v>
      </x:c>
      <x:c r="J2720" t="s">
        <x:v>66</x:v>
      </x:c>
      <x:c r="K2720" s="6">
        <x:v>26.7699577643675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3081628</x:v>
      </x:c>
      <x:c r="B2721" s="1">
        <x:v>43742.6128882755</x:v>
      </x:c>
      <x:c r="C2721" s="6">
        <x:v>135.955610326667</x:v>
      </x:c>
      <x:c r="D2721" s="13" t="s">
        <x:v>68</x:v>
      </x:c>
      <x:c r="E2721">
        <x:v>9</x:v>
      </x:c>
      <x:c r="F2721" s="14" t="s">
        <x:v>63</x:v>
      </x:c>
      <x:c r="G2721" s="15">
        <x:v>43742.4680449884</x:v>
      </x:c>
      <x:c r="H2721" t="s">
        <x:v>69</x:v>
      </x:c>
      <x:c r="I2721" s="6">
        <x:v>88.6548817559318</x:v>
      </x:c>
      <x:c r="J2721" t="s">
        <x:v>66</x:v>
      </x:c>
      <x:c r="K2721" s="6">
        <x:v>26.7645227293665</x:v>
      </x:c>
      <x:c r="L2721" t="s">
        <x:v>64</x:v>
      </x:c>
      <x:c r="M2721" s="6">
        <x:v>1015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3081638</x:v>
      </x:c>
      <x:c r="B2722" s="1">
        <x:v>43742.6129228819</x:v>
      </x:c>
      <x:c r="C2722" s="6">
        <x:v>136.005480421667</x:v>
      </x:c>
      <x:c r="D2722" s="13" t="s">
        <x:v>68</x:v>
      </x:c>
      <x:c r="E2722">
        <x:v>9</x:v>
      </x:c>
      <x:c r="F2722" s="14" t="s">
        <x:v>63</x:v>
      </x:c>
      <x:c r="G2722" s="15">
        <x:v>43742.4680449884</x:v>
      </x:c>
      <x:c r="H2722" t="s">
        <x:v>69</x:v>
      </x:c>
      <x:c r="I2722" s="6">
        <x:v>88.7085807337678</x:v>
      </x:c>
      <x:c r="J2722" t="s">
        <x:v>66</x:v>
      </x:c>
      <x:c r="K2722" s="6">
        <x:v>26.7576163439944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3081648</x:v>
      </x:c>
      <x:c r="B2723" s="1">
        <x:v>43742.6129574421</x:v>
      </x:c>
      <x:c r="C2723" s="6">
        <x:v>136.055263445</x:v>
      </x:c>
      <x:c r="D2723" s="13" t="s">
        <x:v>68</x:v>
      </x:c>
      <x:c r="E2723">
        <x:v>9</x:v>
      </x:c>
      <x:c r="F2723" s="14" t="s">
        <x:v>63</x:v>
      </x:c>
      <x:c r="G2723" s="15">
        <x:v>43742.4680449884</x:v>
      </x:c>
      <x:c r="H2723" t="s">
        <x:v>69</x:v>
      </x:c>
      <x:c r="I2723" s="6">
        <x:v>88.6247349230978</x:v>
      </x:c>
      <x:c r="J2723" t="s">
        <x:v>66</x:v>
      </x:c>
      <x:c r="K2723" s="6">
        <x:v>26.7828397332983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3081658</x:v>
      </x:c>
      <x:c r="B2724" s="1">
        <x:v>43742.6129921644</x:v>
      </x:c>
      <x:c r="C2724" s="6">
        <x:v>136.105224486667</x:v>
      </x:c>
      <x:c r="D2724" s="13" t="s">
        <x:v>68</x:v>
      </x:c>
      <x:c r="E2724">
        <x:v>9</x:v>
      </x:c>
      <x:c r="F2724" s="14" t="s">
        <x:v>63</x:v>
      </x:c>
      <x:c r="G2724" s="15">
        <x:v>43742.4680449884</x:v>
      </x:c>
      <x:c r="H2724" t="s">
        <x:v>69</x:v>
      </x:c>
      <x:c r="I2724" s="6">
        <x:v>88.6685025416948</x:v>
      </x:c>
      <x:c r="J2724" t="s">
        <x:v>66</x:v>
      </x:c>
      <x:c r="K2724" s="6">
        <x:v>26.7675255100476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3081668</x:v>
      </x:c>
      <x:c r="B2725" s="1">
        <x:v>43742.6130267361</x:v>
      </x:c>
      <x:c r="C2725" s="6">
        <x:v>136.155040096667</x:v>
      </x:c>
      <x:c r="D2725" s="13" t="s">
        <x:v>68</x:v>
      </x:c>
      <x:c r="E2725">
        <x:v>9</x:v>
      </x:c>
      <x:c r="F2725" s="14" t="s">
        <x:v>63</x:v>
      </x:c>
      <x:c r="G2725" s="15">
        <x:v>43742.4680449884</x:v>
      </x:c>
      <x:c r="H2725" t="s">
        <x:v>69</x:v>
      </x:c>
      <x:c r="I2725" s="6">
        <x:v>88.6853051152821</x:v>
      </x:c>
      <x:c r="J2725" t="s">
        <x:v>66</x:v>
      </x:c>
      <x:c r="K2725" s="6">
        <x:v>26.7639822291294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3081678</x:v>
      </x:c>
      <x:c r="B2726" s="1">
        <x:v>43742.6130614236</x:v>
      </x:c>
      <x:c r="C2726" s="6">
        <x:v>136.204983771667</x:v>
      </x:c>
      <x:c r="D2726" s="13" t="s">
        <x:v>68</x:v>
      </x:c>
      <x:c r="E2726">
        <x:v>9</x:v>
      </x:c>
      <x:c r="F2726" s="14" t="s">
        <x:v>63</x:v>
      </x:c>
      <x:c r="G2726" s="15">
        <x:v>43742.4680449884</x:v>
      </x:c>
      <x:c r="H2726" t="s">
        <x:v>69</x:v>
      </x:c>
      <x:c r="I2726" s="6">
        <x:v>88.6795243373616</x:v>
      </x:c>
      <x:c r="J2726" t="s">
        <x:v>66</x:v>
      </x:c>
      <x:c r="K2726" s="6">
        <x:v>26.7665045643148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3081688</x:v>
      </x:c>
      <x:c r="B2727" s="1">
        <x:v>43742.6130966782</x:v>
      </x:c>
      <x:c r="C2727" s="6">
        <x:v>136.255721068333</x:v>
      </x:c>
      <x:c r="D2727" s="13" t="s">
        <x:v>68</x:v>
      </x:c>
      <x:c r="E2727">
        <x:v>9</x:v>
      </x:c>
      <x:c r="F2727" s="14" t="s">
        <x:v>63</x:v>
      </x:c>
      <x:c r="G2727" s="15">
        <x:v>43742.4680449884</x:v>
      </x:c>
      <x:c r="H2727" t="s">
        <x:v>69</x:v>
      </x:c>
      <x:c r="I2727" s="6">
        <x:v>88.6651996767019</x:v>
      </x:c>
      <x:c r="J2727" t="s">
        <x:v>66</x:v>
      </x:c>
      <x:c r="K2727" s="6">
        <x:v>26.7689668457288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3081698</x:v>
      </x:c>
      <x:c r="B2728" s="1">
        <x:v>43742.613131331</x:v>
      </x:c>
      <x:c r="C2728" s="6">
        <x:v>136.305640335</x:v>
      </x:c>
      <x:c r="D2728" s="13" t="s">
        <x:v>68</x:v>
      </x:c>
      <x:c r="E2728">
        <x:v>9</x:v>
      </x:c>
      <x:c r="F2728" s="14" t="s">
        <x:v>63</x:v>
      </x:c>
      <x:c r="G2728" s="15">
        <x:v>43742.4680449884</x:v>
      </x:c>
      <x:c r="H2728" t="s">
        <x:v>69</x:v>
      </x:c>
      <x:c r="I2728" s="6">
        <x:v>88.6274610455483</x:v>
      </x:c>
      <x:c r="J2728" t="s">
        <x:v>66</x:v>
      </x:c>
      <x:c r="K2728" s="6">
        <x:v>26.7475570689785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3081708</x:v>
      </x:c>
      <x:c r="B2729" s="1">
        <x:v>43742.613166088</x:v>
      </x:c>
      <x:c r="C2729" s="6">
        <x:v>136.355672313333</x:v>
      </x:c>
      <x:c r="D2729" s="13" t="s">
        <x:v>68</x:v>
      </x:c>
      <x:c r="E2729">
        <x:v>9</x:v>
      </x:c>
      <x:c r="F2729" s="14" t="s">
        <x:v>63</x:v>
      </x:c>
      <x:c r="G2729" s="15">
        <x:v>43742.4680449884</x:v>
      </x:c>
      <x:c r="H2729" t="s">
        <x:v>69</x:v>
      </x:c>
      <x:c r="I2729" s="6">
        <x:v>88.6289964687619</x:v>
      </x:c>
      <x:c r="J2729" t="s">
        <x:v>66</x:v>
      </x:c>
      <x:c r="K2729" s="6">
        <x:v>26.7544634336564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3081718</x:v>
      </x:c>
      <x:c r="B2730" s="1">
        <x:v>43742.6132002662</x:v>
      </x:c>
      <x:c r="C2730" s="6">
        <x:v>136.404913551667</x:v>
      </x:c>
      <x:c r="D2730" s="13" t="s">
        <x:v>68</x:v>
      </x:c>
      <x:c r="E2730">
        <x:v>9</x:v>
      </x:c>
      <x:c r="F2730" s="14" t="s">
        <x:v>63</x:v>
      </x:c>
      <x:c r="G2730" s="15">
        <x:v>43742.4680449884</x:v>
      </x:c>
      <x:c r="H2730" t="s">
        <x:v>69</x:v>
      </x:c>
      <x:c r="I2730" s="6">
        <x:v>88.6246167336655</x:v>
      </x:c>
      <x:c r="J2730" t="s">
        <x:v>66</x:v>
      </x:c>
      <x:c r="K2730" s="6">
        <x:v>26.763952201341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3081728</x:v>
      </x:c>
      <x:c r="B2731" s="1">
        <x:v>43742.6132350694</x:v>
      </x:c>
      <x:c r="C2731" s="6">
        <x:v>136.455012726667</x:v>
      </x:c>
      <x:c r="D2731" s="13" t="s">
        <x:v>68</x:v>
      </x:c>
      <x:c r="E2731">
        <x:v>9</x:v>
      </x:c>
      <x:c r="F2731" s="14" t="s">
        <x:v>63</x:v>
      </x:c>
      <x:c r="G2731" s="15">
        <x:v>43742.4680449884</x:v>
      </x:c>
      <x:c r="H2731" t="s">
        <x:v>69</x:v>
      </x:c>
      <x:c r="I2731" s="6">
        <x:v>88.6135543161621</x:v>
      </x:c>
      <x:c r="J2731" t="s">
        <x:v>66</x:v>
      </x:c>
      <x:c r="K2731" s="6">
        <x:v>26.772570187637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3081738</x:v>
      </x:c>
      <x:c r="B2732" s="1">
        <x:v>43742.6132697569</x:v>
      </x:c>
      <x:c r="C2732" s="6">
        <x:v>136.504984428333</x:v>
      </x:c>
      <x:c r="D2732" s="13" t="s">
        <x:v>68</x:v>
      </x:c>
      <x:c r="E2732">
        <x:v>9</x:v>
      </x:c>
      <x:c r="F2732" s="14" t="s">
        <x:v>63</x:v>
      </x:c>
      <x:c r="G2732" s="15">
        <x:v>43742.4680449884</x:v>
      </x:c>
      <x:c r="H2732" t="s">
        <x:v>69</x:v>
      </x:c>
      <x:c r="I2732" s="6">
        <x:v>88.6537448565437</x:v>
      </x:c>
      <x:c r="J2732" t="s">
        <x:v>66</x:v>
      </x:c>
      <x:c r="K2732" s="6">
        <x:v>26.7626009511409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3081748</x:v>
      </x:c>
      <x:c r="B2733" s="1">
        <x:v>43742.6133048958</x:v>
      </x:c>
      <x:c r="C2733" s="6">
        <x:v>136.555594205</x:v>
      </x:c>
      <x:c r="D2733" s="13" t="s">
        <x:v>68</x:v>
      </x:c>
      <x:c r="E2733">
        <x:v>9</x:v>
      </x:c>
      <x:c r="F2733" s="14" t="s">
        <x:v>63</x:v>
      </x:c>
      <x:c r="G2733" s="15">
        <x:v>43742.4680449884</x:v>
      </x:c>
      <x:c r="H2733" t="s">
        <x:v>69</x:v>
      </x:c>
      <x:c r="I2733" s="6">
        <x:v>88.6587669041668</x:v>
      </x:c>
      <x:c r="J2733" t="s">
        <x:v>66</x:v>
      </x:c>
      <x:c r="K2733" s="6">
        <x:v>26.7604089241945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3081758</x:v>
      </x:c>
      <x:c r="B2734" s="1">
        <x:v>43742.6133396181</x:v>
      </x:c>
      <x:c r="C2734" s="6">
        <x:v>136.605550981667</x:v>
      </x:c>
      <x:c r="D2734" s="13" t="s">
        <x:v>68</x:v>
      </x:c>
      <x:c r="E2734">
        <x:v>9</x:v>
      </x:c>
      <x:c r="F2734" s="14" t="s">
        <x:v>63</x:v>
      </x:c>
      <x:c r="G2734" s="15">
        <x:v>43742.4680449884</x:v>
      </x:c>
      <x:c r="H2734" t="s">
        <x:v>69</x:v>
      </x:c>
      <x:c r="I2734" s="6">
        <x:v>88.6453873548683</x:v>
      </x:c>
      <x:c r="J2734" t="s">
        <x:v>66</x:v>
      </x:c>
      <x:c r="K2734" s="6">
        <x:v>26.7548838215303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3081768</x:v>
      </x:c>
      <x:c r="B2735" s="1">
        <x:v>43742.6133743403</x:v>
      </x:c>
      <x:c r="C2735" s="6">
        <x:v>136.655576115</x:v>
      </x:c>
      <x:c r="D2735" s="13" t="s">
        <x:v>68</x:v>
      </x:c>
      <x:c r="E2735">
        <x:v>9</x:v>
      </x:c>
      <x:c r="F2735" s="14" t="s">
        <x:v>63</x:v>
      </x:c>
      <x:c r="G2735" s="15">
        <x:v>43742.4680449884</x:v>
      </x:c>
      <x:c r="H2735" t="s">
        <x:v>69</x:v>
      </x:c>
      <x:c r="I2735" s="6">
        <x:v>88.6776179410176</x:v>
      </x:c>
      <x:c r="J2735" t="s">
        <x:v>66</x:v>
      </x:c>
      <x:c r="K2735" s="6">
        <x:v>26.7521813289736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3081778</x:v>
      </x:c>
      <x:c r="B2736" s="1">
        <x:v>43742.6134089931</x:v>
      </x:c>
      <x:c r="C2736" s="6">
        <x:v>136.705451966667</x:v>
      </x:c>
      <x:c r="D2736" s="13" t="s">
        <x:v>68</x:v>
      </x:c>
      <x:c r="E2736">
        <x:v>9</x:v>
      </x:c>
      <x:c r="F2736" s="14" t="s">
        <x:v>63</x:v>
      </x:c>
      <x:c r="G2736" s="15">
        <x:v>43742.4680449884</x:v>
      </x:c>
      <x:c r="H2736" t="s">
        <x:v>69</x:v>
      </x:c>
      <x:c r="I2736" s="6">
        <x:v>88.5760354600824</x:v>
      </x:c>
      <x:c r="J2736" t="s">
        <x:v>66</x:v>
      </x:c>
      <x:c r="K2736" s="6">
        <x:v>26.7700178200521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3081788</x:v>
      </x:c>
      <x:c r="B2737" s="1">
        <x:v>43742.613443669</x:v>
      </x:c>
      <x:c r="C2737" s="6">
        <x:v>136.755424515</x:v>
      </x:c>
      <x:c r="D2737" s="13" t="s">
        <x:v>68</x:v>
      </x:c>
      <x:c r="E2737">
        <x:v>9</x:v>
      </x:c>
      <x:c r="F2737" s="14" t="s">
        <x:v>63</x:v>
      </x:c>
      <x:c r="G2737" s="15">
        <x:v>43742.4680449884</x:v>
      </x:c>
      <x:c r="H2737" t="s">
        <x:v>69</x:v>
      </x:c>
      <x:c r="I2737" s="6">
        <x:v>88.5952250373503</x:v>
      </x:c>
      <x:c r="J2737" t="s">
        <x:v>66</x:v>
      </x:c>
      <x:c r="K2737" s="6">
        <x:v>26.7654235632886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3081798</x:v>
      </x:c>
      <x:c r="B2738" s="1">
        <x:v>43742.6134784375</x:v>
      </x:c>
      <x:c r="C2738" s="6">
        <x:v>136.805495713333</x:v>
      </x:c>
      <x:c r="D2738" s="13" t="s">
        <x:v>68</x:v>
      </x:c>
      <x:c r="E2738">
        <x:v>9</x:v>
      </x:c>
      <x:c r="F2738" s="14" t="s">
        <x:v>63</x:v>
      </x:c>
      <x:c r="G2738" s="15">
        <x:v>43742.4680449884</x:v>
      </x:c>
      <x:c r="H2738" t="s">
        <x:v>69</x:v>
      </x:c>
      <x:c r="I2738" s="6">
        <x:v>88.6775615536936</x:v>
      </x:c>
      <x:c r="J2738" t="s">
        <x:v>66</x:v>
      </x:c>
      <x:c r="K2738" s="6">
        <x:v>26.7559948468793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3081808</x:v>
      </x:c>
      <x:c r="B2739" s="1">
        <x:v>43742.6135130787</x:v>
      </x:c>
      <x:c r="C2739" s="6">
        <x:v>136.85536548</x:v>
      </x:c>
      <x:c r="D2739" s="13" t="s">
        <x:v>68</x:v>
      </x:c>
      <x:c r="E2739">
        <x:v>9</x:v>
      </x:c>
      <x:c r="F2739" s="14" t="s">
        <x:v>63</x:v>
      </x:c>
      <x:c r="G2739" s="15">
        <x:v>43742.4680449884</x:v>
      </x:c>
      <x:c r="H2739" t="s">
        <x:v>69</x:v>
      </x:c>
      <x:c r="I2739" s="6">
        <x:v>88.5523820686939</x:v>
      </x:c>
      <x:c r="J2739" t="s">
        <x:v>66</x:v>
      </x:c>
      <x:c r="K2739" s="6">
        <x:v>26.7765638961055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3081818</x:v>
      </x:c>
      <x:c r="B2740" s="1">
        <x:v>43742.6135479167</x:v>
      </x:c>
      <x:c r="C2740" s="6">
        <x:v>136.905537711667</x:v>
      </x:c>
      <x:c r="D2740" s="13" t="s">
        <x:v>68</x:v>
      </x:c>
      <x:c r="E2740">
        <x:v>9</x:v>
      </x:c>
      <x:c r="F2740" s="14" t="s">
        <x:v>63</x:v>
      </x:c>
      <x:c r="G2740" s="15">
        <x:v>43742.4680449884</x:v>
      </x:c>
      <x:c r="H2740" t="s">
        <x:v>69</x:v>
      </x:c>
      <x:c r="I2740" s="6">
        <x:v>88.6022175103214</x:v>
      </x:c>
      <x:c r="J2740" t="s">
        <x:v>66</x:v>
      </x:c>
      <x:c r="K2740" s="6">
        <x:v>26.7547937384102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3081828</x:v>
      </x:c>
      <x:c r="B2741" s="1">
        <x:v>43742.6135827199</x:v>
      </x:c>
      <x:c r="C2741" s="6">
        <x:v>136.955626193333</x:v>
      </x:c>
      <x:c r="D2741" s="13" t="s">
        <x:v>68</x:v>
      </x:c>
      <x:c r="E2741">
        <x:v>9</x:v>
      </x:c>
      <x:c r="F2741" s="14" t="s">
        <x:v>63</x:v>
      </x:c>
      <x:c r="G2741" s="15">
        <x:v>43742.4680449884</x:v>
      </x:c>
      <x:c r="H2741" t="s">
        <x:v>69</x:v>
      </x:c>
      <x:c r="I2741" s="6">
        <x:v>88.6708378389476</x:v>
      </x:c>
      <x:c r="J2741" t="s">
        <x:v>66</x:v>
      </x:c>
      <x:c r="K2741" s="6">
        <x:v>26.7437735882659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3081838</x:v>
      </x:c>
      <x:c r="B2742" s="1">
        <x:v>43742.6136172106</x:v>
      </x:c>
      <x:c r="C2742" s="6">
        <x:v>137.005327491667</x:v>
      </x:c>
      <x:c r="D2742" s="13" t="s">
        <x:v>68</x:v>
      </x:c>
      <x:c r="E2742">
        <x:v>9</x:v>
      </x:c>
      <x:c r="F2742" s="14" t="s">
        <x:v>63</x:v>
      </x:c>
      <x:c r="G2742" s="15">
        <x:v>43742.4680449884</x:v>
      </x:c>
      <x:c r="H2742" t="s">
        <x:v>69</x:v>
      </x:c>
      <x:c r="I2742" s="6">
        <x:v>88.5887715917623</x:v>
      </x:c>
      <x:c r="J2742" t="s">
        <x:v>66</x:v>
      </x:c>
      <x:c r="K2742" s="6">
        <x:v>26.7720296861044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3081848</x:v>
      </x:c>
      <x:c r="B2743" s="1">
        <x:v>43742.6136520486</x:v>
      </x:c>
      <x:c r="C2743" s="6">
        <x:v>137.055475916667</x:v>
      </x:c>
      <x:c r="D2743" s="13" t="s">
        <x:v>68</x:v>
      </x:c>
      <x:c r="E2743">
        <x:v>9</x:v>
      </x:c>
      <x:c r="F2743" s="14" t="s">
        <x:v>63</x:v>
      </x:c>
      <x:c r="G2743" s="15">
        <x:v>43742.4680449884</x:v>
      </x:c>
      <x:c r="H2743" t="s">
        <x:v>69</x:v>
      </x:c>
      <x:c r="I2743" s="6">
        <x:v>88.56053536026</x:v>
      </x:c>
      <x:c r="J2743" t="s">
        <x:v>66</x:v>
      </x:c>
      <x:c r="K2743" s="6">
        <x:v>26.7616400624402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3081858</x:v>
      </x:c>
      <x:c r="B2744" s="1">
        <x:v>43742.6136868403</x:v>
      </x:c>
      <x:c r="C2744" s="6">
        <x:v>137.105576085</x:v>
      </x:c>
      <x:c r="D2744" s="13" t="s">
        <x:v>68</x:v>
      </x:c>
      <x:c r="E2744">
        <x:v>9</x:v>
      </x:c>
      <x:c r="F2744" s="14" t="s">
        <x:v>63</x:v>
      </x:c>
      <x:c r="G2744" s="15">
        <x:v>43742.4680449884</x:v>
      </x:c>
      <x:c r="H2744" t="s">
        <x:v>69</x:v>
      </x:c>
      <x:c r="I2744" s="6">
        <x:v>88.5953117389268</x:v>
      </x:c>
      <x:c r="J2744" t="s">
        <x:v>66</x:v>
      </x:c>
      <x:c r="K2744" s="6">
        <x:v>26.7464460464225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3081868</x:v>
      </x:c>
      <x:c r="B2745" s="1">
        <x:v>43742.6137215278</x:v>
      </x:c>
      <x:c r="C2745" s="6">
        <x:v>137.155534871667</x:v>
      </x:c>
      <x:c r="D2745" s="13" t="s">
        <x:v>68</x:v>
      </x:c>
      <x:c r="E2745">
        <x:v>9</x:v>
      </x:c>
      <x:c r="F2745" s="14" t="s">
        <x:v>63</x:v>
      </x:c>
      <x:c r="G2745" s="15">
        <x:v>43742.4680449884</x:v>
      </x:c>
      <x:c r="H2745" t="s">
        <x:v>69</x:v>
      </x:c>
      <x:c r="I2745" s="6">
        <x:v>88.5615149404395</x:v>
      </x:c>
      <x:c r="J2745" t="s">
        <x:v>66</x:v>
      </x:c>
      <x:c r="K2745" s="6">
        <x:v>26.7687866787342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3081878</x:v>
      </x:c>
      <x:c r="B2746" s="1">
        <x:v>43742.6137562847</x:v>
      </x:c>
      <x:c r="C2746" s="6">
        <x:v>137.20556332</x:v>
      </x:c>
      <x:c r="D2746" s="13" t="s">
        <x:v>68</x:v>
      </x:c>
      <x:c r="E2746">
        <x:v>9</x:v>
      </x:c>
      <x:c r="F2746" s="14" t="s">
        <x:v>63</x:v>
      </x:c>
      <x:c r="G2746" s="15">
        <x:v>43742.4680449884</x:v>
      </x:c>
      <x:c r="H2746" t="s">
        <x:v>69</x:v>
      </x:c>
      <x:c r="I2746" s="6">
        <x:v>88.6308303102644</x:v>
      </x:c>
      <x:c r="J2746" t="s">
        <x:v>66</x:v>
      </x:c>
      <x:c r="K2746" s="6">
        <x:v>26.7460857148617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3081888</x:v>
      </x:c>
      <x:c r="B2747" s="1">
        <x:v>43742.613790544</x:v>
      </x:c>
      <x:c r="C2747" s="6">
        <x:v>137.254886138333</x:v>
      </x:c>
      <x:c r="D2747" s="13" t="s">
        <x:v>68</x:v>
      </x:c>
      <x:c r="E2747">
        <x:v>9</x:v>
      </x:c>
      <x:c r="F2747" s="14" t="s">
        <x:v>63</x:v>
      </x:c>
      <x:c r="G2747" s="15">
        <x:v>43742.4680449884</x:v>
      </x:c>
      <x:c r="H2747" t="s">
        <x:v>69</x:v>
      </x:c>
      <x:c r="I2747" s="6">
        <x:v>88.5662393580318</x:v>
      </x:c>
      <x:c r="J2747" t="s">
        <x:v>66</x:v>
      </x:c>
      <x:c r="K2747" s="6">
        <x:v>26.7591477586552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3081898</x:v>
      </x:c>
      <x:c r="B2748" s="1">
        <x:v>43742.6138252662</x:v>
      </x:c>
      <x:c r="C2748" s="6">
        <x:v>137.3049018</x:v>
      </x:c>
      <x:c r="D2748" s="13" t="s">
        <x:v>68</x:v>
      </x:c>
      <x:c r="E2748">
        <x:v>9</x:v>
      </x:c>
      <x:c r="F2748" s="14" t="s">
        <x:v>63</x:v>
      </x:c>
      <x:c r="G2748" s="15">
        <x:v>43742.4680449884</x:v>
      </x:c>
      <x:c r="H2748" t="s">
        <x:v>69</x:v>
      </x:c>
      <x:c r="I2748" s="6">
        <x:v>88.5404961682838</x:v>
      </x:c>
      <x:c r="J2748" t="s">
        <x:v>66</x:v>
      </x:c>
      <x:c r="K2748" s="6">
        <x:v>26.7514606646596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3081908</x:v>
      </x:c>
      <x:c r="B2749" s="1">
        <x:v>43742.6138601042</x:v>
      </x:c>
      <x:c r="C2749" s="6">
        <x:v>137.355066108333</x:v>
      </x:c>
      <x:c r="D2749" s="13" t="s">
        <x:v>68</x:v>
      </x:c>
      <x:c r="E2749">
        <x:v>9</x:v>
      </x:c>
      <x:c r="F2749" s="14" t="s">
        <x:v>63</x:v>
      </x:c>
      <x:c r="G2749" s="15">
        <x:v>43742.4680449884</x:v>
      </x:c>
      <x:c r="H2749" t="s">
        <x:v>69</x:v>
      </x:c>
      <x:c r="I2749" s="6">
        <x:v>88.5832534700491</x:v>
      </x:c>
      <x:c r="J2749" t="s">
        <x:v>66</x:v>
      </x:c>
      <x:c r="K2749" s="6">
        <x:v>26.7668648980671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3081918</x:v>
      </x:c>
      <x:c r="B2750" s="1">
        <x:v>43742.6138947569</x:v>
      </x:c>
      <x:c r="C2750" s="6">
        <x:v>137.404980623333</x:v>
      </x:c>
      <x:c r="D2750" s="13" t="s">
        <x:v>68</x:v>
      </x:c>
      <x:c r="E2750">
        <x:v>9</x:v>
      </x:c>
      <x:c r="F2750" s="14" t="s">
        <x:v>63</x:v>
      </x:c>
      <x:c r="G2750" s="15">
        <x:v>43742.4680449884</x:v>
      </x:c>
      <x:c r="H2750" t="s">
        <x:v>69</x:v>
      </x:c>
      <x:c r="I2750" s="6">
        <x:v>88.5645990021658</x:v>
      </x:c>
      <x:c r="J2750" t="s">
        <x:v>66</x:v>
      </x:c>
      <x:c r="K2750" s="6">
        <x:v>26.7636519234716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3081928</x:v>
      </x:c>
      <x:c r="B2751" s="1">
        <x:v>43742.6139294792</x:v>
      </x:c>
      <x:c r="C2751" s="6">
        <x:v>137.454970023333</x:v>
      </x:c>
      <x:c r="D2751" s="13" t="s">
        <x:v>68</x:v>
      </x:c>
      <x:c r="E2751">
        <x:v>9</x:v>
      </x:c>
      <x:c r="F2751" s="14" t="s">
        <x:v>63</x:v>
      </x:c>
      <x:c r="G2751" s="15">
        <x:v>43742.4680449884</x:v>
      </x:c>
      <x:c r="H2751" t="s">
        <x:v>69</x:v>
      </x:c>
      <x:c r="I2751" s="6">
        <x:v>88.5487155613376</x:v>
      </x:c>
      <x:c r="J2751" t="s">
        <x:v>66</x:v>
      </x:c>
      <x:c r="K2751" s="6">
        <x:v>26.7668048424393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3081938</x:v>
      </x:c>
      <x:c r="B2752" s="1">
        <x:v>43742.6139642361</x:v>
      </x:c>
      <x:c r="C2752" s="6">
        <x:v>137.505000096667</x:v>
      </x:c>
      <x:c r="D2752" s="13" t="s">
        <x:v>68</x:v>
      </x:c>
      <x:c r="E2752">
        <x:v>9</x:v>
      </x:c>
      <x:c r="F2752" s="14" t="s">
        <x:v>63</x:v>
      </x:c>
      <x:c r="G2752" s="15">
        <x:v>43742.4680449884</x:v>
      </x:c>
      <x:c r="H2752" t="s">
        <x:v>69</x:v>
      </x:c>
      <x:c r="I2752" s="6">
        <x:v>88.5464997962917</x:v>
      </x:c>
      <x:c r="J2752" t="s">
        <x:v>66</x:v>
      </x:c>
      <x:c r="K2752" s="6">
        <x:v>26.7601987299049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3081948</x:v>
      </x:c>
      <x:c r="B2753" s="1">
        <x:v>43742.6139989583</x:v>
      </x:c>
      <x:c r="C2753" s="6">
        <x:v>137.555008588333</x:v>
      </x:c>
      <x:c r="D2753" s="13" t="s">
        <x:v>68</x:v>
      </x:c>
      <x:c r="E2753">
        <x:v>9</x:v>
      </x:c>
      <x:c r="F2753" s="14" t="s">
        <x:v>63</x:v>
      </x:c>
      <x:c r="G2753" s="15">
        <x:v>43742.4680449884</x:v>
      </x:c>
      <x:c r="H2753" t="s">
        <x:v>69</x:v>
      </x:c>
      <x:c r="I2753" s="6">
        <x:v>88.5430643405936</x:v>
      </x:c>
      <x:c r="J2753" t="s">
        <x:v>66</x:v>
      </x:c>
      <x:c r="K2753" s="6">
        <x:v>26.761700117976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3081958</x:v>
      </x:c>
      <x:c r="B2754" s="1">
        <x:v>43742.6140337616</x:v>
      </x:c>
      <x:c r="C2754" s="6">
        <x:v>137.605115388333</x:v>
      </x:c>
      <x:c r="D2754" s="13" t="s">
        <x:v>68</x:v>
      </x:c>
      <x:c r="E2754">
        <x:v>9</x:v>
      </x:c>
      <x:c r="F2754" s="14" t="s">
        <x:v>63</x:v>
      </x:c>
      <x:c r="G2754" s="15">
        <x:v>43742.4680449884</x:v>
      </x:c>
      <x:c r="H2754" t="s">
        <x:v>69</x:v>
      </x:c>
      <x:c r="I2754" s="6">
        <x:v>88.5316428968279</x:v>
      </x:c>
      <x:c r="J2754" t="s">
        <x:v>66</x:v>
      </x:c>
      <x:c r="K2754" s="6">
        <x:v>26.75911773091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3081968</x:v>
      </x:c>
      <x:c r="B2755" s="1">
        <x:v>43742.6140684838</x:v>
      </x:c>
      <x:c r="C2755" s="6">
        <x:v>137.655134105</x:v>
      </x:c>
      <x:c r="D2755" s="13" t="s">
        <x:v>68</x:v>
      </x:c>
      <x:c r="E2755">
        <x:v>9</x:v>
      </x:c>
      <x:c r="F2755" s="14" t="s">
        <x:v>63</x:v>
      </x:c>
      <x:c r="G2755" s="15">
        <x:v>43742.4680449884</x:v>
      </x:c>
      <x:c r="H2755" t="s">
        <x:v>69</x:v>
      </x:c>
      <x:c r="I2755" s="6">
        <x:v>88.5228498415899</x:v>
      </x:c>
      <x:c r="J2755" t="s">
        <x:v>66</x:v>
      </x:c>
      <x:c r="K2755" s="6">
        <x:v>26.7629612844744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3081978</x:v>
      </x:c>
      <x:c r="B2756" s="1">
        <x:v>43742.614103206</x:v>
      </x:c>
      <x:c r="C2756" s="6">
        <x:v>137.705148626667</x:v>
      </x:c>
      <x:c r="D2756" s="13" t="s">
        <x:v>68</x:v>
      </x:c>
      <x:c r="E2756">
        <x:v>9</x:v>
      </x:c>
      <x:c r="F2756" s="14" t="s">
        <x:v>63</x:v>
      </x:c>
      <x:c r="G2756" s="15">
        <x:v>43742.4680449884</x:v>
      </x:c>
      <x:c r="H2756" t="s">
        <x:v>69</x:v>
      </x:c>
      <x:c r="I2756" s="6">
        <x:v>88.5621662462969</x:v>
      </x:c>
      <x:c r="J2756" t="s">
        <x:v>66</x:v>
      </x:c>
      <x:c r="K2756" s="6">
        <x:v>26.7533524088144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3081988</x:v>
      </x:c>
      <x:c r="B2757" s="1">
        <x:v>43742.6141379977</x:v>
      </x:c>
      <x:c r="C2757" s="6">
        <x:v>137.755240445</x:v>
      </x:c>
      <x:c r="D2757" s="13" t="s">
        <x:v>68</x:v>
      </x:c>
      <x:c r="E2757">
        <x:v>9</x:v>
      </x:c>
      <x:c r="F2757" s="14" t="s">
        <x:v>63</x:v>
      </x:c>
      <x:c r="G2757" s="15">
        <x:v>43742.4680449884</x:v>
      </x:c>
      <x:c r="H2757" t="s">
        <x:v>69</x:v>
      </x:c>
      <x:c r="I2757" s="6">
        <x:v>88.5372674423643</x:v>
      </x:c>
      <x:c r="J2757" t="s">
        <x:v>66</x:v>
      </x:c>
      <x:c r="K2757" s="6">
        <x:v>26.7528719657535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3081998</x:v>
      </x:c>
      <x:c r="B2758" s="1">
        <x:v>43742.6141727662</x:v>
      </x:c>
      <x:c r="C2758" s="6">
        <x:v>137.805293768333</x:v>
      </x:c>
      <x:c r="D2758" s="13" t="s">
        <x:v>68</x:v>
      </x:c>
      <x:c r="E2758">
        <x:v>9</x:v>
      </x:c>
      <x:c r="F2758" s="14" t="s">
        <x:v>63</x:v>
      </x:c>
      <x:c r="G2758" s="15">
        <x:v>43742.4680449884</x:v>
      </x:c>
      <x:c r="H2758" t="s">
        <x:v>69</x:v>
      </x:c>
      <x:c r="I2758" s="6">
        <x:v>88.5738581396086</x:v>
      </x:c>
      <x:c r="J2758" t="s">
        <x:v>66</x:v>
      </x:c>
      <x:c r="K2758" s="6">
        <x:v>26.7520311905623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3082008</x:v>
      </x:c>
      <x:c r="B2759" s="1">
        <x:v>43742.6142076736</x:v>
      </x:c>
      <x:c r="C2759" s="6">
        <x:v>137.855580821667</x:v>
      </x:c>
      <x:c r="D2759" s="13" t="s">
        <x:v>68</x:v>
      </x:c>
      <x:c r="E2759">
        <x:v>9</x:v>
      </x:c>
      <x:c r="F2759" s="14" t="s">
        <x:v>63</x:v>
      </x:c>
      <x:c r="G2759" s="15">
        <x:v>43742.4680449884</x:v>
      </x:c>
      <x:c r="H2759" t="s">
        <x:v>69</x:v>
      </x:c>
      <x:c r="I2759" s="6">
        <x:v>88.5508009731987</x:v>
      </x:c>
      <x:c r="J2759" t="s">
        <x:v>66</x:v>
      </x:c>
      <x:c r="K2759" s="6">
        <x:v>26.7469565162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3082018</x:v>
      </x:c>
      <x:c r="B2760" s="1">
        <x:v>43742.6142419329</x:v>
      </x:c>
      <x:c r="C2760" s="6">
        <x:v>137.904886813333</x:v>
      </x:c>
      <x:c r="D2760" s="13" t="s">
        <x:v>68</x:v>
      </x:c>
      <x:c r="E2760">
        <x:v>9</x:v>
      </x:c>
      <x:c r="F2760" s="14" t="s">
        <x:v>63</x:v>
      </x:c>
      <x:c r="G2760" s="15">
        <x:v>43742.4680449884</x:v>
      </x:c>
      <x:c r="H2760" t="s">
        <x:v>69</x:v>
      </x:c>
      <x:c r="I2760" s="6">
        <x:v>88.5433993001515</x:v>
      </x:c>
      <x:c r="J2760" t="s">
        <x:v>66</x:v>
      </x:c>
      <x:c r="K2760" s="6">
        <x:v>26.7577664826558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3082028</x:v>
      </x:c>
      <x:c r="B2761" s="1">
        <x:v>43742.6142767014</x:v>
      </x:c>
      <x:c r="C2761" s="6">
        <x:v>137.954945845</x:v>
      </x:c>
      <x:c r="D2761" s="13" t="s">
        <x:v>68</x:v>
      </x:c>
      <x:c r="E2761">
        <x:v>9</x:v>
      </x:c>
      <x:c r="F2761" s="14" t="s">
        <x:v>63</x:v>
      </x:c>
      <x:c r="G2761" s="15">
        <x:v>43742.4680449884</x:v>
      </x:c>
      <x:c r="H2761" t="s">
        <x:v>69</x:v>
      </x:c>
      <x:c r="I2761" s="6">
        <x:v>88.5133702754557</x:v>
      </x:c>
      <x:c r="J2761" t="s">
        <x:v>66</x:v>
      </x:c>
      <x:c r="K2761" s="6">
        <x:v>26.7671051205903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3082038</x:v>
      </x:c>
      <x:c r="B2762" s="1">
        <x:v>43742.6143114583</x:v>
      </x:c>
      <x:c r="C2762" s="6">
        <x:v>138.005041775</x:v>
      </x:c>
      <x:c r="D2762" s="13" t="s">
        <x:v>68</x:v>
      </x:c>
      <x:c r="E2762">
        <x:v>9</x:v>
      </x:c>
      <x:c r="F2762" s="14" t="s">
        <x:v>63</x:v>
      </x:c>
      <x:c r="G2762" s="15">
        <x:v>43742.4680449884</x:v>
      </x:c>
      <x:c r="H2762" t="s">
        <x:v>69</x:v>
      </x:c>
      <x:c r="I2762" s="6">
        <x:v>88.4668446743068</x:v>
      </x:c>
      <x:c r="J2762" t="s">
        <x:v>66</x:v>
      </x:c>
      <x:c r="K2762" s="6">
        <x:v>26.768516428262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3082048</x:v>
      </x:c>
      <x:c r="B2763" s="1">
        <x:v>43742.6143462963</x:v>
      </x:c>
      <x:c r="C2763" s="6">
        <x:v>138.055202281667</x:v>
      </x:c>
      <x:c r="D2763" s="13" t="s">
        <x:v>68</x:v>
      </x:c>
      <x:c r="E2763">
        <x:v>9</x:v>
      </x:c>
      <x:c r="F2763" s="14" t="s">
        <x:v>63</x:v>
      </x:c>
      <x:c r="G2763" s="15">
        <x:v>43742.4680449884</x:v>
      </x:c>
      <x:c r="H2763" t="s">
        <x:v>69</x:v>
      </x:c>
      <x:c r="I2763" s="6">
        <x:v>88.4928197819053</x:v>
      </x:c>
      <x:c r="J2763" t="s">
        <x:v>66</x:v>
      </x:c>
      <x:c r="K2763" s="6">
        <x:v>26.768516428262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3082058</x:v>
      </x:c>
      <x:c r="B2764" s="1">
        <x:v>43742.6143809838</x:v>
      </x:c>
      <x:c r="C2764" s="6">
        <x:v>138.105151546667</x:v>
      </x:c>
      <x:c r="D2764" s="13" t="s">
        <x:v>68</x:v>
      </x:c>
      <x:c r="E2764">
        <x:v>9</x:v>
      </x:c>
      <x:c r="F2764" s="14" t="s">
        <x:v>63</x:v>
      </x:c>
      <x:c r="G2764" s="15">
        <x:v>43742.4680449884</x:v>
      </x:c>
      <x:c r="H2764" t="s">
        <x:v>69</x:v>
      </x:c>
      <x:c r="I2764" s="6">
        <x:v>88.4582449471721</x:v>
      </x:c>
      <x:c r="J2764" t="s">
        <x:v>66</x:v>
      </x:c>
      <x:c r="K2764" s="6">
        <x:v>26.7609193960952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3082068</x:v>
      </x:c>
      <x:c r="B2765" s="1">
        <x:v>43742.614415625</x:v>
      </x:c>
      <x:c r="C2765" s="6">
        <x:v>138.155039496667</x:v>
      </x:c>
      <x:c r="D2765" s="13" t="s">
        <x:v>68</x:v>
      </x:c>
      <x:c r="E2765">
        <x:v>9</x:v>
      </x:c>
      <x:c r="F2765" s="14" t="s">
        <x:v>63</x:v>
      </x:c>
      <x:c r="G2765" s="15">
        <x:v>43742.4680449884</x:v>
      </x:c>
      <x:c r="H2765" t="s">
        <x:v>69</x:v>
      </x:c>
      <x:c r="I2765" s="6">
        <x:v>88.4890146494066</x:v>
      </x:c>
      <x:c r="J2765" t="s">
        <x:v>66</x:v>
      </x:c>
      <x:c r="K2765" s="6">
        <x:v>26.7550339600693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3082078</x:v>
      </x:c>
      <x:c r="B2766" s="1">
        <x:v>43742.6144503125</x:v>
      </x:c>
      <x:c r="C2766" s="6">
        <x:v>138.204983608333</x:v>
      </x:c>
      <x:c r="D2766" s="13" t="s">
        <x:v>68</x:v>
      </x:c>
      <x:c r="E2766">
        <x:v>9</x:v>
      </x:c>
      <x:c r="F2766" s="14" t="s">
        <x:v>63</x:v>
      </x:c>
      <x:c r="G2766" s="15">
        <x:v>43742.4680449884</x:v>
      </x:c>
      <x:c r="H2766" t="s">
        <x:v>69</x:v>
      </x:c>
      <x:c r="I2766" s="6">
        <x:v>88.5081883745853</x:v>
      </x:c>
      <x:c r="J2766" t="s">
        <x:v>66</x:v>
      </x:c>
      <x:c r="K2766" s="6">
        <x:v>26.7542232120381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3082088</x:v>
      </x:c>
      <x:c r="B2767" s="1">
        <x:v>43742.6144851042</x:v>
      </x:c>
      <x:c r="C2767" s="6">
        <x:v>138.255054818333</x:v>
      </x:c>
      <x:c r="D2767" s="13" t="s">
        <x:v>68</x:v>
      </x:c>
      <x:c r="E2767">
        <x:v>9</x:v>
      </x:c>
      <x:c r="F2767" s="14" t="s">
        <x:v>63</x:v>
      </x:c>
      <x:c r="G2767" s="15">
        <x:v>43742.4680449884</x:v>
      </x:c>
      <x:c r="H2767" t="s">
        <x:v>69</x:v>
      </x:c>
      <x:c r="I2767" s="6">
        <x:v>88.487160818266</x:v>
      </x:c>
      <x:c r="J2767" t="s">
        <x:v>66</x:v>
      </x:c>
      <x:c r="K2767" s="6">
        <x:v>26.755844708297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3082098</x:v>
      </x:c>
      <x:c r="B2768" s="1">
        <x:v>43742.6145197917</x:v>
      </x:c>
      <x:c r="C2768" s="6">
        <x:v>138.305010623333</x:v>
      </x:c>
      <x:c r="D2768" s="13" t="s">
        <x:v>68</x:v>
      </x:c>
      <x:c r="E2768">
        <x:v>9</x:v>
      </x:c>
      <x:c r="F2768" s="14" t="s">
        <x:v>63</x:v>
      </x:c>
      <x:c r="G2768" s="15">
        <x:v>43742.4680449884</x:v>
      </x:c>
      <x:c r="H2768" t="s">
        <x:v>69</x:v>
      </x:c>
      <x:c r="I2768" s="6">
        <x:v>88.4504884789092</x:v>
      </x:c>
      <x:c r="J2768" t="s">
        <x:v>66</x:v>
      </x:c>
      <x:c r="K2768" s="6">
        <x:v>26.76431253482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3082108</x:v>
      </x:c>
      <x:c r="B2769" s="1">
        <x:v>43742.6145544792</x:v>
      </x:c>
      <x:c r="C2769" s="6">
        <x:v>138.354991725</x:v>
      </x:c>
      <x:c r="D2769" s="13" t="s">
        <x:v>68</x:v>
      </x:c>
      <x:c r="E2769">
        <x:v>9</x:v>
      </x:c>
      <x:c r="F2769" s="14" t="s">
        <x:v>63</x:v>
      </x:c>
      <x:c r="G2769" s="15">
        <x:v>43742.4680449884</x:v>
      </x:c>
      <x:c r="H2769" t="s">
        <x:v>69</x:v>
      </x:c>
      <x:c r="I2769" s="6">
        <x:v>88.461703046198</x:v>
      </x:c>
      <x:c r="J2769" t="s">
        <x:v>66</x:v>
      </x:c>
      <x:c r="K2769" s="6">
        <x:v>26.758036732263</x:v>
      </x:c>
      <x:c r="L2769" t="s">
        <x:v>64</x:v>
      </x:c>
      <x:c r="M2769" s="6">
        <x:v>1015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3082118</x:v>
      </x:c>
      <x:c r="B2770" s="1">
        <x:v>43742.6145893171</x:v>
      </x:c>
      <x:c r="C2770" s="6">
        <x:v>138.405105788333</x:v>
      </x:c>
      <x:c r="D2770" s="13" t="s">
        <x:v>68</x:v>
      </x:c>
      <x:c r="E2770">
        <x:v>9</x:v>
      </x:c>
      <x:c r="F2770" s="14" t="s">
        <x:v>63</x:v>
      </x:c>
      <x:c r="G2770" s="15">
        <x:v>43742.4680449884</x:v>
      </x:c>
      <x:c r="H2770" t="s">
        <x:v>69</x:v>
      </x:c>
      <x:c r="I2770" s="6">
        <x:v>88.4139142030885</x:v>
      </x:c>
      <x:c r="J2770" t="s">
        <x:v>66</x:v>
      </x:c>
      <x:c r="K2770" s="6">
        <x:v>26.7638020624031</x:v>
      </x:c>
      <x:c r="L2770" t="s">
        <x:v>64</x:v>
      </x:c>
      <x:c r="M2770" s="6">
        <x:v>1015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3082128</x:v>
      </x:c>
      <x:c r="B2771" s="1">
        <x:v>43742.6146241088</x:v>
      </x:c>
      <x:c r="C2771" s="6">
        <x:v>138.455235005</x:v>
      </x:c>
      <x:c r="D2771" s="13" t="s">
        <x:v>68</x:v>
      </x:c>
      <x:c r="E2771">
        <x:v>9</x:v>
      </x:c>
      <x:c r="F2771" s="14" t="s">
        <x:v>63</x:v>
      </x:c>
      <x:c r="G2771" s="15">
        <x:v>43742.4680449884</x:v>
      </x:c>
      <x:c r="H2771" t="s">
        <x:v>69</x:v>
      </x:c>
      <x:c r="I2771" s="6">
        <x:v>88.405435584512</x:v>
      </x:c>
      <x:c r="J2771" t="s">
        <x:v>66</x:v>
      </x:c>
      <x:c r="K2771" s="6">
        <x:v>26.7575262608002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3082138</x:v>
      </x:c>
      <x:c r="B2772" s="1">
        <x:v>43742.614658831</x:v>
      </x:c>
      <x:c r="C2772" s="6">
        <x:v>138.505249288333</x:v>
      </x:c>
      <x:c r="D2772" s="13" t="s">
        <x:v>68</x:v>
      </x:c>
      <x:c r="E2772">
        <x:v>9</x:v>
      </x:c>
      <x:c r="F2772" s="14" t="s">
        <x:v>63</x:v>
      </x:c>
      <x:c r="G2772" s="15">
        <x:v>43742.4680449884</x:v>
      </x:c>
      <x:c r="H2772" t="s">
        <x:v>69</x:v>
      </x:c>
      <x:c r="I2772" s="6">
        <x:v>88.4187219242104</x:v>
      </x:c>
      <x:c r="J2772" t="s">
        <x:v>66</x:v>
      </x:c>
      <x:c r="K2772" s="6">
        <x:v>26.7654836188922</x:v>
      </x:c>
      <x:c r="L2772" t="s">
        <x:v>64</x:v>
      </x:c>
      <x:c r="M2772" s="6">
        <x:v>1015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3082148</x:v>
      </x:c>
      <x:c r="B2773" s="1">
        <x:v>43742.6146935532</x:v>
      </x:c>
      <x:c r="C2773" s="6">
        <x:v>138.555261085</x:v>
      </x:c>
      <x:c r="D2773" s="13" t="s">
        <x:v>68</x:v>
      </x:c>
      <x:c r="E2773">
        <x:v>9</x:v>
      </x:c>
      <x:c r="F2773" s="14" t="s">
        <x:v>63</x:v>
      </x:c>
      <x:c r="G2773" s="15">
        <x:v>43742.4680449884</x:v>
      </x:c>
      <x:c r="H2773" t="s">
        <x:v>69</x:v>
      </x:c>
      <x:c r="I2773" s="6">
        <x:v>88.4808702453355</x:v>
      </x:c>
      <x:c r="J2773" t="s">
        <x:v>66</x:v>
      </x:c>
      <x:c r="K2773" s="6">
        <x:v>26.7572259835056</x:v>
      </x:c>
      <x:c r="L2773" t="s">
        <x:v>64</x:v>
      </x:c>
      <x:c r="M2773" s="6">
        <x:v>1015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3082158</x:v>
      </x:c>
      <x:c r="B2774" s="1">
        <x:v>43742.6147282407</x:v>
      </x:c>
      <x:c r="C2774" s="6">
        <x:v>138.605191148333</x:v>
      </x:c>
      <x:c r="D2774" s="13" t="s">
        <x:v>68</x:v>
      </x:c>
      <x:c r="E2774">
        <x:v>9</x:v>
      </x:c>
      <x:c r="F2774" s="14" t="s">
        <x:v>63</x:v>
      </x:c>
      <x:c r="G2774" s="15">
        <x:v>43742.4680449884</x:v>
      </x:c>
      <x:c r="H2774" t="s">
        <x:v>69</x:v>
      </x:c>
      <x:c r="I2774" s="6">
        <x:v>88.4395696041109</x:v>
      </x:c>
      <x:c r="J2774" t="s">
        <x:v>66</x:v>
      </x:c>
      <x:c r="K2774" s="6">
        <x:v>26.7653034520854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3082168</x:v>
      </x:c>
      <x:c r="B2775" s="1">
        <x:v>43742.6147629282</x:v>
      </x:c>
      <x:c r="C2775" s="6">
        <x:v>138.655154103333</x:v>
      </x:c>
      <x:c r="D2775" s="13" t="s">
        <x:v>68</x:v>
      </x:c>
      <x:c r="E2775">
        <x:v>9</x:v>
      </x:c>
      <x:c r="F2775" s="14" t="s">
        <x:v>63</x:v>
      </x:c>
      <x:c r="G2775" s="15">
        <x:v>43742.4680449884</x:v>
      </x:c>
      <x:c r="H2775" t="s">
        <x:v>69</x:v>
      </x:c>
      <x:c r="I2775" s="6">
        <x:v>88.4359266477734</x:v>
      </x:c>
      <x:c r="J2775" t="s">
        <x:v>66</x:v>
      </x:c>
      <x:c r="K2775" s="6">
        <x:v>26.7631114233745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3082178</x:v>
      </x:c>
      <x:c r="B2776" s="1">
        <x:v>43742.6147976042</x:v>
      </x:c>
      <x:c r="C2776" s="6">
        <x:v>138.705062295</x:v>
      </x:c>
      <x:c r="D2776" s="13" t="s">
        <x:v>68</x:v>
      </x:c>
      <x:c r="E2776">
        <x:v>9</x:v>
      </x:c>
      <x:c r="F2776" s="14" t="s">
        <x:v>63</x:v>
      </x:c>
      <x:c r="G2776" s="15">
        <x:v>43742.4680449884</x:v>
      </x:c>
      <x:c r="H2776" t="s">
        <x:v>69</x:v>
      </x:c>
      <x:c r="I2776" s="6">
        <x:v>88.431591991989</x:v>
      </x:c>
      <x:c r="J2776" t="s">
        <x:v>66</x:v>
      </x:c>
      <x:c r="K2776" s="6">
        <x:v>26.7574361776092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3082188</x:v>
      </x:c>
      <x:c r="B2777" s="1">
        <x:v>43742.6148327546</x:v>
      </x:c>
      <x:c r="C2777" s="6">
        <x:v>138.755698641667</x:v>
      </x:c>
      <x:c r="D2777" s="13" t="s">
        <x:v>68</x:v>
      </x:c>
      <x:c r="E2777">
        <x:v>9</x:v>
      </x:c>
      <x:c r="F2777" s="14" t="s">
        <x:v>63</x:v>
      </x:c>
      <x:c r="G2777" s="15">
        <x:v>43742.4680449884</x:v>
      </x:c>
      <x:c r="H2777" t="s">
        <x:v>69</x:v>
      </x:c>
      <x:c r="I2777" s="6">
        <x:v>88.4327585176458</x:v>
      </x:c>
      <x:c r="J2777" t="s">
        <x:v>66</x:v>
      </x:c>
      <x:c r="K2777" s="6">
        <x:v>26.7569257062382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3082198</x:v>
      </x:c>
      <x:c r="B2778" s="1">
        <x:v>43742.6148673264</x:v>
      </x:c>
      <x:c r="C2778" s="6">
        <x:v>138.80549884</x:v>
      </x:c>
      <x:c r="D2778" s="13" t="s">
        <x:v>68</x:v>
      </x:c>
      <x:c r="E2778">
        <x:v>9</x:v>
      </x:c>
      <x:c r="F2778" s="14" t="s">
        <x:v>63</x:v>
      </x:c>
      <x:c r="G2778" s="15">
        <x:v>43742.4680449884</x:v>
      </x:c>
      <x:c r="H2778" t="s">
        <x:v>69</x:v>
      </x:c>
      <x:c r="I2778" s="6">
        <x:v>88.4253477683225</x:v>
      </x:c>
      <x:c r="J2778" t="s">
        <x:v>66</x:v>
      </x:c>
      <x:c r="K2778" s="6">
        <x:v>26.7601687021506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3082208</x:v>
      </x:c>
      <x:c r="B2779" s="1">
        <x:v>43742.6149020023</x:v>
      </x:c>
      <x:c r="C2779" s="6">
        <x:v>138.85542937</x:v>
      </x:c>
      <x:c r="D2779" s="13" t="s">
        <x:v>68</x:v>
      </x:c>
      <x:c r="E2779">
        <x:v>9</x:v>
      </x:c>
      <x:c r="F2779" s="14" t="s">
        <x:v>63</x:v>
      </x:c>
      <x:c r="G2779" s="15">
        <x:v>43742.4680449884</x:v>
      </x:c>
      <x:c r="H2779" t="s">
        <x:v>69</x:v>
      </x:c>
      <x:c r="I2779" s="6">
        <x:v>88.4037892163418</x:v>
      </x:c>
      <x:c r="J2779" t="s">
        <x:v>66</x:v>
      </x:c>
      <x:c r="K2779" s="6">
        <x:v>26.7582469264171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3082218</x:v>
      </x:c>
      <x:c r="B2780" s="1">
        <x:v>43742.6149367245</x:v>
      </x:c>
      <x:c r="C2780" s="6">
        <x:v>138.90539401</x:v>
      </x:c>
      <x:c r="D2780" s="13" t="s">
        <x:v>68</x:v>
      </x:c>
      <x:c r="E2780">
        <x:v>9</x:v>
      </x:c>
      <x:c r="F2780" s="14" t="s">
        <x:v>63</x:v>
      </x:c>
      <x:c r="G2780" s="15">
        <x:v>43742.4680449884</x:v>
      </x:c>
      <x:c r="H2780" t="s">
        <x:v>69</x:v>
      </x:c>
      <x:c r="I2780" s="6">
        <x:v>88.3738140435633</x:v>
      </x:c>
      <x:c r="J2780" t="s">
        <x:v>66</x:v>
      </x:c>
      <x:c r="K2780" s="6">
        <x:v>26.7713690732376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3082228</x:v>
      </x:c>
      <x:c r="B2781" s="1">
        <x:v>43742.614971331</x:v>
      </x:c>
      <x:c r="C2781" s="6">
        <x:v>138.95523134</x:v>
      </x:c>
      <x:c r="D2781" s="13" t="s">
        <x:v>68</x:v>
      </x:c>
      <x:c r="E2781">
        <x:v>9</x:v>
      </x:c>
      <x:c r="F2781" s="14" t="s">
        <x:v>63</x:v>
      </x:c>
      <x:c r="G2781" s="15">
        <x:v>43742.4680449884</x:v>
      </x:c>
      <x:c r="H2781" t="s">
        <x:v>69</x:v>
      </x:c>
      <x:c r="I2781" s="6">
        <x:v>88.3846470607135</x:v>
      </x:c>
      <x:c r="J2781" t="s">
        <x:v>66</x:v>
      </x:c>
      <x:c r="K2781" s="6">
        <x:v>26.7628411733585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3082238</x:v>
      </x:c>
      <x:c r="B2782" s="1">
        <x:v>43742.6150059838</x:v>
      </x:c>
      <x:c r="C2782" s="6">
        <x:v>139.005164475</x:v>
      </x:c>
      <x:c r="D2782" s="13" t="s">
        <x:v>68</x:v>
      </x:c>
      <x:c r="E2782">
        <x:v>9</x:v>
      </x:c>
      <x:c r="F2782" s="14" t="s">
        <x:v>63</x:v>
      </x:c>
      <x:c r="G2782" s="15">
        <x:v>43742.4680449884</x:v>
      </x:c>
      <x:c r="H2782" t="s">
        <x:v>69</x:v>
      </x:c>
      <x:c r="I2782" s="6">
        <x:v>88.4022849035116</x:v>
      </x:c>
      <x:c r="J2782" t="s">
        <x:v>66</x:v>
      </x:c>
      <x:c r="K2782" s="6">
        <x:v>26.7626910344707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3082248</x:v>
      </x:c>
      <x:c r="B2783" s="1">
        <x:v>43742.6150406597</x:v>
      </x:c>
      <x:c r="C2783" s="6">
        <x:v>139.055076176667</x:v>
      </x:c>
      <x:c r="D2783" s="13" t="s">
        <x:v>68</x:v>
      </x:c>
      <x:c r="E2783">
        <x:v>9</x:v>
      </x:c>
      <x:c r="F2783" s="14" t="s">
        <x:v>63</x:v>
      </x:c>
      <x:c r="G2783" s="15">
        <x:v>43742.4680449884</x:v>
      </x:c>
      <x:c r="H2783" t="s">
        <x:v>69</x:v>
      </x:c>
      <x:c r="I2783" s="6">
        <x:v>88.4169547193866</x:v>
      </x:c>
      <x:c r="J2783" t="s">
        <x:v>66</x:v>
      </x:c>
      <x:c r="K2783" s="6">
        <x:v>26.7486981195543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3082258</x:v>
      </x:c>
      <x:c r="B2784" s="1">
        <x:v>43742.6150753472</x:v>
      </x:c>
      <x:c r="C2784" s="6">
        <x:v>139.105015023333</x:v>
      </x:c>
      <x:c r="D2784" s="13" t="s">
        <x:v>68</x:v>
      </x:c>
      <x:c r="E2784">
        <x:v>9</x:v>
      </x:c>
      <x:c r="F2784" s="14" t="s">
        <x:v>63</x:v>
      </x:c>
      <x:c r="G2784" s="15">
        <x:v>43742.4680449884</x:v>
      </x:c>
      <x:c r="H2784" t="s">
        <x:v>69</x:v>
      </x:c>
      <x:c r="I2784" s="6">
        <x:v>88.4031293024908</x:v>
      </x:c>
      <x:c r="J2784" t="s">
        <x:v>66</x:v>
      </x:c>
      <x:c r="K2784" s="6">
        <x:v>26.7571659280502</x:v>
      </x:c>
      <x:c r="L2784" t="s">
        <x:v>64</x:v>
      </x:c>
      <x:c r="M2784" s="6">
        <x:v>1015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3082268</x:v>
      </x:c>
      <x:c r="B2785" s="1">
        <x:v>43742.6151099884</x:v>
      </x:c>
      <x:c r="C2785" s="6">
        <x:v>139.15492218</x:v>
      </x:c>
      <x:c r="D2785" s="13" t="s">
        <x:v>68</x:v>
      </x:c>
      <x:c r="E2785">
        <x:v>9</x:v>
      </x:c>
      <x:c r="F2785" s="14" t="s">
        <x:v>63</x:v>
      </x:c>
      <x:c r="G2785" s="15">
        <x:v>43742.4680449884</x:v>
      </x:c>
      <x:c r="H2785" t="s">
        <x:v>69</x:v>
      </x:c>
      <x:c r="I2785" s="6">
        <x:v>88.4397041551801</x:v>
      </x:c>
      <x:c r="J2785" t="s">
        <x:v>66</x:v>
      </x:c>
      <x:c r="K2785" s="6">
        <x:v>26.744944665174</x:v>
      </x:c>
      <x:c r="L2785" t="s">
        <x:v>64</x:v>
      </x:c>
      <x:c r="M2785" s="6">
        <x:v>1015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3082278</x:v>
      </x:c>
      <x:c r="B2786" s="1">
        <x:v>43742.6151452546</x:v>
      </x:c>
      <x:c r="C2786" s="6">
        <x:v>139.205675615</x:v>
      </x:c>
      <x:c r="D2786" s="13" t="s">
        <x:v>68</x:v>
      </x:c>
      <x:c r="E2786">
        <x:v>9</x:v>
      </x:c>
      <x:c r="F2786" s="14" t="s">
        <x:v>63</x:v>
      </x:c>
      <x:c r="G2786" s="15">
        <x:v>43742.4680449884</x:v>
      </x:c>
      <x:c r="H2786" t="s">
        <x:v>69</x:v>
      </x:c>
      <x:c r="I2786" s="6">
        <x:v>88.4341806885982</x:v>
      </x:c>
      <x:c r="J2786" t="s">
        <x:v>66</x:v>
      </x:c>
      <x:c r="K2786" s="6">
        <x:v>26.744944665174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3082288</x:v>
      </x:c>
      <x:c r="B2787" s="1">
        <x:v>43742.6151799421</x:v>
      </x:c>
      <x:c r="C2787" s="6">
        <x:v>139.255664886667</x:v>
      </x:c>
      <x:c r="D2787" s="13" t="s">
        <x:v>68</x:v>
      </x:c>
      <x:c r="E2787">
        <x:v>9</x:v>
      </x:c>
      <x:c r="F2787" s="14" t="s">
        <x:v>63</x:v>
      </x:c>
      <x:c r="G2787" s="15">
        <x:v>43742.4680449884</x:v>
      </x:c>
      <x:c r="H2787" t="s">
        <x:v>69</x:v>
      </x:c>
      <x:c r="I2787" s="6">
        <x:v>88.3204759636197</x:v>
      </x:c>
      <x:c r="J2787" t="s">
        <x:v>66</x:v>
      </x:c>
      <x:c r="K2787" s="6">
        <x:v>26.7706484048044</x:v>
      </x:c>
      <x:c r="L2787" t="s">
        <x:v>64</x:v>
      </x:c>
      <x:c r="M2787" s="6">
        <x:v>1015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3082298</x:v>
      </x:c>
      <x:c r="B2788" s="1">
        <x:v>43742.6152146644</x:v>
      </x:c>
      <x:c r="C2788" s="6">
        <x:v>139.305632301667</x:v>
      </x:c>
      <x:c r="D2788" s="13" t="s">
        <x:v>68</x:v>
      </x:c>
      <x:c r="E2788">
        <x:v>9</x:v>
      </x:c>
      <x:c r="F2788" s="14" t="s">
        <x:v>63</x:v>
      </x:c>
      <x:c r="G2788" s="15">
        <x:v>43742.4680449884</x:v>
      </x:c>
      <x:c r="H2788" t="s">
        <x:v>69</x:v>
      </x:c>
      <x:c r="I2788" s="6">
        <x:v>88.3821050734014</x:v>
      </x:c>
      <x:c r="J2788" t="s">
        <x:v>66</x:v>
      </x:c>
      <x:c r="K2788" s="6">
        <x:v>26.7601687021506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3082308</x:v>
      </x:c>
      <x:c r="B2789" s="1">
        <x:v>43742.6152493866</x:v>
      </x:c>
      <x:c r="C2789" s="6">
        <x:v>139.355641215</x:v>
      </x:c>
      <x:c r="D2789" s="13" t="s">
        <x:v>68</x:v>
      </x:c>
      <x:c r="E2789">
        <x:v>9</x:v>
      </x:c>
      <x:c r="F2789" s="14" t="s">
        <x:v>63</x:v>
      </x:c>
      <x:c r="G2789" s="15">
        <x:v>43742.4680449884</x:v>
      </x:c>
      <x:c r="H2789" t="s">
        <x:v>69</x:v>
      </x:c>
      <x:c r="I2789" s="6">
        <x:v>88.3917290441997</x:v>
      </x:c>
      <x:c r="J2789" t="s">
        <x:v>66</x:v>
      </x:c>
      <x:c r="K2789" s="6">
        <x:v>26.7508000558405</x:v>
      </x:c>
      <x:c r="L2789" t="s">
        <x:v>64</x:v>
      </x:c>
      <x:c r="M2789" s="6">
        <x:v>1015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3082318</x:v>
      </x:c>
      <x:c r="B2790" s="1">
        <x:v>43742.6152840278</x:v>
      </x:c>
      <x:c r="C2790" s="6">
        <x:v>139.405513455</x:v>
      </x:c>
      <x:c r="D2790" s="13" t="s">
        <x:v>68</x:v>
      </x:c>
      <x:c r="E2790">
        <x:v>9</x:v>
      </x:c>
      <x:c r="F2790" s="14" t="s">
        <x:v>63</x:v>
      </x:c>
      <x:c r="G2790" s="15">
        <x:v>43742.4680449884</x:v>
      </x:c>
      <x:c r="H2790" t="s">
        <x:v>69</x:v>
      </x:c>
      <x:c r="I2790" s="6">
        <x:v>88.3213636018921</x:v>
      </x:c>
      <x:c r="J2790" t="s">
        <x:v>66</x:v>
      </x:c>
      <x:c r="K2790" s="6">
        <x:v>26.7626910344707</x:v>
      </x:c>
      <x:c r="L2790" t="s">
        <x:v>64</x:v>
      </x:c>
      <x:c r="M2790" s="6">
        <x:v>1015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3082328</x:v>
      </x:c>
      <x:c r="B2791" s="1">
        <x:v>43742.615318669</x:v>
      </x:c>
      <x:c r="C2791" s="6">
        <x:v>139.455389913333</x:v>
      </x:c>
      <x:c r="D2791" s="13" t="s">
        <x:v>68</x:v>
      </x:c>
      <x:c r="E2791">
        <x:v>9</x:v>
      </x:c>
      <x:c r="F2791" s="14" t="s">
        <x:v>63</x:v>
      </x:c>
      <x:c r="G2791" s="15">
        <x:v>43742.4680449884</x:v>
      </x:c>
      <x:c r="H2791" t="s">
        <x:v>69</x:v>
      </x:c>
      <x:c r="I2791" s="6">
        <x:v>88.3225060303068</x:v>
      </x:c>
      <x:c r="J2791" t="s">
        <x:v>66</x:v>
      </x:c>
      <x:c r="K2791" s="6">
        <x:v>26.7673453431307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3082338</x:v>
      </x:c>
      <x:c r="B2792" s="1">
        <x:v>43742.6153532755</x:v>
      </x:c>
      <x:c r="C2792" s="6">
        <x:v>139.505247681667</x:v>
      </x:c>
      <x:c r="D2792" s="13" t="s">
        <x:v>68</x:v>
      </x:c>
      <x:c r="E2792">
        <x:v>9</x:v>
      </x:c>
      <x:c r="F2792" s="14" t="s">
        <x:v>63</x:v>
      </x:c>
      <x:c r="G2792" s="15">
        <x:v>43742.4680449884</x:v>
      </x:c>
      <x:c r="H2792" t="s">
        <x:v>69</x:v>
      </x:c>
      <x:c r="I2792" s="6">
        <x:v>88.375389318838</x:v>
      </x:c>
      <x:c r="J2792" t="s">
        <x:v>66</x:v>
      </x:c>
      <x:c r="K2792" s="6">
        <x:v>26.7428127049543</x:v>
      </x:c>
      <x:c r="L2792" t="s">
        <x:v>64</x:v>
      </x:c>
      <x:c r="M2792" s="6">
        <x:v>1015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3082348</x:v>
      </x:c>
      <x:c r="B2793" s="1">
        <x:v>43742.6153879282</x:v>
      </x:c>
      <x:c r="C2793" s="6">
        <x:v>139.555155596667</x:v>
      </x:c>
      <x:c r="D2793" s="13" t="s">
        <x:v>68</x:v>
      </x:c>
      <x:c r="E2793">
        <x:v>9</x:v>
      </x:c>
      <x:c r="F2793" s="14" t="s">
        <x:v>63</x:v>
      </x:c>
      <x:c r="G2793" s="15">
        <x:v>43742.4680449884</x:v>
      </x:c>
      <x:c r="H2793" t="s">
        <x:v>69</x:v>
      </x:c>
      <x:c r="I2793" s="6">
        <x:v>88.3409028182148</x:v>
      </x:c>
      <x:c r="J2793" t="s">
        <x:v>66</x:v>
      </x:c>
      <x:c r="K2793" s="6">
        <x:v>26.7579166213236</x:v>
      </x:c>
      <x:c r="L2793" t="s">
        <x:v>64</x:v>
      </x:c>
      <x:c r="M2793" s="6">
        <x:v>1015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3082358</x:v>
      </x:c>
      <x:c r="B2794" s="1">
        <x:v>43742.6154226505</x:v>
      </x:c>
      <x:c r="C2794" s="6">
        <x:v>139.605153296667</x:v>
      </x:c>
      <x:c r="D2794" s="13" t="s">
        <x:v>68</x:v>
      </x:c>
      <x:c r="E2794">
        <x:v>9</x:v>
      </x:c>
      <x:c r="F2794" s="14" t="s">
        <x:v>63</x:v>
      </x:c>
      <x:c r="G2794" s="15">
        <x:v>43742.4680449884</x:v>
      </x:c>
      <x:c r="H2794" t="s">
        <x:v>69</x:v>
      </x:c>
      <x:c r="I2794" s="6">
        <x:v>88.3599432173737</x:v>
      </x:c>
      <x:c r="J2794" t="s">
        <x:v>66</x:v>
      </x:c>
      <x:c r="K2794" s="6">
        <x:v>26.7585171760629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3082368</x:v>
      </x:c>
      <x:c r="B2795" s="1">
        <x:v>43742.6154574421</x:v>
      </x:c>
      <x:c r="C2795" s="6">
        <x:v>139.655233315</x:v>
      </x:c>
      <x:c r="D2795" s="13" t="s">
        <x:v>68</x:v>
      </x:c>
      <x:c r="E2795">
        <x:v>9</x:v>
      </x:c>
      <x:c r="F2795" s="14" t="s">
        <x:v>63</x:v>
      </x:c>
      <x:c r="G2795" s="15">
        <x:v>43742.4680449884</x:v>
      </x:c>
      <x:c r="H2795" t="s">
        <x:v>69</x:v>
      </x:c>
      <x:c r="I2795" s="6">
        <x:v>88.3890222453557</x:v>
      </x:c>
      <x:c r="J2795" t="s">
        <x:v>66</x:v>
      </x:c>
      <x:c r="K2795" s="6">
        <x:v>26.7495689215702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3082378</x:v>
      </x:c>
      <x:c r="B2796" s="1">
        <x:v>43742.6154920949</x:v>
      </x:c>
      <x:c r="C2796" s="6">
        <x:v>139.705110081667</x:v>
      </x:c>
      <x:c r="D2796" s="13" t="s">
        <x:v>68</x:v>
      </x:c>
      <x:c r="E2796">
        <x:v>9</x:v>
      </x:c>
      <x:c r="F2796" s="14" t="s">
        <x:v>63</x:v>
      </x:c>
      <x:c r="G2796" s="15">
        <x:v>43742.4680449884</x:v>
      </x:c>
      <x:c r="H2796" t="s">
        <x:v>69</x:v>
      </x:c>
      <x:c r="I2796" s="6">
        <x:v>88.3273752842817</x:v>
      </x:c>
      <x:c r="J2796" t="s">
        <x:v>66</x:v>
      </x:c>
      <x:c r="K2796" s="6">
        <x:v>26.7689968735617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3082388</x:v>
      </x:c>
      <x:c r="B2797" s="1">
        <x:v>43742.6155269329</x:v>
      </x:c>
      <x:c r="C2797" s="6">
        <x:v>139.755310483333</x:v>
      </x:c>
      <x:c r="D2797" s="13" t="s">
        <x:v>68</x:v>
      </x:c>
      <x:c r="E2797">
        <x:v>9</x:v>
      </x:c>
      <x:c r="F2797" s="14" t="s">
        <x:v>63</x:v>
      </x:c>
      <x:c r="G2797" s="15">
        <x:v>43742.4680449884</x:v>
      </x:c>
      <x:c r="H2797" t="s">
        <x:v>69</x:v>
      </x:c>
      <x:c r="I2797" s="6">
        <x:v>88.3525910913794</x:v>
      </x:c>
      <x:c r="J2797" t="s">
        <x:v>66</x:v>
      </x:c>
      <x:c r="K2797" s="6">
        <x:v>26.7465961845842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3082398</x:v>
      </x:c>
      <x:c r="B2798" s="1">
        <x:v>43742.6155615741</x:v>
      </x:c>
      <x:c r="C2798" s="6">
        <x:v>139.805175806667</x:v>
      </x:c>
      <x:c r="D2798" s="13" t="s">
        <x:v>68</x:v>
      </x:c>
      <x:c r="E2798">
        <x:v>9</x:v>
      </x:c>
      <x:c r="F2798" s="14" t="s">
        <x:v>63</x:v>
      </x:c>
      <x:c r="G2798" s="15">
        <x:v>43742.4680449884</x:v>
      </x:c>
      <x:c r="H2798" t="s">
        <x:v>69</x:v>
      </x:c>
      <x:c r="I2798" s="6">
        <x:v>88.3696655092632</x:v>
      </x:c>
      <x:c r="J2798" t="s">
        <x:v>66</x:v>
      </x:c>
      <x:c r="K2798" s="6">
        <x:v>26.7429027877529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3082408</x:v>
      </x:c>
      <x:c r="B2799" s="1">
        <x:v>43742.6155962616</x:v>
      </x:c>
      <x:c r="C2799" s="6">
        <x:v>139.85510383</x:v>
      </x:c>
      <x:c r="D2799" s="13" t="s">
        <x:v>68</x:v>
      </x:c>
      <x:c r="E2799">
        <x:v>9</x:v>
      </x:c>
      <x:c r="F2799" s="14" t="s">
        <x:v>63</x:v>
      </x:c>
      <x:c r="G2799" s="15">
        <x:v>43742.4680449884</x:v>
      </x:c>
      <x:c r="H2799" t="s">
        <x:v>69</x:v>
      </x:c>
      <x:c r="I2799" s="6">
        <x:v>88.260204774896</x:v>
      </x:c>
      <x:c r="J2799" t="s">
        <x:v>66</x:v>
      </x:c>
      <x:c r="K2799" s="6">
        <x:v>26.753022104203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3082418</x:v>
      </x:c>
      <x:c r="B2800" s="1">
        <x:v>43742.6156310185</x:v>
      </x:c>
      <x:c r="C2800" s="6">
        <x:v>139.905171995</x:v>
      </x:c>
      <x:c r="D2800" s="13" t="s">
        <x:v>68</x:v>
      </x:c>
      <x:c r="E2800">
        <x:v>9</x:v>
      </x:c>
      <x:c r="F2800" s="14" t="s">
        <x:v>63</x:v>
      </x:c>
      <x:c r="G2800" s="15">
        <x:v>43742.4680449884</x:v>
      </x:c>
      <x:c r="H2800" t="s">
        <x:v>69</x:v>
      </x:c>
      <x:c r="I2800" s="6">
        <x:v>88.3539937842921</x:v>
      </x:c>
      <x:c r="J2800" t="s">
        <x:v>66</x:v>
      </x:c>
      <x:c r="K2800" s="6">
        <x:v>26.7483978430496</x:v>
      </x:c>
      <x:c r="L2800" t="s">
        <x:v>64</x:v>
      </x:c>
      <x:c r="M2800" s="6">
        <x:v>1015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3082428</x:v>
      </x:c>
      <x:c r="B2801" s="1">
        <x:v>43742.6156656597</x:v>
      </x:c>
      <x:c r="C2801" s="6">
        <x:v>139.955058556667</x:v>
      </x:c>
      <x:c r="D2801" s="13" t="s">
        <x:v>68</x:v>
      </x:c>
      <x:c r="E2801">
        <x:v>9</x:v>
      </x:c>
      <x:c r="F2801" s="14" t="s">
        <x:v>63</x:v>
      </x:c>
      <x:c r="G2801" s="15">
        <x:v>43742.4680449884</x:v>
      </x:c>
      <x:c r="H2801" t="s">
        <x:v>69</x:v>
      </x:c>
      <x:c r="I2801" s="6">
        <x:v>88.3188655923005</x:v>
      </x:c>
      <x:c r="J2801" t="s">
        <x:v>66</x:v>
      </x:c>
      <x:c r="K2801" s="6">
        <x:v>26.7575863162629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3082438</x:v>
      </x:c>
      <x:c r="B2802" s="1">
        <x:v>43742.6157003125</x:v>
      </x:c>
      <x:c r="C2802" s="6">
        <x:v>140.004995413333</x:v>
      </x:c>
      <x:c r="D2802" s="13" t="s">
        <x:v>68</x:v>
      </x:c>
      <x:c r="E2802">
        <x:v>9</x:v>
      </x:c>
      <x:c r="F2802" s="14" t="s">
        <x:v>63</x:v>
      </x:c>
      <x:c r="G2802" s="15">
        <x:v>43742.4680449884</x:v>
      </x:c>
      <x:c r="H2802" t="s">
        <x:v>69</x:v>
      </x:c>
      <x:c r="I2802" s="6">
        <x:v>88.3009372194621</x:v>
      </x:c>
      <x:c r="J2802" t="s">
        <x:v>66</x:v>
      </x:c>
      <x:c r="K2802" s="6">
        <x:v>26.767855816086</x:v>
      </x:c>
      <x:c r="L2802" t="s">
        <x:v>64</x:v>
      </x:c>
      <x:c r="M2802" s="6">
        <x:v>1015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3082448</x:v>
      </x:c>
      <x:c r="B2803" s="1">
        <x:v>43742.6157351042</x:v>
      </x:c>
      <x:c r="C2803" s="6">
        <x:v>140.055056373333</x:v>
      </x:c>
      <x:c r="D2803" s="13" t="s">
        <x:v>68</x:v>
      </x:c>
      <x:c r="E2803">
        <x:v>9</x:v>
      </x:c>
      <x:c r="F2803" s="14" t="s">
        <x:v>63</x:v>
      </x:c>
      <x:c r="G2803" s="15">
        <x:v>43742.4680449884</x:v>
      </x:c>
      <x:c r="H2803" t="s">
        <x:v>69</x:v>
      </x:c>
      <x:c r="I2803" s="6">
        <x:v>88.3472522108845</x:v>
      </x:c>
      <x:c r="J2803" t="s">
        <x:v>66</x:v>
      </x:c>
      <x:c r="K2803" s="6">
        <x:v>26.7565053181088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3082458</x:v>
      </x:c>
      <x:c r="B2804" s="1">
        <x:v>43742.6157698264</x:v>
      </x:c>
      <x:c r="C2804" s="6">
        <x:v>140.105094461667</x:v>
      </x:c>
      <x:c r="D2804" s="13" t="s">
        <x:v>68</x:v>
      </x:c>
      <x:c r="E2804">
        <x:v>9</x:v>
      </x:c>
      <x:c r="F2804" s="14" t="s">
        <x:v>63</x:v>
      </x:c>
      <x:c r="G2804" s="15">
        <x:v>43742.4680449884</x:v>
      </x:c>
      <x:c r="H2804" t="s">
        <x:v>69</x:v>
      </x:c>
      <x:c r="I2804" s="6">
        <x:v>88.3130348139489</x:v>
      </x:c>
      <x:c r="J2804" t="s">
        <x:v>66</x:v>
      </x:c>
      <x:c r="K2804" s="6">
        <x:v>26.7525716888754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3082468</x:v>
      </x:c>
      <x:c r="B2805" s="1">
        <x:v>43742.6158044792</x:v>
      </x:c>
      <x:c r="C2805" s="6">
        <x:v>140.154975205</x:v>
      </x:c>
      <x:c r="D2805" s="13" t="s">
        <x:v>68</x:v>
      </x:c>
      <x:c r="E2805">
        <x:v>9</x:v>
      </x:c>
      <x:c r="F2805" s="14" t="s">
        <x:v>63</x:v>
      </x:c>
      <x:c r="G2805" s="15">
        <x:v>43742.4680449884</x:v>
      </x:c>
      <x:c r="H2805" t="s">
        <x:v>69</x:v>
      </x:c>
      <x:c r="I2805" s="6">
        <x:v>88.3438042785495</x:v>
      </x:c>
      <x:c r="J2805" t="s">
        <x:v>66</x:v>
      </x:c>
      <x:c r="K2805" s="6">
        <x:v>26.7390892847193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3082478</x:v>
      </x:c>
      <x:c r="B2806" s="1">
        <x:v>43742.6158391551</x:v>
      </x:c>
      <x:c r="C2806" s="6">
        <x:v>140.204926581667</x:v>
      </x:c>
      <x:c r="D2806" s="13" t="s">
        <x:v>68</x:v>
      </x:c>
      <x:c r="E2806">
        <x:v>9</x:v>
      </x:c>
      <x:c r="F2806" s="14" t="s">
        <x:v>63</x:v>
      </x:c>
      <x:c r="G2806" s="15">
        <x:v>43742.4680449884</x:v>
      </x:c>
      <x:c r="H2806" t="s">
        <x:v>69</x:v>
      </x:c>
      <x:c r="I2806" s="6">
        <x:v>88.2554835793437</x:v>
      </x:c>
      <x:c r="J2806" t="s">
        <x:v>66</x:v>
      </x:c>
      <x:c r="K2806" s="6">
        <x:v>26.7740115254842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3082488</x:v>
      </x:c>
      <x:c r="B2807" s="1">
        <x:v>43742.6158744213</x:v>
      </x:c>
      <x:c r="C2807" s="6">
        <x:v>140.255688238333</x:v>
      </x:c>
      <x:c r="D2807" s="13" t="s">
        <x:v>68</x:v>
      </x:c>
      <x:c r="E2807">
        <x:v>9</x:v>
      </x:c>
      <x:c r="F2807" s="14" t="s">
        <x:v>63</x:v>
      </x:c>
      <x:c r="G2807" s="15">
        <x:v>43742.4680449884</x:v>
      </x:c>
      <x:c r="H2807" t="s">
        <x:v>69</x:v>
      </x:c>
      <x:c r="I2807" s="6">
        <x:v>88.2703727144584</x:v>
      </x:c>
      <x:c r="J2807" t="s">
        <x:v>66</x:v>
      </x:c>
      <x:c r="K2807" s="6">
        <x:v>26.7623307011654</x:v>
      </x:c>
      <x:c r="L2807" t="s">
        <x:v>64</x:v>
      </x:c>
      <x:c r="M2807" s="6">
        <x:v>1015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3082498</x:v>
      </x:c>
      <x:c r="B2808" s="1">
        <x:v>43742.6159090625</x:v>
      </x:c>
      <x:c r="C2808" s="6">
        <x:v>140.305588888333</x:v>
      </x:c>
      <x:c r="D2808" s="13" t="s">
        <x:v>68</x:v>
      </x:c>
      <x:c r="E2808">
        <x:v>9</x:v>
      </x:c>
      <x:c r="F2808" s="14" t="s">
        <x:v>63</x:v>
      </x:c>
      <x:c r="G2808" s="15">
        <x:v>43742.4680449884</x:v>
      </x:c>
      <x:c r="H2808" t="s">
        <x:v>69</x:v>
      </x:c>
      <x:c r="I2808" s="6">
        <x:v>88.2920634733209</x:v>
      </x:c>
      <x:c r="J2808" t="s">
        <x:v>66</x:v>
      </x:c>
      <x:c r="K2808" s="6">
        <x:v>26.7541931843366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3082508</x:v>
      </x:c>
      <x:c r="B2809" s="1">
        <x:v>43742.6159437153</x:v>
      </x:c>
      <x:c r="C2809" s="6">
        <x:v>140.355485463333</x:v>
      </x:c>
      <x:c r="D2809" s="13" t="s">
        <x:v>68</x:v>
      </x:c>
      <x:c r="E2809">
        <x:v>9</x:v>
      </x:c>
      <x:c r="F2809" s="14" t="s">
        <x:v>63</x:v>
      </x:c>
      <x:c r="G2809" s="15">
        <x:v>43742.4680449884</x:v>
      </x:c>
      <x:c r="H2809" t="s">
        <x:v>69</x:v>
      </x:c>
      <x:c r="I2809" s="6">
        <x:v>88.2706830042921</x:v>
      </x:c>
      <x:c r="J2809" t="s">
        <x:v>66</x:v>
      </x:c>
      <x:c r="K2809" s="6">
        <x:v>26.7484278706988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3082518</x:v>
      </x:c>
      <x:c r="B2810" s="1">
        <x:v>43742.6159783912</x:v>
      </x:c>
      <x:c r="C2810" s="6">
        <x:v>140.405428116667</x:v>
      </x:c>
      <x:c r="D2810" s="13" t="s">
        <x:v>68</x:v>
      </x:c>
      <x:c r="E2810">
        <x:v>9</x:v>
      </x:c>
      <x:c r="F2810" s="14" t="s">
        <x:v>63</x:v>
      </x:c>
      <x:c r="G2810" s="15">
        <x:v>43742.4680449884</x:v>
      </x:c>
      <x:c r="H2810" t="s">
        <x:v>69</x:v>
      </x:c>
      <x:c r="I2810" s="6">
        <x:v>88.2932529221024</x:v>
      </x:c>
      <x:c r="J2810" t="s">
        <x:v>66</x:v>
      </x:c>
      <x:c r="K2810" s="6">
        <x:v>26.7485179536484</x:v>
      </x:c>
      <x:c r="L2810" t="s">
        <x:v>64</x:v>
      </x:c>
      <x:c r="M2810" s="6">
        <x:v>1015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3082528</x:v>
      </x:c>
      <x:c r="B2811" s="1">
        <x:v>43742.6160130787</x:v>
      </x:c>
      <x:c r="C2811" s="6">
        <x:v>140.455366903333</x:v>
      </x:c>
      <x:c r="D2811" s="13" t="s">
        <x:v>68</x:v>
      </x:c>
      <x:c r="E2811">
        <x:v>9</x:v>
      </x:c>
      <x:c r="F2811" s="14" t="s">
        <x:v>63</x:v>
      </x:c>
      <x:c r="G2811" s="15">
        <x:v>43742.4680449884</x:v>
      </x:c>
      <x:c r="H2811" t="s">
        <x:v>69</x:v>
      </x:c>
      <x:c r="I2811" s="6">
        <x:v>88.2829709299984</x:v>
      </x:c>
      <x:c r="J2811" t="s">
        <x:v>66</x:v>
      </x:c>
      <x:c r="K2811" s="6">
        <x:v>26.7416716563789</x:v>
      </x:c>
      <x:c r="L2811" t="s">
        <x:v>64</x:v>
      </x:c>
      <x:c r="M2811" s="6">
        <x:v>1015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3082538</x:v>
      </x:c>
      <x:c r="B2812" s="1">
        <x:v>43742.6160477662</x:v>
      </x:c>
      <x:c r="C2812" s="6">
        <x:v>140.505282276667</x:v>
      </x:c>
      <x:c r="D2812" s="13" t="s">
        <x:v>68</x:v>
      </x:c>
      <x:c r="E2812">
        <x:v>9</x:v>
      </x:c>
      <x:c r="F2812" s="14" t="s">
        <x:v>63</x:v>
      </x:c>
      <x:c r="G2812" s="15">
        <x:v>43742.4680449884</x:v>
      </x:c>
      <x:c r="H2812" t="s">
        <x:v>69</x:v>
      </x:c>
      <x:c r="I2812" s="6">
        <x:v>88.2726749556771</x:v>
      </x:c>
      <x:c r="J2812" t="s">
        <x:v>66</x:v>
      </x:c>
      <x:c r="K2812" s="6">
        <x:v>26.7589075367009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3082548</x:v>
      </x:c>
      <x:c r="B2813" s="1">
        <x:v>43742.6160824074</x:v>
      </x:c>
      <x:c r="C2813" s="6">
        <x:v>140.555187823333</x:v>
      </x:c>
      <x:c r="D2813" s="13" t="s">
        <x:v>68</x:v>
      </x:c>
      <x:c r="E2813">
        <x:v>9</x:v>
      </x:c>
      <x:c r="F2813" s="14" t="s">
        <x:v>63</x:v>
      </x:c>
      <x:c r="G2813" s="15">
        <x:v>43742.4680449884</x:v>
      </x:c>
      <x:c r="H2813" t="s">
        <x:v>69</x:v>
      </x:c>
      <x:c r="I2813" s="6">
        <x:v>88.2596162110572</x:v>
      </x:c>
      <x:c r="J2813" t="s">
        <x:v>66</x:v>
      </x:c>
      <x:c r="K2813" s="6">
        <x:v>26.7556945697215</x:v>
      </x:c>
      <x:c r="L2813" t="s">
        <x:v>64</x:v>
      </x:c>
      <x:c r="M2813" s="6">
        <x:v>1015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3082558</x:v>
      </x:c>
      <x:c r="B2814" s="1">
        <x:v>43742.6161170949</x:v>
      </x:c>
      <x:c r="C2814" s="6">
        <x:v>140.605130783333</x:v>
      </x:c>
      <x:c r="D2814" s="13" t="s">
        <x:v>68</x:v>
      </x:c>
      <x:c r="E2814">
        <x:v>9</x:v>
      </x:c>
      <x:c r="F2814" s="14" t="s">
        <x:v>63</x:v>
      </x:c>
      <x:c r="G2814" s="15">
        <x:v>43742.4680449884</x:v>
      </x:c>
      <x:c r="H2814" t="s">
        <x:v>69</x:v>
      </x:c>
      <x:c r="I2814" s="6">
        <x:v>88.2828740796666</x:v>
      </x:c>
      <x:c r="J2814" t="s">
        <x:v>66</x:v>
      </x:c>
      <x:c r="K2814" s="6">
        <x:v>26.7430829533582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3082568</x:v>
      </x:c>
      <x:c r="B2815" s="1">
        <x:v>43742.6161517708</x:v>
      </x:c>
      <x:c r="C2815" s="6">
        <x:v>140.655061688333</x:v>
      </x:c>
      <x:c r="D2815" s="13" t="s">
        <x:v>68</x:v>
      </x:c>
      <x:c r="E2815">
        <x:v>9</x:v>
      </x:c>
      <x:c r="F2815" s="14" t="s">
        <x:v>63</x:v>
      </x:c>
      <x:c r="G2815" s="15">
        <x:v>43742.4680449884</x:v>
      </x:c>
      <x:c r="H2815" t="s">
        <x:v>69</x:v>
      </x:c>
      <x:c r="I2815" s="6">
        <x:v>88.2878769669248</x:v>
      </x:c>
      <x:c r="J2815" t="s">
        <x:v>66</x:v>
      </x:c>
      <x:c r="K2815" s="6">
        <x:v>26.7446744166205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3082578</x:v>
      </x:c>
      <x:c r="B2816" s="1">
        <x:v>43742.6161864236</x:v>
      </x:c>
      <x:c r="C2816" s="6">
        <x:v>140.704946528333</x:v>
      </x:c>
      <x:c r="D2816" s="13" t="s">
        <x:v>68</x:v>
      </x:c>
      <x:c r="E2816">
        <x:v>9</x:v>
      </x:c>
      <x:c r="F2816" s="14" t="s">
        <x:v>63</x:v>
      </x:c>
      <x:c r="G2816" s="15">
        <x:v>43742.4680449884</x:v>
      </x:c>
      <x:c r="H2816" t="s">
        <x:v>69</x:v>
      </x:c>
      <x:c r="I2816" s="6">
        <x:v>88.268694707963</x:v>
      </x:c>
      <x:c r="J2816" t="s">
        <x:v>66</x:v>
      </x:c>
      <x:c r="K2816" s="6">
        <x:v>26.745515189969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3082588</x:v>
      </x:c>
      <x:c r="B2817" s="1">
        <x:v>43742.6162211458</x:v>
      </x:c>
      <x:c r="C2817" s="6">
        <x:v>140.754942155</x:v>
      </x:c>
      <x:c r="D2817" s="13" t="s">
        <x:v>68</x:v>
      </x:c>
      <x:c r="E2817">
        <x:v>9</x:v>
      </x:c>
      <x:c r="F2817" s="14" t="s">
        <x:v>63</x:v>
      </x:c>
      <x:c r="G2817" s="15">
        <x:v>43742.4680449884</x:v>
      </x:c>
      <x:c r="H2817" t="s">
        <x:v>69</x:v>
      </x:c>
      <x:c r="I2817" s="6">
        <x:v>88.2549244110428</x:v>
      </x:c>
      <x:c r="J2817" t="s">
        <x:v>66</x:v>
      </x:c>
      <x:c r="K2817" s="6">
        <x:v>26.7402003048414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3082598</x:v>
      </x:c>
      <x:c r="B2818" s="1">
        <x:v>43742.6162563657</x:v>
      </x:c>
      <x:c r="C2818" s="6">
        <x:v>140.805679806667</x:v>
      </x:c>
      <x:c r="D2818" s="13" t="s">
        <x:v>68</x:v>
      </x:c>
      <x:c r="E2818">
        <x:v>9</x:v>
      </x:c>
      <x:c r="F2818" s="14" t="s">
        <x:v>63</x:v>
      </x:c>
      <x:c r="G2818" s="15">
        <x:v>43742.4680449884</x:v>
      </x:c>
      <x:c r="H2818" t="s">
        <x:v>69</x:v>
      </x:c>
      <x:c r="I2818" s="6">
        <x:v>88.2506408906215</x:v>
      </x:c>
      <x:c r="J2818" t="s">
        <x:v>66</x:v>
      </x:c>
      <x:c r="K2818" s="6">
        <x:v>26.7444942509305</x:v>
      </x:c>
      <x:c r="L2818" t="s">
        <x:v>64</x:v>
      </x:c>
      <x:c r="M2818" s="6">
        <x:v>1015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3082608</x:v>
      </x:c>
      <x:c r="B2819" s="1">
        <x:v>43742.6162910069</x:v>
      </x:c>
      <x:c r="C2819" s="6">
        <x:v>140.85556439</x:v>
      </x:c>
      <x:c r="D2819" s="13" t="s">
        <x:v>68</x:v>
      </x:c>
      <x:c r="E2819">
        <x:v>9</x:v>
      </x:c>
      <x:c r="F2819" s="14" t="s">
        <x:v>63</x:v>
      </x:c>
      <x:c r="G2819" s="15">
        <x:v>43742.4680449884</x:v>
      </x:c>
      <x:c r="H2819" t="s">
        <x:v>69</x:v>
      </x:c>
      <x:c r="I2819" s="6">
        <x:v>88.2547959056795</x:v>
      </x:c>
      <x:c r="J2819" t="s">
        <x:v>66</x:v>
      </x:c>
      <x:c r="K2819" s="6">
        <x:v>26.7591777864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3082618</x:v>
      </x:c>
      <x:c r="B2820" s="1">
        <x:v>43742.6163256597</x:v>
      </x:c>
      <x:c r="C2820" s="6">
        <x:v>140.905485098333</x:v>
      </x:c>
      <x:c r="D2820" s="13" t="s">
        <x:v>68</x:v>
      </x:c>
      <x:c r="E2820">
        <x:v>9</x:v>
      </x:c>
      <x:c r="F2820" s="14" t="s">
        <x:v>63</x:v>
      </x:c>
      <x:c r="G2820" s="15">
        <x:v>43742.4680449884</x:v>
      </x:c>
      <x:c r="H2820" t="s">
        <x:v>69</x:v>
      </x:c>
      <x:c r="I2820" s="6">
        <x:v>88.1759339706152</x:v>
      </x:c>
      <x:c r="J2820" t="s">
        <x:v>66</x:v>
      </x:c>
      <x:c r="K2820" s="6">
        <x:v>26.7635017845473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3082628</x:v>
      </x:c>
      <x:c r="B2821" s="1">
        <x:v>43742.6163603356</x:v>
      </x:c>
      <x:c r="C2821" s="6">
        <x:v>140.955412883333</x:v>
      </x:c>
      <x:c r="D2821" s="13" t="s">
        <x:v>68</x:v>
      </x:c>
      <x:c r="E2821">
        <x:v>9</x:v>
      </x:c>
      <x:c r="F2821" s="14" t="s">
        <x:v>63</x:v>
      </x:c>
      <x:c r="G2821" s="15">
        <x:v>43742.4680449884</x:v>
      </x:c>
      <x:c r="H2821" t="s">
        <x:v>69</x:v>
      </x:c>
      <x:c r="I2821" s="6">
        <x:v>88.2222683207455</x:v>
      </x:c>
      <x:c r="J2821" t="s">
        <x:v>66</x:v>
      </x:c>
      <x:c r="K2821" s="6">
        <x:v>26.754523489064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3082638</x:v>
      </x:c>
      <x:c r="B2822" s="1">
        <x:v>43742.6163950231</x:v>
      </x:c>
      <x:c r="C2822" s="6">
        <x:v>141.005341241667</x:v>
      </x:c>
      <x:c r="D2822" s="13" t="s">
        <x:v>68</x:v>
      </x:c>
      <x:c r="E2822">
        <x:v>9</x:v>
      </x:c>
      <x:c r="F2822" s="14" t="s">
        <x:v>63</x:v>
      </x:c>
      <x:c r="G2822" s="15">
        <x:v>43742.4680449884</x:v>
      </x:c>
      <x:c r="H2822" t="s">
        <x:v>69</x:v>
      </x:c>
      <x:c r="I2822" s="6">
        <x:v>88.2778057860816</x:v>
      </x:c>
      <x:c r="J2822" t="s">
        <x:v>66</x:v>
      </x:c>
      <x:c r="K2822" s="6">
        <x:v>26.745304996612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3082648</x:v>
      </x:c>
      <x:c r="B2823" s="1">
        <x:v>43742.6164296643</x:v>
      </x:c>
      <x:c r="C2823" s="6">
        <x:v>141.055254106667</x:v>
      </x:c>
      <x:c r="D2823" s="13" t="s">
        <x:v>68</x:v>
      </x:c>
      <x:c r="E2823">
        <x:v>9</x:v>
      </x:c>
      <x:c r="F2823" s="14" t="s">
        <x:v>63</x:v>
      </x:c>
      <x:c r="G2823" s="15">
        <x:v>43742.4680449884</x:v>
      </x:c>
      <x:c r="H2823" t="s">
        <x:v>69</x:v>
      </x:c>
      <x:c r="I2823" s="6">
        <x:v>88.2435620705785</x:v>
      </x:c>
      <x:c r="J2823" t="s">
        <x:v>66</x:v>
      </x:c>
      <x:c r="K2823" s="6">
        <x:v>26.7527518549991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3082658</x:v>
      </x:c>
      <x:c r="B2824" s="1">
        <x:v>43742.6164643866</x:v>
      </x:c>
      <x:c r="C2824" s="6">
        <x:v>141.105264641667</x:v>
      </x:c>
      <x:c r="D2824" s="13" t="s">
        <x:v>68</x:v>
      </x:c>
      <x:c r="E2824">
        <x:v>9</x:v>
      </x:c>
      <x:c r="F2824" s="14" t="s">
        <x:v>63</x:v>
      </x:c>
      <x:c r="G2824" s="15">
        <x:v>43742.4680449884</x:v>
      </x:c>
      <x:c r="H2824" t="s">
        <x:v>69</x:v>
      </x:c>
      <x:c r="I2824" s="6">
        <x:v>88.2040190211785</x:v>
      </x:c>
      <x:c r="J2824" t="s">
        <x:v>66</x:v>
      </x:c>
      <x:c r="K2824" s="6">
        <x:v>26.746025659605</x:v>
      </x:c>
      <x:c r="L2824" t="s">
        <x:v>64</x:v>
      </x:c>
      <x:c r="M2824" s="6">
        <x:v>1015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3082668</x:v>
      </x:c>
      <x:c r="B2825" s="1">
        <x:v>43742.6164990394</x:v>
      </x:c>
      <x:c r="C2825" s="6">
        <x:v>141.155136988333</x:v>
      </x:c>
      <x:c r="D2825" s="13" t="s">
        <x:v>68</x:v>
      </x:c>
      <x:c r="E2825">
        <x:v>9</x:v>
      </x:c>
      <x:c r="F2825" s="14" t="s">
        <x:v>63</x:v>
      </x:c>
      <x:c r="G2825" s="15">
        <x:v>43742.4680449884</x:v>
      </x:c>
      <x:c r="H2825" t="s">
        <x:v>69</x:v>
      </x:c>
      <x:c r="I2825" s="6">
        <x:v>88.1601544191015</x:v>
      </x:c>
      <x:c r="J2825" t="s">
        <x:v>66</x:v>
      </x:c>
      <x:c r="K2825" s="6">
        <x:v>26.7652734242847</x:v>
      </x:c>
      <x:c r="L2825" t="s">
        <x:v>64</x:v>
      </x:c>
      <x:c r="M2825" s="6">
        <x:v>1015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3082678</x:v>
      </x:c>
      <x:c r="B2826" s="1">
        <x:v>43742.6165336458</x:v>
      </x:c>
      <x:c r="C2826" s="6">
        <x:v>141.204993905</x:v>
      </x:c>
      <x:c r="D2826" s="13" t="s">
        <x:v>68</x:v>
      </x:c>
      <x:c r="E2826">
        <x:v>9</x:v>
      </x:c>
      <x:c r="F2826" s="14" t="s">
        <x:v>63</x:v>
      </x:c>
      <x:c r="G2826" s="15">
        <x:v>43742.4680449884</x:v>
      </x:c>
      <x:c r="H2826" t="s">
        <x:v>69</x:v>
      </x:c>
      <x:c r="I2826" s="6">
        <x:v>88.2532812049708</x:v>
      </x:c>
      <x:c r="J2826" t="s">
        <x:v>66</x:v>
      </x:c>
      <x:c r="K2826" s="6">
        <x:v>26.7409209667385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3082688</x:v>
      </x:c>
      <x:c r="B2827" s="1">
        <x:v>43742.6165688657</x:v>
      </x:c>
      <x:c r="C2827" s="6">
        <x:v>141.255704146667</x:v>
      </x:c>
      <x:c r="D2827" s="13" t="s">
        <x:v>68</x:v>
      </x:c>
      <x:c r="E2827">
        <x:v>9</x:v>
      </x:c>
      <x:c r="F2827" s="14" t="s">
        <x:v>63</x:v>
      </x:c>
      <x:c r="G2827" s="15">
        <x:v>43742.4680449884</x:v>
      </x:c>
      <x:c r="H2827" t="s">
        <x:v>69</x:v>
      </x:c>
      <x:c r="I2827" s="6">
        <x:v>88.1981328691081</x:v>
      </x:c>
      <x:c r="J2827" t="s">
        <x:v>66</x:v>
      </x:c>
      <x:c r="K2827" s="6">
        <x:v>26.7523915227612</x:v>
      </x:c>
      <x:c r="L2827" t="s">
        <x:v>64</x:v>
      </x:c>
      <x:c r="M2827" s="6">
        <x:v>1015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3082698</x:v>
      </x:c>
      <x:c r="B2828" s="1">
        <x:v>43742.6166034722</x:v>
      </x:c>
      <x:c r="C2828" s="6">
        <x:v>141.30553525</x:v>
      </x:c>
      <x:c r="D2828" s="13" t="s">
        <x:v>68</x:v>
      </x:c>
      <x:c r="E2828">
        <x:v>9</x:v>
      </x:c>
      <x:c r="F2828" s="14" t="s">
        <x:v>63</x:v>
      </x:c>
      <x:c r="G2828" s="15">
        <x:v>43742.4680449884</x:v>
      </x:c>
      <x:c r="H2828" t="s">
        <x:v>69</x:v>
      </x:c>
      <x:c r="I2828" s="6">
        <x:v>88.2239802546033</x:v>
      </x:c>
      <x:c r="J2828" t="s">
        <x:v>66</x:v>
      </x:c>
      <x:c r="K2828" s="6">
        <x:v>26.7575562885313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3082708</x:v>
      </x:c>
      <x:c r="B2829" s="1">
        <x:v>43742.6166380787</x:v>
      </x:c>
      <x:c r="C2829" s="6">
        <x:v>141.355362581667</x:v>
      </x:c>
      <x:c r="D2829" s="13" t="s">
        <x:v>68</x:v>
      </x:c>
      <x:c r="E2829">
        <x:v>9</x:v>
      </x:c>
      <x:c r="F2829" s="14" t="s">
        <x:v>63</x:v>
      </x:c>
      <x:c r="G2829" s="15">
        <x:v>43742.4680449884</x:v>
      </x:c>
      <x:c r="H2829" t="s">
        <x:v>69</x:v>
      </x:c>
      <x:c r="I2829" s="6">
        <x:v>88.2183617919203</x:v>
      </x:c>
      <x:c r="J2829" t="s">
        <x:v>66</x:v>
      </x:c>
      <x:c r="K2829" s="6">
        <x:v>26.7373176587998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3082718</x:v>
      </x:c>
      <x:c r="B2830" s="1">
        <x:v>43742.6166727662</x:v>
      </x:c>
      <x:c r="C2830" s="6">
        <x:v>141.405284766667</x:v>
      </x:c>
      <x:c r="D2830" s="13" t="s">
        <x:v>68</x:v>
      </x:c>
      <x:c r="E2830">
        <x:v>9</x:v>
      </x:c>
      <x:c r="F2830" s="14" t="s">
        <x:v>63</x:v>
      </x:c>
      <x:c r="G2830" s="15">
        <x:v>43742.4680449884</x:v>
      </x:c>
      <x:c r="H2830" t="s">
        <x:v>69</x:v>
      </x:c>
      <x:c r="I2830" s="6">
        <x:v>88.2124763459806</x:v>
      </x:c>
      <x:c r="J2830" t="s">
        <x:v>66</x:v>
      </x:c>
      <x:c r="K2830" s="6">
        <x:v>26.7399000290961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3082728</x:v>
      </x:c>
      <x:c r="B2831" s="1">
        <x:v>43742.6167074884</x:v>
      </x:c>
      <x:c r="C2831" s="6">
        <x:v>141.455294401667</x:v>
      </x:c>
      <x:c r="D2831" s="13" t="s">
        <x:v>68</x:v>
      </x:c>
      <x:c r="E2831">
        <x:v>9</x:v>
      </x:c>
      <x:c r="F2831" s="14" t="s">
        <x:v>63</x:v>
      </x:c>
      <x:c r="G2831" s="15">
        <x:v>43742.4680449884</x:v>
      </x:c>
      <x:c r="H2831" t="s">
        <x:v>69</x:v>
      </x:c>
      <x:c r="I2831" s="6">
        <x:v>88.1316372459351</x:v>
      </x:c>
      <x:c r="J2831" t="s">
        <x:v>66</x:v>
      </x:c>
      <x:c r="K2831" s="6">
        <x:v>26.7626610066932</x:v>
      </x:c>
      <x:c r="L2831" t="s">
        <x:v>64</x:v>
      </x:c>
      <x:c r="M2831" s="6">
        <x:v>1015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3082738</x:v>
      </x:c>
      <x:c r="B2832" s="1">
        <x:v>43742.6167421643</x:v>
      </x:c>
      <x:c r="C2832" s="6">
        <x:v>141.505260466667</x:v>
      </x:c>
      <x:c r="D2832" s="13" t="s">
        <x:v>68</x:v>
      </x:c>
      <x:c r="E2832">
        <x:v>9</x:v>
      </x:c>
      <x:c r="F2832" s="14" t="s">
        <x:v>63</x:v>
      </x:c>
      <x:c r="G2832" s="15">
        <x:v>43742.4680449884</x:v>
      </x:c>
      <x:c r="H2832" t="s">
        <x:v>69</x:v>
      </x:c>
      <x:c r="I2832" s="6">
        <x:v>88.2014570693486</x:v>
      </x:c>
      <x:c r="J2832" t="s">
        <x:v>66</x:v>
      </x:c>
      <x:c r="K2832" s="6">
        <x:v>26.7371675210534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3082748</x:v>
      </x:c>
      <x:c r="B2833" s="1">
        <x:v>43742.6167767708</x:v>
      </x:c>
      <x:c r="C2833" s="6">
        <x:v>141.55508192</x:v>
      </x:c>
      <x:c r="D2833" s="13" t="s">
        <x:v>68</x:v>
      </x:c>
      <x:c r="E2833">
        <x:v>9</x:v>
      </x:c>
      <x:c r="F2833" s="14" t="s">
        <x:v>63</x:v>
      </x:c>
      <x:c r="G2833" s="15">
        <x:v>43742.4680449884</x:v>
      </x:c>
      <x:c r="H2833" t="s">
        <x:v>69</x:v>
      </x:c>
      <x:c r="I2833" s="6">
        <x:v>88.1445419398045</x:v>
      </x:c>
      <x:c r="J2833" t="s">
        <x:v>66</x:v>
      </x:c>
      <x:c r="K2833" s="6">
        <x:v>26.7508000558405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3082758</x:v>
      </x:c>
      <x:c r="B2834" s="1">
        <x:v>43742.6168113773</x:v>
      </x:c>
      <x:c r="C2834" s="6">
        <x:v>141.604913505</x:v>
      </x:c>
      <x:c r="D2834" s="13" t="s">
        <x:v>68</x:v>
      </x:c>
      <x:c r="E2834">
        <x:v>9</x:v>
      </x:c>
      <x:c r="F2834" s="14" t="s">
        <x:v>63</x:v>
      </x:c>
      <x:c r="G2834" s="15">
        <x:v>43742.4680449884</x:v>
      </x:c>
      <x:c r="H2834" t="s">
        <x:v>69</x:v>
      </x:c>
      <x:c r="I2834" s="6">
        <x:v>88.1825045497604</x:v>
      </x:c>
      <x:c r="J2834" t="s">
        <x:v>66</x:v>
      </x:c>
      <x:c r="K2834" s="6">
        <x:v>26.7417016839677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3082768</x:v>
      </x:c>
      <x:c r="B2835" s="1">
        <x:v>43742.6168466435</x:v>
      </x:c>
      <x:c r="C2835" s="6">
        <x:v>141.65570611</x:v>
      </x:c>
      <x:c r="D2835" s="13" t="s">
        <x:v>68</x:v>
      </x:c>
      <x:c r="E2835">
        <x:v>9</x:v>
      </x:c>
      <x:c r="F2835" s="14" t="s">
        <x:v>63</x:v>
      </x:c>
      <x:c r="G2835" s="15">
        <x:v>43742.4680449884</x:v>
      </x:c>
      <x:c r="H2835" t="s">
        <x:v>69</x:v>
      </x:c>
      <x:c r="I2835" s="6">
        <x:v>88.1213676024221</x:v>
      </x:c>
      <x:c r="J2835" t="s">
        <x:v>66</x:v>
      </x:c>
      <x:c r="K2835" s="6">
        <x:v>26.7420620150583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3082778</x:v>
      </x:c>
      <x:c r="B2836" s="1">
        <x:v>43742.6168812153</x:v>
      </x:c>
      <x:c r="C2836" s="6">
        <x:v>141.705492415</x:v>
      </x:c>
      <x:c r="D2836" s="13" t="s">
        <x:v>68</x:v>
      </x:c>
      <x:c r="E2836">
        <x:v>9</x:v>
      </x:c>
      <x:c r="F2836" s="14" t="s">
        <x:v>63</x:v>
      </x:c>
      <x:c r="G2836" s="15">
        <x:v>43742.4680449884</x:v>
      </x:c>
      <x:c r="H2836" t="s">
        <x:v>69</x:v>
      </x:c>
      <x:c r="I2836" s="6">
        <x:v>88.1943697020782</x:v>
      </x:c>
      <x:c r="J2836" t="s">
        <x:v>66</x:v>
      </x:c>
      <x:c r="K2836" s="6">
        <x:v>26.7351256483635</x:v>
      </x:c>
      <x:c r="L2836" t="s">
        <x:v>64</x:v>
      </x:c>
      <x:c r="M2836" s="6">
        <x:v>1015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3082788</x:v>
      </x:c>
      <x:c r="B2837" s="1">
        <x:v>43742.6169159375</x:v>
      </x:c>
      <x:c r="C2837" s="6">
        <x:v>141.755441166667</x:v>
      </x:c>
      <x:c r="D2837" s="13" t="s">
        <x:v>68</x:v>
      </x:c>
      <x:c r="E2837">
        <x:v>9</x:v>
      </x:c>
      <x:c r="F2837" s="14" t="s">
        <x:v>63</x:v>
      </x:c>
      <x:c r="G2837" s="15">
        <x:v>43742.4680449884</x:v>
      </x:c>
      <x:c r="H2837" t="s">
        <x:v>69</x:v>
      </x:c>
      <x:c r="I2837" s="6">
        <x:v>88.1918764751682</x:v>
      </x:c>
      <x:c r="J2837" t="s">
        <x:v>66</x:v>
      </x:c>
      <x:c r="K2837" s="6">
        <x:v>26.7338044372841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3082798</x:v>
      </x:c>
      <x:c r="B2838" s="1">
        <x:v>43742.616950544</x:v>
      </x:c>
      <x:c r="C2838" s="6">
        <x:v>141.805298453333</x:v>
      </x:c>
      <x:c r="D2838" s="13" t="s">
        <x:v>68</x:v>
      </x:c>
      <x:c r="E2838">
        <x:v>9</x:v>
      </x:c>
      <x:c r="F2838" s="14" t="s">
        <x:v>63</x:v>
      </x:c>
      <x:c r="G2838" s="15">
        <x:v>43742.4680449884</x:v>
      </x:c>
      <x:c r="H2838" t="s">
        <x:v>69</x:v>
      </x:c>
      <x:c r="I2838" s="6">
        <x:v>88.1411208330513</x:v>
      </x:c>
      <x:c r="J2838" t="s">
        <x:v>66</x:v>
      </x:c>
      <x:c r="K2838" s="6">
        <x:v>26.7560849300316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3082808</x:v>
      </x:c>
      <x:c r="B2839" s="1">
        <x:v>43742.6169850347</x:v>
      </x:c>
      <x:c r="C2839" s="6">
        <x:v>141.854957401667</x:v>
      </x:c>
      <x:c r="D2839" s="13" t="s">
        <x:v>68</x:v>
      </x:c>
      <x:c r="E2839">
        <x:v>9</x:v>
      </x:c>
      <x:c r="F2839" s="14" t="s">
        <x:v>63</x:v>
      </x:c>
      <x:c r="G2839" s="15">
        <x:v>43742.4680449884</x:v>
      </x:c>
      <x:c r="H2839" t="s">
        <x:v>69</x:v>
      </x:c>
      <x:c r="I2839" s="6">
        <x:v>88.1398913076489</x:v>
      </x:c>
      <x:c r="J2839" t="s">
        <x:v>66</x:v>
      </x:c>
      <x:c r="K2839" s="6">
        <x:v>26.7528419380646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3082818</x:v>
      </x:c>
      <x:c r="B2840" s="1">
        <x:v>43742.6170202893</x:v>
      </x:c>
      <x:c r="C2840" s="6">
        <x:v>141.905733933333</x:v>
      </x:c>
      <x:c r="D2840" s="13" t="s">
        <x:v>68</x:v>
      </x:c>
      <x:c r="E2840">
        <x:v>9</x:v>
      </x:c>
      <x:c r="F2840" s="14" t="s">
        <x:v>63</x:v>
      </x:c>
      <x:c r="G2840" s="15">
        <x:v>43742.4680449884</x:v>
      </x:c>
      <x:c r="H2840" t="s">
        <x:v>69</x:v>
      </x:c>
      <x:c r="I2840" s="6">
        <x:v>88.1006536669697</x:v>
      </x:c>
      <x:c r="J2840" t="s">
        <x:v>66</x:v>
      </x:c>
      <x:c r="K2840" s="6">
        <x:v>26.751160387907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3082828</x:v>
      </x:c>
      <x:c r="B2841" s="1">
        <x:v>43742.6170545139</x:v>
      </x:c>
      <x:c r="C2841" s="6">
        <x:v>141.955034648333</x:v>
      </x:c>
      <x:c r="D2841" s="13" t="s">
        <x:v>68</x:v>
      </x:c>
      <x:c r="E2841">
        <x:v>9</x:v>
      </x:c>
      <x:c r="F2841" s="14" t="s">
        <x:v>63</x:v>
      </x:c>
      <x:c r="G2841" s="15">
        <x:v>43742.4680449884</x:v>
      </x:c>
      <x:c r="H2841" t="s">
        <x:v>69</x:v>
      </x:c>
      <x:c r="I2841" s="6">
        <x:v>88.1481676976455</x:v>
      </x:c>
      <x:c r="J2841" t="s">
        <x:v>66</x:v>
      </x:c>
      <x:c r="K2841" s="6">
        <x:v>26.7454251070999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3082838</x:v>
      </x:c>
      <x:c r="B2842" s="1">
        <x:v>43742.6170892014</x:v>
      </x:c>
      <x:c r="C2842" s="6">
        <x:v>142.004998873333</x:v>
      </x:c>
      <x:c r="D2842" s="13" t="s">
        <x:v>68</x:v>
      </x:c>
      <x:c r="E2842">
        <x:v>9</x:v>
      </x:c>
      <x:c r="F2842" s="14" t="s">
        <x:v>63</x:v>
      </x:c>
      <x:c r="G2842" s="15">
        <x:v>43742.4680449884</x:v>
      </x:c>
      <x:c r="H2842" t="s">
        <x:v>69</x:v>
      </x:c>
      <x:c r="I2842" s="6">
        <x:v>88.1425607701823</x:v>
      </x:c>
      <x:c r="J2842" t="s">
        <x:v>66</x:v>
      </x:c>
      <x:c r="K2842" s="6">
        <x:v>26.7441038919674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3082848</x:v>
      </x:c>
      <x:c r="B2843" s="1">
        <x:v>43742.6171238773</x:v>
      </x:c>
      <x:c r="C2843" s="6">
        <x:v>142.054922968333</x:v>
      </x:c>
      <x:c r="D2843" s="13" t="s">
        <x:v>68</x:v>
      </x:c>
      <x:c r="E2843">
        <x:v>9</x:v>
      </x:c>
      <x:c r="F2843" s="14" t="s">
        <x:v>63</x:v>
      </x:c>
      <x:c r="G2843" s="15">
        <x:v>43742.4680449884</x:v>
      </x:c>
      <x:c r="H2843" t="s">
        <x:v>69</x:v>
      </x:c>
      <x:c r="I2843" s="6">
        <x:v>88.1301861280813</x:v>
      </x:c>
      <x:c r="J2843" t="s">
        <x:v>66</x:v>
      </x:c>
      <x:c r="K2843" s="6">
        <x:v>26.741971932282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3082858</x:v>
      </x:c>
      <x:c r="B2844" s="1">
        <x:v>43742.6171591088</x:v>
      </x:c>
      <x:c r="C2844" s="6">
        <x:v>142.105619505</x:v>
      </x:c>
      <x:c r="D2844" s="13" t="s">
        <x:v>68</x:v>
      </x:c>
      <x:c r="E2844">
        <x:v>9</x:v>
      </x:c>
      <x:c r="F2844" s="14" t="s">
        <x:v>63</x:v>
      </x:c>
      <x:c r="G2844" s="15">
        <x:v>43742.4680449884</x:v>
      </x:c>
      <x:c r="H2844" t="s">
        <x:v>69</x:v>
      </x:c>
      <x:c r="I2844" s="6">
        <x:v>88.0958985280343</x:v>
      </x:c>
      <x:c r="J2844" t="s">
        <x:v>66</x:v>
      </x:c>
      <x:c r="K2844" s="6">
        <x:v>26.7480975665712</x:v>
      </x:c>
      <x:c r="L2844" t="s">
        <x:v>64</x:v>
      </x:c>
      <x:c r="M2844" s="6">
        <x:v>1015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3082868</x:v>
      </x:c>
      <x:c r="B2845" s="1">
        <x:v>43742.61719375</x:v>
      </x:c>
      <x:c r="C2845" s="6">
        <x:v>142.155508096667</x:v>
      </x:c>
      <x:c r="D2845" s="13" t="s">
        <x:v>68</x:v>
      </x:c>
      <x:c r="E2845">
        <x:v>9</x:v>
      </x:c>
      <x:c r="F2845" s="14" t="s">
        <x:v>63</x:v>
      </x:c>
      <x:c r="G2845" s="15">
        <x:v>43742.4680449884</x:v>
      </x:c>
      <x:c r="H2845" t="s">
        <x:v>69</x:v>
      </x:c>
      <x:c r="I2845" s="6">
        <x:v>88.0872614303605</x:v>
      </x:c>
      <x:c r="J2845" t="s">
        <x:v>66</x:v>
      </x:c>
      <x:c r="K2845" s="6">
        <x:v>26.7494788385925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3082878</x:v>
      </x:c>
      <x:c r="B2846" s="1">
        <x:v>43742.6172283912</x:v>
      </x:c>
      <x:c r="C2846" s="6">
        <x:v>142.205407316667</x:v>
      </x:c>
      <x:c r="D2846" s="13" t="s">
        <x:v>68</x:v>
      </x:c>
      <x:c r="E2846">
        <x:v>9</x:v>
      </x:c>
      <x:c r="F2846" s="14" t="s">
        <x:v>63</x:v>
      </x:c>
      <x:c r="G2846" s="15">
        <x:v>43742.4680449884</x:v>
      </x:c>
      <x:c r="H2846" t="s">
        <x:v>69</x:v>
      </x:c>
      <x:c r="I2846" s="6">
        <x:v>88.0995806134618</x:v>
      </x:c>
      <x:c r="J2846" t="s">
        <x:v>66</x:v>
      </x:c>
      <x:c r="K2846" s="6">
        <x:v>26.7578265381217</x:v>
      </x:c>
      <x:c r="L2846" t="s">
        <x:v>64</x:v>
      </x:c>
      <x:c r="M2846" s="6">
        <x:v>1015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3082888</x:v>
      </x:c>
      <x:c r="B2847" s="1">
        <x:v>43742.6172631597</x:v>
      </x:c>
      <x:c r="C2847" s="6">
        <x:v>142.2554471</x:v>
      </x:c>
      <x:c r="D2847" s="13" t="s">
        <x:v>68</x:v>
      </x:c>
      <x:c r="E2847">
        <x:v>9</x:v>
      </x:c>
      <x:c r="F2847" s="14" t="s">
        <x:v>63</x:v>
      </x:c>
      <x:c r="G2847" s="15">
        <x:v>43742.4680449884</x:v>
      </x:c>
      <x:c r="H2847" t="s">
        <x:v>69</x:v>
      </x:c>
      <x:c r="I2847" s="6">
        <x:v>88.0661649658318</x:v>
      </x:c>
      <x:c r="J2847" t="s">
        <x:v>66</x:v>
      </x:c>
      <x:c r="K2847" s="6">
        <x:v>26.7611596181932</x:v>
      </x:c>
      <x:c r="L2847" t="s">
        <x:v>64</x:v>
      </x:c>
      <x:c r="M2847" s="6">
        <x:v>1015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3082898</x:v>
      </x:c>
      <x:c r="B2848" s="1">
        <x:v>43742.6172978356</x:v>
      </x:c>
      <x:c r="C2848" s="6">
        <x:v>142.305406496667</x:v>
      </x:c>
      <x:c r="D2848" s="13" t="s">
        <x:v>68</x:v>
      </x:c>
      <x:c r="E2848">
        <x:v>9</x:v>
      </x:c>
      <x:c r="F2848" s="14" t="s">
        <x:v>63</x:v>
      </x:c>
      <x:c r="G2848" s="15">
        <x:v>43742.4680449884</x:v>
      </x:c>
      <x:c r="H2848" t="s">
        <x:v>69</x:v>
      </x:c>
      <x:c r="I2848" s="6">
        <x:v>88.1018199545325</x:v>
      </x:c>
      <x:c r="J2848" t="s">
        <x:v>66</x:v>
      </x:c>
      <x:c r="K2848" s="6">
        <x:v>26.7430829533582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3082908</x:v>
      </x:c>
      <x:c r="B2849" s="1">
        <x:v>43742.6173325579</x:v>
      </x:c>
      <x:c r="C2849" s="6">
        <x:v>142.355386185</x:v>
      </x:c>
      <x:c r="D2849" s="13" t="s">
        <x:v>68</x:v>
      </x:c>
      <x:c r="E2849">
        <x:v>9</x:v>
      </x:c>
      <x:c r="F2849" s="14" t="s">
        <x:v>63</x:v>
      </x:c>
      <x:c r="G2849" s="15">
        <x:v>43742.4680449884</x:v>
      </x:c>
      <x:c r="H2849" t="s">
        <x:v>69</x:v>
      </x:c>
      <x:c r="I2849" s="6">
        <x:v>88.0770063457824</x:v>
      </x:c>
      <x:c r="J2849" t="s">
        <x:v>66</x:v>
      </x:c>
      <x:c r="K2849" s="6">
        <x:v>26.7577664826558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3082918</x:v>
      </x:c>
      <x:c r="B2850" s="1">
        <x:v>43742.6173672106</x:v>
      </x:c>
      <x:c r="C2850" s="6">
        <x:v>142.405274728333</x:v>
      </x:c>
      <x:c r="D2850" s="13" t="s">
        <x:v>68</x:v>
      </x:c>
      <x:c r="E2850">
        <x:v>9</x:v>
      </x:c>
      <x:c r="F2850" s="14" t="s">
        <x:v>63</x:v>
      </x:c>
      <x:c r="G2850" s="15">
        <x:v>43742.4680449884</x:v>
      </x:c>
      <x:c r="H2850" t="s">
        <x:v>69</x:v>
      </x:c>
      <x:c r="I2850" s="6">
        <x:v>88.097101470839</x:v>
      </x:c>
      <x:c r="J2850" t="s">
        <x:v>66</x:v>
      </x:c>
      <x:c r="K2850" s="6">
        <x:v>26.7489383407778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3082928</x:v>
      </x:c>
      <x:c r="B2851" s="1">
        <x:v>43742.6174018519</x:v>
      </x:c>
      <x:c r="C2851" s="6">
        <x:v>142.45516705</x:v>
      </x:c>
      <x:c r="D2851" s="13" t="s">
        <x:v>68</x:v>
      </x:c>
      <x:c r="E2851">
        <x:v>9</x:v>
      </x:c>
      <x:c r="F2851" s="14" t="s">
        <x:v>63</x:v>
      </x:c>
      <x:c r="G2851" s="15">
        <x:v>43742.4680449884</x:v>
      </x:c>
      <x:c r="H2851" t="s">
        <x:v>69</x:v>
      </x:c>
      <x:c r="I2851" s="6">
        <x:v>88.1537079823958</x:v>
      </x:c>
      <x:c r="J2851" t="s">
        <x:v>66</x:v>
      </x:c>
      <x:c r="K2851" s="6">
        <x:v>26.7354259236804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3082938</x:v>
      </x:c>
      <x:c r="B2852" s="1">
        <x:v>43742.6174364583</x:v>
      </x:c>
      <x:c r="C2852" s="6">
        <x:v>142.505014658333</x:v>
      </x:c>
      <x:c r="D2852" s="13" t="s">
        <x:v>68</x:v>
      </x:c>
      <x:c r="E2852">
        <x:v>9</x:v>
      </x:c>
      <x:c r="F2852" s="14" t="s">
        <x:v>63</x:v>
      </x:c>
      <x:c r="G2852" s="15">
        <x:v>43742.4680449884</x:v>
      </x:c>
      <x:c r="H2852" t="s">
        <x:v>69</x:v>
      </x:c>
      <x:c r="I2852" s="6">
        <x:v>88.1139173722538</x:v>
      </x:c>
      <x:c r="J2852" t="s">
        <x:v>66</x:v>
      </x:c>
      <x:c r="K2852" s="6">
        <x:v>26.7415515460252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3082948</x:v>
      </x:c>
      <x:c r="B2853" s="1">
        <x:v>43742.6174716435</x:v>
      </x:c>
      <x:c r="C2853" s="6">
        <x:v>142.55570653</x:v>
      </x:c>
      <x:c r="D2853" s="13" t="s">
        <x:v>68</x:v>
      </x:c>
      <x:c r="E2853">
        <x:v>9</x:v>
      </x:c>
      <x:c r="F2853" s="14" t="s">
        <x:v>63</x:v>
      </x:c>
      <x:c r="G2853" s="15">
        <x:v>43742.4680449884</x:v>
      </x:c>
      <x:c r="H2853" t="s">
        <x:v>69</x:v>
      </x:c>
      <x:c r="I2853" s="6">
        <x:v>88.0591872462004</x:v>
      </x:c>
      <x:c r="J2853" t="s">
        <x:v>66</x:v>
      </x:c>
      <x:c r="K2853" s="6">
        <x:v>26.7466862674842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3082958</x:v>
      </x:c>
      <x:c r="B2854" s="1">
        <x:v>43742.617506331</x:v>
      </x:c>
      <x:c r="C2854" s="6">
        <x:v>142.605633908333</x:v>
      </x:c>
      <x:c r="D2854" s="13" t="s">
        <x:v>68</x:v>
      </x:c>
      <x:c r="E2854">
        <x:v>9</x:v>
      </x:c>
      <x:c r="F2854" s="14" t="s">
        <x:v>63</x:v>
      </x:c>
      <x:c r="G2854" s="15">
        <x:v>43742.4680449884</x:v>
      </x:c>
      <x:c r="H2854" t="s">
        <x:v>69</x:v>
      </x:c>
      <x:c r="I2854" s="6">
        <x:v>88.0863094581962</x:v>
      </x:c>
      <x:c r="J2854" t="s">
        <x:v>66</x:v>
      </x:c>
      <x:c r="K2854" s="6">
        <x:v>26.7423322634013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3082968</x:v>
      </x:c>
      <x:c r="B2855" s="1">
        <x:v>43742.6175410069</x:v>
      </x:c>
      <x:c r="C2855" s="6">
        <x:v>142.655572825</x:v>
      </x:c>
      <x:c r="D2855" s="13" t="s">
        <x:v>68</x:v>
      </x:c>
      <x:c r="E2855">
        <x:v>9</x:v>
      </x:c>
      <x:c r="F2855" s="14" t="s">
        <x:v>63</x:v>
      </x:c>
      <x:c r="G2855" s="15">
        <x:v>43742.4680449884</x:v>
      </x:c>
      <x:c r="H2855" t="s">
        <x:v>69</x:v>
      </x:c>
      <x:c r="I2855" s="6">
        <x:v>88.045728059328</x:v>
      </x:c>
      <x:c r="J2855" t="s">
        <x:v>66</x:v>
      </x:c>
      <x:c r="K2855" s="6">
        <x:v>26.7526017165619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3082978</x:v>
      </x:c>
      <x:c r="B2856" s="1">
        <x:v>43742.6175756597</x:v>
      </x:c>
      <x:c r="C2856" s="6">
        <x:v>142.705458506667</x:v>
      </x:c>
      <x:c r="D2856" s="13" t="s">
        <x:v>68</x:v>
      </x:c>
      <x:c r="E2856">
        <x:v>9</x:v>
      </x:c>
      <x:c r="F2856" s="14" t="s">
        <x:v>63</x:v>
      </x:c>
      <x:c r="G2856" s="15">
        <x:v>43742.4680449884</x:v>
      </x:c>
      <x:c r="H2856" t="s">
        <x:v>69</x:v>
      </x:c>
      <x:c r="I2856" s="6">
        <x:v>88.0933750052138</x:v>
      </x:c>
      <x:c r="J2856" t="s">
        <x:v>66</x:v>
      </x:c>
      <x:c r="K2856" s="6">
        <x:v>26.7416416287901</x:v>
      </x:c>
      <x:c r="L2856" t="s">
        <x:v>64</x:v>
      </x:c>
      <x:c r="M2856" s="6">
        <x:v>1015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3082988</x:v>
      </x:c>
      <x:c r="B2857" s="1">
        <x:v>43742.6176104167</x:v>
      </x:c>
      <x:c r="C2857" s="6">
        <x:v>142.755504236667</x:v>
      </x:c>
      <x:c r="D2857" s="13" t="s">
        <x:v>68</x:v>
      </x:c>
      <x:c r="E2857">
        <x:v>9</x:v>
      </x:c>
      <x:c r="F2857" s="14" t="s">
        <x:v>63</x:v>
      </x:c>
      <x:c r="G2857" s="15">
        <x:v>43742.4680449884</x:v>
      </x:c>
      <x:c r="H2857" t="s">
        <x:v>69</x:v>
      </x:c>
      <x:c r="I2857" s="6">
        <x:v>88.0208069492014</x:v>
      </x:c>
      <x:c r="J2857" t="s">
        <x:v>66</x:v>
      </x:c>
      <x:c r="K2857" s="6">
        <x:v>26.7697475694808</x:v>
      </x:c>
      <x:c r="L2857" t="s">
        <x:v>64</x:v>
      </x:c>
      <x:c r="M2857" s="6">
        <x:v>1015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3082998</x:v>
      </x:c>
      <x:c r="B2858" s="1">
        <x:v>43742.6176451042</x:v>
      </x:c>
      <x:c r="C2858" s="6">
        <x:v>142.805467411667</x:v>
      </x:c>
      <x:c r="D2858" s="13" t="s">
        <x:v>68</x:v>
      </x:c>
      <x:c r="E2858">
        <x:v>9</x:v>
      </x:c>
      <x:c r="F2858" s="14" t="s">
        <x:v>63</x:v>
      </x:c>
      <x:c r="G2858" s="15">
        <x:v>43742.4680449884</x:v>
      </x:c>
      <x:c r="H2858" t="s">
        <x:v>69</x:v>
      </x:c>
      <x:c r="I2858" s="6">
        <x:v>88.0582656160229</x:v>
      </x:c>
      <x:c r="J2858" t="s">
        <x:v>66</x:v>
      </x:c>
      <x:c r="K2858" s="6">
        <x:v>26.7381584303062</x:v>
      </x:c>
      <x:c r="L2858" t="s">
        <x:v>64</x:v>
      </x:c>
      <x:c r="M2858" s="6">
        <x:v>1015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3083008</x:v>
      </x:c>
      <x:c r="B2859" s="1">
        <x:v>43742.6176798264</x:v>
      </x:c>
      <x:c r="C2859" s="6">
        <x:v>142.855475053333</x:v>
      </x:c>
      <x:c r="D2859" s="13" t="s">
        <x:v>68</x:v>
      </x:c>
      <x:c r="E2859">
        <x:v>9</x:v>
      </x:c>
      <x:c r="F2859" s="14" t="s">
        <x:v>63</x:v>
      </x:c>
      <x:c r="G2859" s="15">
        <x:v>43742.4680449884</x:v>
      </x:c>
      <x:c r="H2859" t="s">
        <x:v>69</x:v>
      </x:c>
      <x:c r="I2859" s="6">
        <x:v>88.0523218578619</x:v>
      </x:c>
      <x:c r="J2859" t="s">
        <x:v>66</x:v>
      </x:c>
      <x:c r="K2859" s="6">
        <x:v>26.7407708288306</x:v>
      </x:c>
      <x:c r="L2859" t="s">
        <x:v>64</x:v>
      </x:c>
      <x:c r="M2859" s="6">
        <x:v>1015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3083018</x:v>
      </x:c>
      <x:c r="B2860" s="1">
        <x:v>43742.6177148958</x:v>
      </x:c>
      <x:c r="C2860" s="6">
        <x:v>142.905968733333</x:v>
      </x:c>
      <x:c r="D2860" s="13" t="s">
        <x:v>68</x:v>
      </x:c>
      <x:c r="E2860">
        <x:v>9</x:v>
      </x:c>
      <x:c r="F2860" s="14" t="s">
        <x:v>63</x:v>
      </x:c>
      <x:c r="G2860" s="15">
        <x:v>43742.4680449884</x:v>
      </x:c>
      <x:c r="H2860" t="s">
        <x:v>69</x:v>
      </x:c>
      <x:c r="I2860" s="6">
        <x:v>88.0551838080009</x:v>
      </x:c>
      <x:c r="J2860" t="s">
        <x:v>66</x:v>
      </x:c>
      <x:c r="K2860" s="6">
        <x:v>26.747076626747</x:v>
      </x:c>
      <x:c r="L2860" t="s">
        <x:v>64</x:v>
      </x:c>
      <x:c r="M2860" s="6">
        <x:v>1015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3083028</x:v>
      </x:c>
      <x:c r="B2861" s="1">
        <x:v>43742.6177493403</x:v>
      </x:c>
      <x:c r="C2861" s="6">
        <x:v>142.955598751667</x:v>
      </x:c>
      <x:c r="D2861" s="13" t="s">
        <x:v>68</x:v>
      </x:c>
      <x:c r="E2861">
        <x:v>9</x:v>
      </x:c>
      <x:c r="F2861" s="14" t="s">
        <x:v>63</x:v>
      </x:c>
      <x:c r="G2861" s="15">
        <x:v>43742.4680449884</x:v>
      </x:c>
      <x:c r="H2861" t="s">
        <x:v>69</x:v>
      </x:c>
      <x:c r="I2861" s="6">
        <x:v>88.0581218527863</x:v>
      </x:c>
      <x:c r="J2861" t="s">
        <x:v>66</x:v>
      </x:c>
      <x:c r="K2861" s="6">
        <x:v>26.7457854385902</x:v>
      </x:c>
      <x:c r="L2861" t="s">
        <x:v>64</x:v>
      </x:c>
      <x:c r="M2861" s="6">
        <x:v>1015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3083038</x:v>
      </x:c>
      <x:c r="B2862" s="1">
        <x:v>43742.6177836458</x:v>
      </x:c>
      <x:c r="C2862" s="6">
        <x:v>143.004982576667</x:v>
      </x:c>
      <x:c r="D2862" s="13" t="s">
        <x:v>68</x:v>
      </x:c>
      <x:c r="E2862">
        <x:v>9</x:v>
      </x:c>
      <x:c r="F2862" s="14" t="s">
        <x:v>63</x:v>
      </x:c>
      <x:c r="G2862" s="15">
        <x:v>43742.4680449884</x:v>
      </x:c>
      <x:c r="H2862" t="s">
        <x:v>69</x:v>
      </x:c>
      <x:c r="I2862" s="6">
        <x:v>88.0357621677439</x:v>
      </x:c>
      <x:c r="J2862" t="s">
        <x:v>66</x:v>
      </x:c>
      <x:c r="K2862" s="6">
        <x:v>26.7494187832754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3083048</x:v>
      </x:c>
      <x:c r="B2863" s="1">
        <x:v>43742.6178183681</x:v>
      </x:c>
      <x:c r="C2863" s="6">
        <x:v>143.054946661667</x:v>
      </x:c>
      <x:c r="D2863" s="13" t="s">
        <x:v>68</x:v>
      </x:c>
      <x:c r="E2863">
        <x:v>9</x:v>
      </x:c>
      <x:c r="F2863" s="14" t="s">
        <x:v>63</x:v>
      </x:c>
      <x:c r="G2863" s="15">
        <x:v>43742.4680449884</x:v>
      </x:c>
      <x:c r="H2863" t="s">
        <x:v>69</x:v>
      </x:c>
      <x:c r="I2863" s="6">
        <x:v>88.0127488622016</x:v>
      </x:c>
      <x:c r="J2863" t="s">
        <x:v>66</x:v>
      </x:c>
      <x:c r="K2863" s="6">
        <x:v>26.7557546251505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3083058</x:v>
      </x:c>
      <x:c r="B2864" s="1">
        <x:v>43742.6178534375</x:v>
      </x:c>
      <x:c r="C2864" s="6">
        <x:v>143.105484648333</x:v>
      </x:c>
      <x:c r="D2864" s="13" t="s">
        <x:v>68</x:v>
      </x:c>
      <x:c r="E2864">
        <x:v>9</x:v>
      </x:c>
      <x:c r="F2864" s="14" t="s">
        <x:v>63</x:v>
      </x:c>
      <x:c r="G2864" s="15">
        <x:v>43742.4680449884</x:v>
      </x:c>
      <x:c r="H2864" t="s">
        <x:v>69</x:v>
      </x:c>
      <x:c r="I2864" s="6">
        <x:v>88.0100064890868</x:v>
      </x:c>
      <x:c r="J2864" t="s">
        <x:v>66</x:v>
      </x:c>
      <x:c r="K2864" s="6">
        <x:v>26.7645227293665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3083068</x:v>
      </x:c>
      <x:c r="B2865" s="1">
        <x:v>43742.6178879977</x:v>
      </x:c>
      <x:c r="C2865" s="6">
        <x:v>143.155224028333</x:v>
      </x:c>
      <x:c r="D2865" s="13" t="s">
        <x:v>68</x:v>
      </x:c>
      <x:c r="E2865">
        <x:v>9</x:v>
      </x:c>
      <x:c r="F2865" s="14" t="s">
        <x:v>63</x:v>
      </x:c>
      <x:c r="G2865" s="15">
        <x:v>43742.4680449884</x:v>
      </x:c>
      <x:c r="H2865" t="s">
        <x:v>69</x:v>
      </x:c>
      <x:c r="I2865" s="6">
        <x:v>88.0453494373319</x:v>
      </x:c>
      <x:c r="J2865" t="s">
        <x:v>66</x:v>
      </x:c>
      <x:c r="K2865" s="6">
        <x:v>26.747617124262</x:v>
      </x:c>
      <x:c r="L2865" t="s">
        <x:v>64</x:v>
      </x:c>
      <x:c r="M2865" s="6">
        <x:v>1015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3083078</x:v>
      </x:c>
      <x:c r="B2866" s="1">
        <x:v>43742.6179225347</x:v>
      </x:c>
      <x:c r="C2866" s="6">
        <x:v>143.20499845</x:v>
      </x:c>
      <x:c r="D2866" s="13" t="s">
        <x:v>68</x:v>
      </x:c>
      <x:c r="E2866">
        <x:v>9</x:v>
      </x:c>
      <x:c r="F2866" s="14" t="s">
        <x:v>63</x:v>
      </x:c>
      <x:c r="G2866" s="15">
        <x:v>43742.4680449884</x:v>
      </x:c>
      <x:c r="H2866" t="s">
        <x:v>69</x:v>
      </x:c>
      <x:c r="I2866" s="6">
        <x:v>88.0021236850723</x:v>
      </x:c>
      <x:c r="J2866" t="s">
        <x:v>66</x:v>
      </x:c>
      <x:c r="K2866" s="6">
        <x:v>26.7377380445269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3083088</x:v>
      </x:c>
      <x:c r="B2867" s="1">
        <x:v>43742.6179577546</x:v>
      </x:c>
      <x:c r="C2867" s="6">
        <x:v>143.255679733333</x:v>
      </x:c>
      <x:c r="D2867" s="13" t="s">
        <x:v>68</x:v>
      </x:c>
      <x:c r="E2867">
        <x:v>9</x:v>
      </x:c>
      <x:c r="F2867" s="14" t="s">
        <x:v>63</x:v>
      </x:c>
      <x:c r="G2867" s="15">
        <x:v>43742.4680449884</x:v>
      </x:c>
      <x:c r="H2867" t="s">
        <x:v>69</x:v>
      </x:c>
      <x:c r="I2867" s="6">
        <x:v>87.9677514677231</x:v>
      </x:c>
      <x:c r="J2867" t="s">
        <x:v>66</x:v>
      </x:c>
      <x:c r="K2867" s="6">
        <x:v>26.7477072071902</x:v>
      </x:c>
      <x:c r="L2867" t="s">
        <x:v>64</x:v>
      </x:c>
      <x:c r="M2867" s="6">
        <x:v>1015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3083098</x:v>
      </x:c>
      <x:c r="B2868" s="1">
        <x:v>43742.6179923264</x:v>
      </x:c>
      <x:c r="C2868" s="6">
        <x:v>143.30549528</x:v>
      </x:c>
      <x:c r="D2868" s="13" t="s">
        <x:v>68</x:v>
      </x:c>
      <x:c r="E2868">
        <x:v>9</x:v>
      </x:c>
      <x:c r="F2868" s="14" t="s">
        <x:v>63</x:v>
      </x:c>
      <x:c r="G2868" s="15">
        <x:v>43742.4680449884</x:v>
      </x:c>
      <x:c r="H2868" t="s">
        <x:v>69</x:v>
      </x:c>
      <x:c r="I2868" s="6">
        <x:v>88.0056986059096</x:v>
      </x:c>
      <x:c r="J2868" t="s">
        <x:v>66</x:v>
      </x:c>
      <x:c r="K2868" s="6">
        <x:v>26.7385788161387</x:v>
      </x:c>
      <x:c r="L2868" t="s">
        <x:v>64</x:v>
      </x:c>
      <x:c r="M2868" s="6">
        <x:v>1015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3083108</x:v>
      </x:c>
      <x:c r="B2869" s="1">
        <x:v>43742.6180269329</x:v>
      </x:c>
      <x:c r="C2869" s="6">
        <x:v>143.355281991667</x:v>
      </x:c>
      <x:c r="D2869" s="13" t="s">
        <x:v>68</x:v>
      </x:c>
      <x:c r="E2869">
        <x:v>9</x:v>
      </x:c>
      <x:c r="F2869" s="14" t="s">
        <x:v>63</x:v>
      </x:c>
      <x:c r="G2869" s="15">
        <x:v>43742.4680449884</x:v>
      </x:c>
      <x:c r="H2869" t="s">
        <x:v>69</x:v>
      </x:c>
      <x:c r="I2869" s="6">
        <x:v>88.0317799441542</x:v>
      </x:c>
      <x:c r="J2869" t="s">
        <x:v>66</x:v>
      </x:c>
      <x:c r="K2869" s="6">
        <x:v>26.7308917692421</x:v>
      </x:c>
      <x:c r="L2869" t="s">
        <x:v>64</x:v>
      </x:c>
      <x:c r="M2869" s="6">
        <x:v>1015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3083118</x:v>
      </x:c>
      <x:c r="B2870" s="1">
        <x:v>43742.6180615741</x:v>
      </x:c>
      <x:c r="C2870" s="6">
        <x:v>143.40519286</x:v>
      </x:c>
      <x:c r="D2870" s="13" t="s">
        <x:v>68</x:v>
      </x:c>
      <x:c r="E2870">
        <x:v>9</x:v>
      </x:c>
      <x:c r="F2870" s="14" t="s">
        <x:v>63</x:v>
      </x:c>
      <x:c r="G2870" s="15">
        <x:v>43742.4680449884</x:v>
      </x:c>
      <x:c r="H2870" t="s">
        <x:v>69</x:v>
      </x:c>
      <x:c r="I2870" s="6">
        <x:v>88.0016486647594</x:v>
      </x:c>
      <x:c r="J2870" t="s">
        <x:v>66</x:v>
      </x:c>
      <x:c r="K2870" s="6">
        <x:v>26.7554843757271</x:v>
      </x:c>
      <x:c r="L2870" t="s">
        <x:v>64</x:v>
      </x:c>
      <x:c r="M2870" s="6">
        <x:v>1015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3083128</x:v>
      </x:c>
      <x:c r="B2871" s="1">
        <x:v>43742.6180960995</x:v>
      </x:c>
      <x:c r="C2871" s="6">
        <x:v>143.454931408333</x:v>
      </x:c>
      <x:c r="D2871" s="13" t="s">
        <x:v>68</x:v>
      </x:c>
      <x:c r="E2871">
        <x:v>9</x:v>
      </x:c>
      <x:c r="F2871" s="14" t="s">
        <x:v>63</x:v>
      </x:c>
      <x:c r="G2871" s="15">
        <x:v>43742.4680449884</x:v>
      </x:c>
      <x:c r="H2871" t="s">
        <x:v>69</x:v>
      </x:c>
      <x:c r="I2871" s="6">
        <x:v>87.9896534334515</x:v>
      </x:c>
      <x:c r="J2871" t="s">
        <x:v>66</x:v>
      </x:c>
      <x:c r="K2871" s="6">
        <x:v>26.7456353004645</x:v>
      </x:c>
      <x:c r="L2871" t="s">
        <x:v>64</x:v>
      </x:c>
      <x:c r="M2871" s="6">
        <x:v>1015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3083138</x:v>
      </x:c>
      <x:c r="B2872" s="1">
        <x:v>43742.6181313657</x:v>
      </x:c>
      <x:c r="C2872" s="6">
        <x:v>143.505689151667</x:v>
      </x:c>
      <x:c r="D2872" s="13" t="s">
        <x:v>68</x:v>
      </x:c>
      <x:c r="E2872">
        <x:v>9</x:v>
      </x:c>
      <x:c r="F2872" s="14" t="s">
        <x:v>63</x:v>
      </x:c>
      <x:c r="G2872" s="15">
        <x:v>43742.4680449884</x:v>
      </x:c>
      <x:c r="H2872" t="s">
        <x:v>69</x:v>
      </x:c>
      <x:c r="I2872" s="6">
        <x:v>87.9545292637488</x:v>
      </x:c>
      <x:c r="J2872" t="s">
        <x:v>66</x:v>
      </x:c>
      <x:c r="K2872" s="6">
        <x:v>26.7421821254302</x:v>
      </x:c>
      <x:c r="L2872" t="s">
        <x:v>64</x:v>
      </x:c>
      <x:c r="M2872" s="6">
        <x:v>1015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3083148</x:v>
      </x:c>
      <x:c r="B2873" s="1">
        <x:v>43742.6181659722</x:v>
      </x:c>
      <x:c r="C2873" s="6">
        <x:v>143.555515656667</x:v>
      </x:c>
      <x:c r="D2873" s="13" t="s">
        <x:v>68</x:v>
      </x:c>
      <x:c r="E2873">
        <x:v>9</x:v>
      </x:c>
      <x:c r="F2873" s="14" t="s">
        <x:v>63</x:v>
      </x:c>
      <x:c r="G2873" s="15">
        <x:v>43742.4680449884</x:v>
      </x:c>
      <x:c r="H2873" t="s">
        <x:v>69</x:v>
      </x:c>
      <x:c r="I2873" s="6">
        <x:v>87.9725588693529</x:v>
      </x:c>
      <x:c r="J2873" t="s">
        <x:v>66</x:v>
      </x:c>
      <x:c r="K2873" s="6">
        <x:v>26.754523489064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3083158</x:v>
      </x:c>
      <x:c r="B2874" s="1">
        <x:v>43742.618200544</x:v>
      </x:c>
      <x:c r="C2874" s="6">
        <x:v>143.605275785</x:v>
      </x:c>
      <x:c r="D2874" s="13" t="s">
        <x:v>68</x:v>
      </x:c>
      <x:c r="E2874">
        <x:v>9</x:v>
      </x:c>
      <x:c r="F2874" s="14" t="s">
        <x:v>63</x:v>
      </x:c>
      <x:c r="G2874" s="15">
        <x:v>43742.4680449884</x:v>
      </x:c>
      <x:c r="H2874" t="s">
        <x:v>69</x:v>
      </x:c>
      <x:c r="I2874" s="6">
        <x:v>87.9932089777869</x:v>
      </x:c>
      <x:c r="J2874" t="s">
        <x:v>66</x:v>
      </x:c>
      <x:c r="K2874" s="6">
        <x:v>26.74029038757</x:v>
      </x:c>
      <x:c r="L2874" t="s">
        <x:v>64</x:v>
      </x:c>
      <x:c r="M2874" s="6">
        <x:v>1015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3083168</x:v>
      </x:c>
      <x:c r="B2875" s="1">
        <x:v>43742.6182352199</x:v>
      </x:c>
      <x:c r="C2875" s="6">
        <x:v>143.65524344</x:v>
      </x:c>
      <x:c r="D2875" s="13" t="s">
        <x:v>68</x:v>
      </x:c>
      <x:c r="E2875">
        <x:v>9</x:v>
      </x:c>
      <x:c r="F2875" s="14" t="s">
        <x:v>63</x:v>
      </x:c>
      <x:c r="G2875" s="15">
        <x:v>43742.4680449884</x:v>
      </x:c>
      <x:c r="H2875" t="s">
        <x:v>69</x:v>
      </x:c>
      <x:c r="I2875" s="6">
        <x:v>87.9935261749638</x:v>
      </x:c>
      <x:c r="J2875" t="s">
        <x:v>66</x:v>
      </x:c>
      <x:c r="K2875" s="6">
        <x:v>26.7377380445269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3083178</x:v>
      </x:c>
      <x:c r="B2876" s="1">
        <x:v>43742.6182697569</x:v>
      </x:c>
      <x:c r="C2876" s="6">
        <x:v>143.704994543333</x:v>
      </x:c>
      <x:c r="D2876" s="13" t="s">
        <x:v>68</x:v>
      </x:c>
      <x:c r="E2876">
        <x:v>9</x:v>
      </x:c>
      <x:c r="F2876" s="14" t="s">
        <x:v>63</x:v>
      </x:c>
      <x:c r="G2876" s="15">
        <x:v>43742.4680449884</x:v>
      </x:c>
      <x:c r="H2876" t="s">
        <x:v>69</x:v>
      </x:c>
      <x:c r="I2876" s="6">
        <x:v>87.909015710042</x:v>
      </x:c>
      <x:c r="J2876" t="s">
        <x:v>66</x:v>
      </x:c>
      <x:c r="K2876" s="6">
        <x:v>26.7622105900728</x:v>
      </x:c>
      <x:c r="L2876" t="s">
        <x:v>64</x:v>
      </x:c>
      <x:c r="M2876" s="6">
        <x:v>1015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3083188</x:v>
      </x:c>
      <x:c r="B2877" s="1">
        <x:v>43742.6183049421</x:v>
      </x:c>
      <x:c r="C2877" s="6">
        <x:v>143.755647573333</x:v>
      </x:c>
      <x:c r="D2877" s="13" t="s">
        <x:v>68</x:v>
      </x:c>
      <x:c r="E2877">
        <x:v>9</x:v>
      </x:c>
      <x:c r="F2877" s="14" t="s">
        <x:v>63</x:v>
      </x:c>
      <x:c r="G2877" s="15">
        <x:v>43742.4680449884</x:v>
      </x:c>
      <x:c r="H2877" t="s">
        <x:v>69</x:v>
      </x:c>
      <x:c r="I2877" s="6">
        <x:v>87.9294038135636</x:v>
      </x:c>
      <x:c r="J2877" t="s">
        <x:v>66</x:v>
      </x:c>
      <x:c r="K2877" s="6">
        <x:v>26.7470465991096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3083198</x:v>
      </x:c>
      <x:c r="B2878" s="1">
        <x:v>43742.6183396181</x:v>
      </x:c>
      <x:c r="C2878" s="6">
        <x:v>143.80559336</x:v>
      </x:c>
      <x:c r="D2878" s="13" t="s">
        <x:v>68</x:v>
      </x:c>
      <x:c r="E2878">
        <x:v>9</x:v>
      </x:c>
      <x:c r="F2878" s="14" t="s">
        <x:v>63</x:v>
      </x:c>
      <x:c r="G2878" s="15">
        <x:v>43742.4680449884</x:v>
      </x:c>
      <x:c r="H2878" t="s">
        <x:v>69</x:v>
      </x:c>
      <x:c r="I2878" s="6">
        <x:v>87.9348679351938</x:v>
      </x:c>
      <x:c r="J2878" t="s">
        <x:v>66</x:v>
      </x:c>
      <x:c r="K2878" s="6">
        <x:v>26.7408609115741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3083208</x:v>
      </x:c>
      <x:c r="B2879" s="1">
        <x:v>43742.6183743403</x:v>
      </x:c>
      <x:c r="C2879" s="6">
        <x:v>143.855569383333</x:v>
      </x:c>
      <x:c r="D2879" s="13" t="s">
        <x:v>68</x:v>
      </x:c>
      <x:c r="E2879">
        <x:v>9</x:v>
      </x:c>
      <x:c r="F2879" s="14" t="s">
        <x:v>63</x:v>
      </x:c>
      <x:c r="G2879" s="15">
        <x:v>43742.4680449884</x:v>
      </x:c>
      <x:c r="H2879" t="s">
        <x:v>69</x:v>
      </x:c>
      <x:c r="I2879" s="6">
        <x:v>87.9422925950363</x:v>
      </x:c>
      <x:c r="J2879" t="s">
        <x:v>66</x:v>
      </x:c>
      <x:c r="K2879" s="6">
        <x:v>26.7451548585077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3083218</x:v>
      </x:c>
      <x:c r="B2880" s="1">
        <x:v>43742.618408912</x:v>
      </x:c>
      <x:c r="C2880" s="6">
        <x:v>143.90536782</x:v>
      </x:c>
      <x:c r="D2880" s="13" t="s">
        <x:v>68</x:v>
      </x:c>
      <x:c r="E2880">
        <x:v>9</x:v>
      </x:c>
      <x:c r="F2880" s="14" t="s">
        <x:v>63</x:v>
      </x:c>
      <x:c r="G2880" s="15">
        <x:v>43742.4680449884</x:v>
      </x:c>
      <x:c r="H2880" t="s">
        <x:v>69</x:v>
      </x:c>
      <x:c r="I2880" s="6">
        <x:v>87.9003657081166</x:v>
      </x:c>
      <x:c r="J2880" t="s">
        <x:v>66</x:v>
      </x:c>
      <x:c r="K2880" s="6">
        <x:v>26.7484879259978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3083228</x:v>
      </x:c>
      <x:c r="B2881" s="1">
        <x:v>43742.6184435532</x:v>
      </x:c>
      <x:c r="C2881" s="6">
        <x:v>143.955217098333</x:v>
      </x:c>
      <x:c r="D2881" s="13" t="s">
        <x:v>68</x:v>
      </x:c>
      <x:c r="E2881">
        <x:v>9</x:v>
      </x:c>
      <x:c r="F2881" s="14" t="s">
        <x:v>63</x:v>
      </x:c>
      <x:c r="G2881" s="15">
        <x:v>43742.4680449884</x:v>
      </x:c>
      <x:c r="H2881" t="s">
        <x:v>69</x:v>
      </x:c>
      <x:c r="I2881" s="6">
        <x:v>87.9808577604904</x:v>
      </x:c>
      <x:c r="J2881" t="s">
        <x:v>66</x:v>
      </x:c>
      <x:c r="K2881" s="6">
        <x:v>26.741941904691</x:v>
      </x:c>
      <x:c r="L2881" t="s">
        <x:v>64</x:v>
      </x:c>
      <x:c r="M2881" s="6">
        <x:v>1015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3083238</x:v>
      </x:c>
      <x:c r="B2882" s="1">
        <x:v>43742.618478206</x:v>
      </x:c>
      <x:c r="C2882" s="6">
        <x:v>144.005107208333</x:v>
      </x:c>
      <x:c r="D2882" s="13" t="s">
        <x:v>68</x:v>
      </x:c>
      <x:c r="E2882">
        <x:v>9</x:v>
      </x:c>
      <x:c r="F2882" s="14" t="s">
        <x:v>63</x:v>
      </x:c>
      <x:c r="G2882" s="15">
        <x:v>43742.4680449884</x:v>
      </x:c>
      <x:c r="H2882" t="s">
        <x:v>69</x:v>
      </x:c>
      <x:c r="I2882" s="6">
        <x:v>87.953250507907</x:v>
      </x:c>
      <x:c r="J2882" t="s">
        <x:v>66</x:v>
      </x:c>
      <x:c r="K2882" s="6">
        <x:v>26.7314022366545</x:v>
      </x:c>
      <x:c r="L2882" t="s">
        <x:v>64</x:v>
      </x:c>
      <x:c r="M2882" s="6">
        <x:v>1015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3083248</x:v>
      </x:c>
      <x:c r="B2883" s="1">
        <x:v>43742.6185128125</x:v>
      </x:c>
      <x:c r="C2883" s="6">
        <x:v>144.054956291667</x:v>
      </x:c>
      <x:c r="D2883" s="13" t="s">
        <x:v>68</x:v>
      </x:c>
      <x:c r="E2883">
        <x:v>9</x:v>
      </x:c>
      <x:c r="F2883" s="14" t="s">
        <x:v>63</x:v>
      </x:c>
      <x:c r="G2883" s="15">
        <x:v>43742.4680449884</x:v>
      </x:c>
      <x:c r="H2883" t="s">
        <x:v>69</x:v>
      </x:c>
      <x:c r="I2883" s="6">
        <x:v>87.9661194362061</x:v>
      </x:c>
      <x:c r="J2883" t="s">
        <x:v>66</x:v>
      </x:c>
      <x:c r="K2883" s="6">
        <x:v>26.7446443890044</x:v>
      </x:c>
      <x:c r="L2883" t="s">
        <x:v>64</x:v>
      </x:c>
      <x:c r="M2883" s="6">
        <x:v>1015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3083258</x:v>
      </x:c>
      <x:c r="B2884" s="1">
        <x:v>43742.6185479977</x:v>
      </x:c>
      <x:c r="C2884" s="6">
        <x:v>144.105651463333</x:v>
      </x:c>
      <x:c r="D2884" s="13" t="s">
        <x:v>68</x:v>
      </x:c>
      <x:c r="E2884">
        <x:v>9</x:v>
      </x:c>
      <x:c r="F2884" s="14" t="s">
        <x:v>63</x:v>
      </x:c>
      <x:c r="G2884" s="15">
        <x:v>43742.4680449884</x:v>
      </x:c>
      <x:c r="H2884" t="s">
        <x:v>69</x:v>
      </x:c>
      <x:c r="I2884" s="6">
        <x:v>87.8866244176014</x:v>
      </x:c>
      <x:c r="J2884" t="s">
        <x:v>66</x:v>
      </x:c>
      <x:c r="K2884" s="6">
        <x:v>26.7493887556175</x:v>
      </x:c>
      <x:c r="L2884" t="s">
        <x:v>64</x:v>
      </x:c>
      <x:c r="M2884" s="6">
        <x:v>1015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3083268</x:v>
      </x:c>
      <x:c r="B2885" s="1">
        <x:v>43742.6185827199</x:v>
      </x:c>
      <x:c r="C2885" s="6">
        <x:v>144.155664165</x:v>
      </x:c>
      <x:c r="D2885" s="13" t="s">
        <x:v>68</x:v>
      </x:c>
      <x:c r="E2885">
        <x:v>9</x:v>
      </x:c>
      <x:c r="F2885" s="14" t="s">
        <x:v>63</x:v>
      </x:c>
      <x:c r="G2885" s="15">
        <x:v>43742.4680449884</x:v>
      </x:c>
      <x:c r="H2885" t="s">
        <x:v>69</x:v>
      </x:c>
      <x:c r="I2885" s="6">
        <x:v>87.909168879671</x:v>
      </x:c>
      <x:c r="J2885" t="s">
        <x:v>66</x:v>
      </x:c>
      <x:c r="K2885" s="6">
        <x:v>26.7545835444726</x:v>
      </x:c>
      <x:c r="L2885" t="s">
        <x:v>64</x:v>
      </x:c>
      <x:c r="M2885" s="6">
        <x:v>1015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3054438</x:v>
      </x:c>
      <x:c r="B2" s="1">
        <x:v>43742.5184746181</x:v>
      </x:c>
      <x:c r="C2" s="6">
        <x:v>0</x:v>
      </x:c>
      <x:c r="D2" s="13" t="s">
        <x:v>68</x:v>
      </x:c>
      <x:c r="E2">
        <x:v>9</x:v>
      </x:c>
      <x:c r="F2">
        <x:v>19.609</x:v>
      </x:c>
      <x:c r="G2" s="8">
        <x:v>81107.9316566738</x:v>
      </x:c>
      <x:c r="H2" s="8">
        <x:v>0</x:v>
      </x:c>
      <x:c r="I2">
        <x:v>268718.87227912</x:v>
      </x:c>
      <x:c r="J2" s="10">
        <x:v>17.5</x:v>
      </x:c>
      <x:c r="K2" s="10">
        <x:v>52.7642481334666</x:v>
      </x:c>
      <x:c r="L2">
        <x:f>NA()</x:f>
      </x:c>
    </x:row>
    <x:row r="3">
      <x:c r="A3">
        <x:v>3054448</x:v>
      </x:c>
      <x:c r="B3" s="1">
        <x:v>43742.5185128819</x:v>
      </x:c>
      <x:c r="C3" s="6">
        <x:v>0.0550951266666667</x:v>
      </x:c>
      <x:c r="D3" s="13" t="s">
        <x:v>68</x:v>
      </x:c>
      <x:c r="E3">
        <x:v>9</x:v>
      </x:c>
      <x:c r="F3">
        <x:v>19.606</x:v>
      </x:c>
      <x:c r="G3" s="8">
        <x:v>81106.8998245023</x:v>
      </x:c>
      <x:c r="H3" s="8">
        <x:v>0</x:v>
      </x:c>
      <x:c r="I3">
        <x:v>268705.229860248</x:v>
      </x:c>
      <x:c r="J3" s="10">
        <x:v>17.5</x:v>
      </x:c>
      <x:c r="K3" s="10">
        <x:v>52.7642481334666</x:v>
      </x:c>
      <x:c r="L3">
        <x:f>NA()</x:f>
      </x:c>
    </x:row>
    <x:row r="4">
      <x:c r="A4">
        <x:v>3054458</x:v>
      </x:c>
      <x:c r="B4" s="1">
        <x:v>43742.5185477199</x:v>
      </x:c>
      <x:c r="C4" s="6">
        <x:v>0.105244488333333</x:v>
      </x:c>
      <x:c r="D4" s="13" t="s">
        <x:v>68</x:v>
      </x:c>
      <x:c r="E4">
        <x:v>9</x:v>
      </x:c>
      <x:c r="F4">
        <x:v>19.611</x:v>
      </x:c>
      <x:c r="G4" s="8">
        <x:v>81101.0193241128</x:v>
      </x:c>
      <x:c r="H4" s="8">
        <x:v>0</x:v>
      </x:c>
      <x:c r="I4">
        <x:v>268710.861513629</x:v>
      </x:c>
      <x:c r="J4" s="10">
        <x:v>17.5</x:v>
      </x:c>
      <x:c r="K4" s="10">
        <x:v>52.7642481334666</x:v>
      </x:c>
      <x:c r="L4">
        <x:f>NA()</x:f>
      </x:c>
    </x:row>
    <x:row r="5">
      <x:c r="A5">
        <x:v>3054468</x:v>
      </x:c>
      <x:c r="B5" s="1">
        <x:v>43742.5185824421</x:v>
      </x:c>
      <x:c r="C5" s="6">
        <x:v>0.15526665</x:v>
      </x:c>
      <x:c r="D5" s="13" t="s">
        <x:v>68</x:v>
      </x:c>
      <x:c r="E5">
        <x:v>9</x:v>
      </x:c>
      <x:c r="F5">
        <x:v>19.614</x:v>
      </x:c>
      <x:c r="G5" s="8">
        <x:v>81112.9137653437</x:v>
      </x:c>
      <x:c r="H5" s="8">
        <x:v>0</x:v>
      </x:c>
      <x:c r="I5">
        <x:v>268704.040478451</x:v>
      </x:c>
      <x:c r="J5" s="10">
        <x:v>17.5</x:v>
      </x:c>
      <x:c r="K5" s="10">
        <x:v>52.7642481334666</x:v>
      </x:c>
      <x:c r="L5">
        <x:f>NA()</x:f>
      </x:c>
    </x:row>
    <x:row r="6">
      <x:c r="A6">
        <x:v>3054478</x:v>
      </x:c>
      <x:c r="B6" s="1">
        <x:v>43742.5186172106</x:v>
      </x:c>
      <x:c r="C6" s="6">
        <x:v>0.205272478333333</x:v>
      </x:c>
      <x:c r="D6" s="13" t="s">
        <x:v>68</x:v>
      </x:c>
      <x:c r="E6">
        <x:v>9</x:v>
      </x:c>
      <x:c r="F6">
        <x:v>19.614</x:v>
      </x:c>
      <x:c r="G6" s="8">
        <x:v>81113.3729447506</x:v>
      </x:c>
      <x:c r="H6" s="8">
        <x:v>0</x:v>
      </x:c>
      <x:c r="I6">
        <x:v>268704.910103754</x:v>
      </x:c>
      <x:c r="J6" s="10">
        <x:v>17.5</x:v>
      </x:c>
      <x:c r="K6" s="10">
        <x:v>52.7642481334666</x:v>
      </x:c>
      <x:c r="L6">
        <x:f>NA()</x:f>
      </x:c>
    </x:row>
    <x:row r="7">
      <x:c r="A7">
        <x:v>3054488</x:v>
      </x:c>
      <x:c r="B7" s="1">
        <x:v>43742.5186520023</x:v>
      </x:c>
      <x:c r="C7" s="6">
        <x:v>0.25540013</x:v>
      </x:c>
      <x:c r="D7" s="13" t="s">
        <x:v>68</x:v>
      </x:c>
      <x:c r="E7">
        <x:v>9</x:v>
      </x:c>
      <x:c r="F7">
        <x:v>19.617</x:v>
      </x:c>
      <x:c r="G7" s="8">
        <x:v>81152.0671311832</x:v>
      </x:c>
      <x:c r="H7" s="8">
        <x:v>0</x:v>
      </x:c>
      <x:c r="I7">
        <x:v>268697.158055456</x:v>
      </x:c>
      <x:c r="J7" s="10">
        <x:v>17.5</x:v>
      </x:c>
      <x:c r="K7" s="10">
        <x:v>52.7642481334666</x:v>
      </x:c>
      <x:c r="L7">
        <x:f>NA()</x:f>
      </x:c>
    </x:row>
    <x:row r="8">
      <x:c r="A8">
        <x:v>3054498</x:v>
      </x:c>
      <x:c r="B8" s="1">
        <x:v>43742.5186868056</x:v>
      </x:c>
      <x:c r="C8" s="6">
        <x:v>0.305516793333333</x:v>
      </x:c>
      <x:c r="D8" s="13" t="s">
        <x:v>68</x:v>
      </x:c>
      <x:c r="E8">
        <x:v>9</x:v>
      </x:c>
      <x:c r="F8">
        <x:v>19.619</x:v>
      </x:c>
      <x:c r="G8" s="8">
        <x:v>81131.0973762144</x:v>
      </x:c>
      <x:c r="H8" s="8">
        <x:v>0</x:v>
      </x:c>
      <x:c r="I8">
        <x:v>268687.165630535</x:v>
      </x:c>
      <x:c r="J8" s="10">
        <x:v>17.5</x:v>
      </x:c>
      <x:c r="K8" s="10">
        <x:v>52.7642481334666</x:v>
      </x:c>
      <x:c r="L8">
        <x:f>NA()</x:f>
      </x:c>
    </x:row>
    <x:row r="9">
      <x:c r="A9">
        <x:v>3054508</x:v>
      </x:c>
      <x:c r="B9" s="1">
        <x:v>43742.5187215625</x:v>
      </x:c>
      <x:c r="C9" s="6">
        <x:v>0.355556428333333</x:v>
      </x:c>
      <x:c r="D9" s="13" t="s">
        <x:v>68</x:v>
      </x:c>
      <x:c r="E9">
        <x:v>9</x:v>
      </x:c>
      <x:c r="F9">
        <x:v>19.622</x:v>
      </x:c>
      <x:c r="G9" s="8">
        <x:v>81138.1459761574</x:v>
      </x:c>
      <x:c r="H9" s="8">
        <x:v>0</x:v>
      </x:c>
      <x:c r="I9">
        <x:v>268691.7802796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3054518</x:v>
      </x:c>
      <x:c r="B10" s="1">
        <x:v>43742.51875625</x:v>
      </x:c>
      <x:c r="C10" s="6">
        <x:v>0.405518421666667</x:v>
      </x:c>
      <x:c r="D10" s="13" t="s">
        <x:v>68</x:v>
      </x:c>
      <x:c r="E10">
        <x:v>9</x:v>
      </x:c>
      <x:c r="F10">
        <x:v>19.62</x:v>
      </x:c>
      <x:c r="G10" s="8">
        <x:v>81133.0397902858</x:v>
      </x:c>
      <x:c r="H10" s="8">
        <x:v>0</x:v>
      </x:c>
      <x:c r="I10">
        <x:v>268692.79357903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3054528</x:v>
      </x:c>
      <x:c r="B11" s="1">
        <x:v>43742.5187910069</x:v>
      </x:c>
      <x:c r="C11" s="6">
        <x:v>0.455553501666667</x:v>
      </x:c>
      <x:c r="D11" s="13" t="s">
        <x:v>68</x:v>
      </x:c>
      <x:c r="E11">
        <x:v>9</x:v>
      </x:c>
      <x:c r="F11">
        <x:v>19.623</x:v>
      </x:c>
      <x:c r="G11" s="8">
        <x:v>81139.9604576084</x:v>
      </x:c>
      <x:c r="H11" s="8">
        <x:v>0</x:v>
      </x:c>
      <x:c r="I11">
        <x:v>268693.349370544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3054538</x:v>
      </x:c>
      <x:c r="B12" s="1">
        <x:v>43742.5188257755</x:v>
      </x:c>
      <x:c r="C12" s="6">
        <x:v>0.505639475</x:v>
      </x:c>
      <x:c r="D12" s="13" t="s">
        <x:v>68</x:v>
      </x:c>
      <x:c r="E12">
        <x:v>9</x:v>
      </x:c>
      <x:c r="F12">
        <x:v>19.62</x:v>
      </x:c>
      <x:c r="G12" s="8">
        <x:v>81139.1492717974</x:v>
      </x:c>
      <x:c r="H12" s="8">
        <x:v>0</x:v>
      </x:c>
      <x:c r="I12">
        <x:v>268684.247861314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3054548</x:v>
      </x:c>
      <x:c r="B13" s="1">
        <x:v>43742.5188599884</x:v>
      </x:c>
      <x:c r="C13" s="6">
        <x:v>0.554897531666667</x:v>
      </x:c>
      <x:c r="D13" s="13" t="s">
        <x:v>68</x:v>
      </x:c>
      <x:c r="E13">
        <x:v>9</x:v>
      </x:c>
      <x:c r="F13">
        <x:v>19.622</x:v>
      </x:c>
      <x:c r="G13" s="8">
        <x:v>81146.0834559602</x:v>
      </x:c>
      <x:c r="H13" s="8">
        <x:v>0</x:v>
      </x:c>
      <x:c r="I13">
        <x:v>268673.877871681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3054558</x:v>
      </x:c>
      <x:c r="B14" s="1">
        <x:v>43742.5188947569</x:v>
      </x:c>
      <x:c r="C14" s="6">
        <x:v>0.604987793333333</x:v>
      </x:c>
      <x:c r="D14" s="13" t="s">
        <x:v>68</x:v>
      </x:c>
      <x:c r="E14">
        <x:v>9</x:v>
      </x:c>
      <x:c r="F14">
        <x:v>19.624</x:v>
      </x:c>
      <x:c r="G14" s="8">
        <x:v>81150.6604727933</x:v>
      </x:c>
      <x:c r="H14" s="8">
        <x:v>0</x:v>
      </x:c>
      <x:c r="I14">
        <x:v>268682.720215521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3054568</x:v>
      </x:c>
      <x:c r="B15" s="1">
        <x:v>43742.5189294792</x:v>
      </x:c>
      <x:c r="C15" s="6">
        <x:v>0.654984983333333</x:v>
      </x:c>
      <x:c r="D15" s="13" t="s">
        <x:v>68</x:v>
      </x:c>
      <x:c r="E15">
        <x:v>9</x:v>
      </x:c>
      <x:c r="F15">
        <x:v>19.625</x:v>
      </x:c>
      <x:c r="G15" s="8">
        <x:v>81144.7415671283</x:v>
      </x:c>
      <x:c r="H15" s="8">
        <x:v>0</x:v>
      </x:c>
      <x:c r="I15">
        <x:v>268676.995924489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3054578</x:v>
      </x:c>
      <x:c r="B16" s="1">
        <x:v>43742.5189642708</x:v>
      </x:c>
      <x:c r="C16" s="6">
        <x:v>0.705098058333333</x:v>
      </x:c>
      <x:c r="D16" s="13" t="s">
        <x:v>68</x:v>
      </x:c>
      <x:c r="E16">
        <x:v>9</x:v>
      </x:c>
      <x:c r="F16">
        <x:v>19.628</x:v>
      </x:c>
      <x:c r="G16" s="8">
        <x:v>81153.7838099418</x:v>
      </x:c>
      <x:c r="H16" s="8">
        <x:v>0</x:v>
      </x:c>
      <x:c r="I16">
        <x:v>268668.494284659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3054588</x:v>
      </x:c>
      <x:c r="B17" s="1">
        <x:v>43742.5189990741</x:v>
      </x:c>
      <x:c r="C17" s="6">
        <x:v>0.755183785</x:v>
      </x:c>
      <x:c r="D17" s="13" t="s">
        <x:v>68</x:v>
      </x:c>
      <x:c r="E17">
        <x:v>9</x:v>
      </x:c>
      <x:c r="F17">
        <x:v>19.63</x:v>
      </x:c>
      <x:c r="G17" s="8">
        <x:v>81146.2046869195</x:v>
      </x:c>
      <x:c r="H17" s="8">
        <x:v>0</x:v>
      </x:c>
      <x:c r="I17">
        <x:v>268666.929960961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3054598</x:v>
      </x:c>
      <x:c r="B18" s="1">
        <x:v>43742.5190338773</x:v>
      </x:c>
      <x:c r="C18" s="6">
        <x:v>0.80530118</x:v>
      </x:c>
      <x:c r="D18" s="13" t="s">
        <x:v>68</x:v>
      </x:c>
      <x:c r="E18">
        <x:v>9</x:v>
      </x:c>
      <x:c r="F18">
        <x:v>19.629</x:v>
      </x:c>
      <x:c r="G18" s="8">
        <x:v>81143.3913206403</x:v>
      </x:c>
      <x:c r="H18" s="8">
        <x:v>0</x:v>
      </x:c>
      <x:c r="I18">
        <x:v>268666.576461207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3054608</x:v>
      </x:c>
      <x:c r="B19" s="1">
        <x:v>43742.519068669</x:v>
      </x:c>
      <x:c r="C19" s="6">
        <x:v>0.855394613333333</x:v>
      </x:c>
      <x:c r="D19" s="13" t="s">
        <x:v>68</x:v>
      </x:c>
      <x:c r="E19">
        <x:v>9</x:v>
      </x:c>
      <x:c r="F19">
        <x:v>19.629</x:v>
      </x:c>
      <x:c r="G19" s="8">
        <x:v>81151.0849526634</x:v>
      </x:c>
      <x:c r="H19" s="8">
        <x:v>0</x:v>
      </x:c>
      <x:c r="I19">
        <x:v>268659.778785868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3054618</x:v>
      </x:c>
      <x:c r="B20" s="1">
        <x:v>43742.5191036227</x:v>
      </x:c>
      <x:c r="C20" s="6">
        <x:v>0.90573032</x:v>
      </x:c>
      <x:c r="D20" s="13" t="s">
        <x:v>68</x:v>
      </x:c>
      <x:c r="E20">
        <x:v>9</x:v>
      </x:c>
      <x:c r="F20">
        <x:v>19.634</x:v>
      </x:c>
      <x:c r="G20" s="8">
        <x:v>81169.4767257593</x:v>
      </x:c>
      <x:c r="H20" s="8">
        <x:v>0</x:v>
      </x:c>
      <x:c r="I20">
        <x:v>268662.134104363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3054628</x:v>
      </x:c>
      <x:c r="B21" s="1">
        <x:v>43742.5191379977</x:v>
      </x:c>
      <x:c r="C21" s="6">
        <x:v>0.95524725</x:v>
      </x:c>
      <x:c r="D21" s="13" t="s">
        <x:v>68</x:v>
      </x:c>
      <x:c r="E21">
        <x:v>9</x:v>
      </x:c>
      <x:c r="F21">
        <x:v>19.631</x:v>
      </x:c>
      <x:c r="G21" s="8">
        <x:v>81174.5672696709</x:v>
      </x:c>
      <x:c r="H21" s="8">
        <x:v>0</x:v>
      </x:c>
      <x:c r="I21">
        <x:v>268653.049421369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3054638</x:v>
      </x:c>
      <x:c r="B22" s="1">
        <x:v>43742.5191728356</x:v>
      </x:c>
      <x:c r="C22" s="6">
        <x:v>1.00540493166667</x:v>
      </x:c>
      <x:c r="D22" s="13" t="s">
        <x:v>68</x:v>
      </x:c>
      <x:c r="E22">
        <x:v>9</x:v>
      </x:c>
      <x:c r="F22">
        <x:v>19.635</x:v>
      </x:c>
      <x:c r="G22" s="8">
        <x:v>81177.8733721426</x:v>
      </x:c>
      <x:c r="H22" s="8">
        <x:v>0</x:v>
      </x:c>
      <x:c r="I22">
        <x:v>268660.149851088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3054648</x:v>
      </x:c>
      <x:c r="B23" s="1">
        <x:v>43742.5192075231</x:v>
      </x:c>
      <x:c r="C23" s="6">
        <x:v>1.05537942</x:v>
      </x:c>
      <x:c r="D23" s="13" t="s">
        <x:v>68</x:v>
      </x:c>
      <x:c r="E23">
        <x:v>9</x:v>
      </x:c>
      <x:c r="F23">
        <x:v>19.632</x:v>
      </x:c>
      <x:c r="G23" s="8">
        <x:v>81172.7223099919</x:v>
      </x:c>
      <x:c r="H23" s="8">
        <x:v>0</x:v>
      </x:c>
      <x:c r="I23">
        <x:v>268651.165847406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3054658</x:v>
      </x:c>
      <x:c r="B24" s="1">
        <x:v>43742.5192423611</x:v>
      </x:c>
      <x:c r="C24" s="6">
        <x:v>1.10551566833333</x:v>
      </x:c>
      <x:c r="D24" s="13" t="s">
        <x:v>68</x:v>
      </x:c>
      <x:c r="E24">
        <x:v>9</x:v>
      </x:c>
      <x:c r="F24">
        <x:v>19.63</x:v>
      </x:c>
      <x:c r="G24" s="8">
        <x:v>81174.5886868701</x:v>
      </x:c>
      <x:c r="H24" s="8">
        <x:v>0</x:v>
      </x:c>
      <x:c r="I24">
        <x:v>268660.179105372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3054668</x:v>
      </x:c>
      <x:c r="B25" s="1">
        <x:v>43742.5192771643</x:v>
      </x:c>
      <x:c r="C25" s="6">
        <x:v>1.15563181666667</x:v>
      </x:c>
      <x:c r="D25" s="13" t="s">
        <x:v>68</x:v>
      </x:c>
      <x:c r="E25">
        <x:v>9</x:v>
      </x:c>
      <x:c r="F25">
        <x:v>19.629</x:v>
      </x:c>
      <x:c r="G25" s="8">
        <x:v>81170.9044348963</x:v>
      </x:c>
      <x:c r="H25" s="8">
        <x:v>0</x:v>
      </x:c>
      <x:c r="I25">
        <x:v>268636.018242649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3054678</x:v>
      </x:c>
      <x:c r="B26" s="1">
        <x:v>43742.5193118866</x:v>
      </x:c>
      <x:c r="C26" s="6">
        <x:v>1.20565512166667</x:v>
      </x:c>
      <x:c r="D26" s="13" t="s">
        <x:v>68</x:v>
      </x:c>
      <x:c r="E26">
        <x:v>9</x:v>
      </x:c>
      <x:c r="F26">
        <x:v>19.632</x:v>
      </x:c>
      <x:c r="G26" s="8">
        <x:v>81170.9511697046</x:v>
      </x:c>
      <x:c r="H26" s="8">
        <x:v>0</x:v>
      </x:c>
      <x:c r="I26">
        <x:v>268642.349805844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3054688</x:v>
      </x:c>
      <x:c r="B27" s="1">
        <x:v>43742.5193461458</x:v>
      </x:c>
      <x:c r="C27" s="6">
        <x:v>1.25493403333333</x:v>
      </x:c>
      <x:c r="D27" s="13" t="s">
        <x:v>68</x:v>
      </x:c>
      <x:c r="E27">
        <x:v>9</x:v>
      </x:c>
      <x:c r="F27">
        <x:v>19.639</x:v>
      </x:c>
      <x:c r="G27" s="8">
        <x:v>81167.8972827184</x:v>
      </x:c>
      <x:c r="H27" s="8">
        <x:v>0</x:v>
      </x:c>
      <x:c r="I27">
        <x:v>268643.251167499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3054698</x:v>
      </x:c>
      <x:c r="B28" s="1">
        <x:v>43742.5193809375</x:v>
      </x:c>
      <x:c r="C28" s="6">
        <x:v>1.30505932</x:v>
      </x:c>
      <x:c r="D28" s="13" t="s">
        <x:v>68</x:v>
      </x:c>
      <x:c r="E28">
        <x:v>9</x:v>
      </x:c>
      <x:c r="F28">
        <x:v>19.633</x:v>
      </x:c>
      <x:c r="G28" s="8">
        <x:v>81169.9872338528</x:v>
      </x:c>
      <x:c r="H28" s="8">
        <x:v>0</x:v>
      </x:c>
      <x:c r="I28">
        <x:v>268631.360396572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3054708</x:v>
      </x:c>
      <x:c r="B29" s="1">
        <x:v>43742.5194157407</x:v>
      </x:c>
      <x:c r="C29" s="6">
        <x:v>1.35518778166667</x:v>
      </x:c>
      <x:c r="D29" s="13" t="s">
        <x:v>68</x:v>
      </x:c>
      <x:c r="E29">
        <x:v>9</x:v>
      </x:c>
      <x:c r="F29">
        <x:v>19.634</x:v>
      </x:c>
      <x:c r="G29" s="8">
        <x:v>81166.6749040309</x:v>
      </x:c>
      <x:c r="H29" s="8">
        <x:v>0</x:v>
      </x:c>
      <x:c r="I29">
        <x:v>268619.028828189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3054718</x:v>
      </x:c>
      <x:c r="B30" s="1">
        <x:v>43742.519450544</x:v>
      </x:c>
      <x:c r="C30" s="6">
        <x:v>1.40526742</x:v>
      </x:c>
      <x:c r="D30" s="13" t="s">
        <x:v>68</x:v>
      </x:c>
      <x:c r="E30">
        <x:v>9</x:v>
      </x:c>
      <x:c r="F30">
        <x:v>19.634</x:v>
      </x:c>
      <x:c r="G30" s="8">
        <x:v>81155.9443169101</x:v>
      </x:c>
      <x:c r="H30" s="8">
        <x:v>0</x:v>
      </x:c>
      <x:c r="I30">
        <x:v>268625.625738635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3054728</x:v>
      </x:c>
      <x:c r="B31" s="1">
        <x:v>43742.5194853009</x:v>
      </x:c>
      <x:c r="C31" s="6">
        <x:v>1.455339595</x:v>
      </x:c>
      <x:c r="D31" s="13" t="s">
        <x:v>68</x:v>
      </x:c>
      <x:c r="E31">
        <x:v>9</x:v>
      </x:c>
      <x:c r="F31">
        <x:v>19.63</x:v>
      </x:c>
      <x:c r="G31" s="8">
        <x:v>81155.4158233232</x:v>
      </x:c>
      <x:c r="H31" s="8">
        <x:v>0</x:v>
      </x:c>
      <x:c r="I31">
        <x:v>268635.997548851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3054738</x:v>
      </x:c>
      <x:c r="B32" s="1">
        <x:v>43742.5195201042</x:v>
      </x:c>
      <x:c r="C32" s="6">
        <x:v>1.50545177666667</x:v>
      </x:c>
      <x:c r="D32" s="13" t="s">
        <x:v>68</x:v>
      </x:c>
      <x:c r="E32">
        <x:v>9</x:v>
      </x:c>
      <x:c r="F32">
        <x:v>19.635</x:v>
      </x:c>
      <x:c r="G32" s="8">
        <x:v>81157.9877076127</x:v>
      </x:c>
      <x:c r="H32" s="8">
        <x:v>0</x:v>
      </x:c>
      <x:c r="I32">
        <x:v>268626.119323723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3054748</x:v>
      </x:c>
      <x:c r="B33" s="1">
        <x:v>43742.5195548958</x:v>
      </x:c>
      <x:c r="C33" s="6">
        <x:v>1.555561665</x:v>
      </x:c>
      <x:c r="D33" s="13" t="s">
        <x:v>68</x:v>
      </x:c>
      <x:c r="E33">
        <x:v>9</x:v>
      </x:c>
      <x:c r="F33">
        <x:v>19.638</x:v>
      </x:c>
      <x:c r="G33" s="8">
        <x:v>81164.0627572301</x:v>
      </x:c>
      <x:c r="H33" s="8">
        <x:v>0</x:v>
      </x:c>
      <x:c r="I33">
        <x:v>268615.311483678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3054758</x:v>
      </x:c>
      <x:c r="B34" s="1">
        <x:v>43742.5195896991</x:v>
      </x:c>
      <x:c r="C34" s="6">
        <x:v>1.605672585</x:v>
      </x:c>
      <x:c r="D34" s="13" t="s">
        <x:v>68</x:v>
      </x:c>
      <x:c r="E34">
        <x:v>9</x:v>
      </x:c>
      <x:c r="F34">
        <x:v>19.636</x:v>
      </x:c>
      <x:c r="G34" s="8">
        <x:v>81160.2425178554</x:v>
      </x:c>
      <x:c r="H34" s="8">
        <x:v>0</x:v>
      </x:c>
      <x:c r="I34">
        <x:v>268607.264940724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3054768</x:v>
      </x:c>
      <x:c r="B35" s="1">
        <x:v>43742.5196239583</x:v>
      </x:c>
      <x:c r="C35" s="6">
        <x:v>1.65501261166667</x:v>
      </x:c>
      <x:c r="D35" s="13" t="s">
        <x:v>68</x:v>
      </x:c>
      <x:c r="E35">
        <x:v>9</x:v>
      </x:c>
      <x:c r="F35">
        <x:v>19.64</x:v>
      </x:c>
      <x:c r="G35" s="8">
        <x:v>81153.6069396311</x:v>
      </x:c>
      <x:c r="H35" s="8">
        <x:v>0</x:v>
      </x:c>
      <x:c r="I35">
        <x:v>268610.322862796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3054778</x:v>
      </x:c>
      <x:c r="B36" s="1">
        <x:v>43742.5196587616</x:v>
      </x:c>
      <x:c r="C36" s="6">
        <x:v>1.70514902333333</x:v>
      </x:c>
      <x:c r="D36" s="13" t="s">
        <x:v>68</x:v>
      </x:c>
      <x:c r="E36">
        <x:v>9</x:v>
      </x:c>
      <x:c r="F36">
        <x:v>19.639</x:v>
      </x:c>
      <x:c r="G36" s="8">
        <x:v>81163.840325818</x:v>
      </x:c>
      <x:c r="H36" s="8">
        <x:v>0</x:v>
      </x:c>
      <x:c r="I36">
        <x:v>268604.375834491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3054788</x:v>
      </x:c>
      <x:c r="B37" s="1">
        <x:v>43742.5196935185</x:v>
      </x:c>
      <x:c r="C37" s="6">
        <x:v>1.75521410833333</x:v>
      </x:c>
      <x:c r="D37" s="13" t="s">
        <x:v>68</x:v>
      </x:c>
      <x:c r="E37">
        <x:v>9</x:v>
      </x:c>
      <x:c r="F37">
        <x:v>19.635</x:v>
      </x:c>
      <x:c r="G37" s="8">
        <x:v>81150.7987238326</x:v>
      </x:c>
      <x:c r="H37" s="8">
        <x:v>0</x:v>
      </x:c>
      <x:c r="I37">
        <x:v>268607.816985252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3054798</x:v>
      </x:c>
      <x:c r="B38" s="1">
        <x:v>43742.5197283565</x:v>
      </x:c>
      <x:c r="C38" s="6">
        <x:v>1.80534059</x:v>
      </x:c>
      <x:c r="D38" s="13" t="s">
        <x:v>68</x:v>
      </x:c>
      <x:c r="E38">
        <x:v>9</x:v>
      </x:c>
      <x:c r="F38">
        <x:v>19.64</x:v>
      </x:c>
      <x:c r="G38" s="8">
        <x:v>81154.9833788507</x:v>
      </x:c>
      <x:c r="H38" s="8">
        <x:v>0</x:v>
      </x:c>
      <x:c r="I38">
        <x:v>268608.088146914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3054808</x:v>
      </x:c>
      <x:c r="B39" s="1">
        <x:v>43742.5197631597</x:v>
      </x:c>
      <x:c r="C39" s="6">
        <x:v>1.85545458833333</x:v>
      </x:c>
      <x:c r="D39" s="13" t="s">
        <x:v>68</x:v>
      </x:c>
      <x:c r="E39">
        <x:v>9</x:v>
      </x:c>
      <x:c r="F39">
        <x:v>19.636</x:v>
      </x:c>
      <x:c r="G39" s="8">
        <x:v>81155.9779821256</x:v>
      </x:c>
      <x:c r="H39" s="8">
        <x:v>0</x:v>
      </x:c>
      <x:c r="I39">
        <x:v>268601.363296208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3054818</x:v>
      </x:c>
      <x:c r="B40" s="1">
        <x:v>43742.5197979167</x:v>
      </x:c>
      <x:c r="C40" s="6">
        <x:v>1.90551922166667</x:v>
      </x:c>
      <x:c r="D40" s="13" t="s">
        <x:v>68</x:v>
      </x:c>
      <x:c r="E40">
        <x:v>9</x:v>
      </x:c>
      <x:c r="F40">
        <x:v>19.641</x:v>
      </x:c>
      <x:c r="G40" s="8">
        <x:v>81155.1409301577</x:v>
      </x:c>
      <x:c r="H40" s="8">
        <x:v>0</x:v>
      </x:c>
      <x:c r="I40">
        <x:v>268604.04971258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3054828</x:v>
      </x:c>
      <x:c r="B41" s="1">
        <x:v>43742.5198327546</x:v>
      </x:c>
      <x:c r="C41" s="6">
        <x:v>1.95570461166667</x:v>
      </x:c>
      <x:c r="D41" s="13" t="s">
        <x:v>68</x:v>
      </x:c>
      <x:c r="E41">
        <x:v>9</x:v>
      </x:c>
      <x:c r="F41">
        <x:v>19.641</x:v>
      </x:c>
      <x:c r="G41" s="8">
        <x:v>81156.4924559973</x:v>
      </x:c>
      <x:c r="H41" s="8">
        <x:v>0</x:v>
      </x:c>
      <x:c r="I41">
        <x:v>268597.858776666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3054838</x:v>
      </x:c>
      <x:c r="B42" s="1">
        <x:v>43742.5198670486</x:v>
      </x:c>
      <x:c r="C42" s="6">
        <x:v>2.005075995</x:v>
      </x:c>
      <x:c r="D42" s="13" t="s">
        <x:v>68</x:v>
      </x:c>
      <x:c r="E42">
        <x:v>9</x:v>
      </x:c>
      <x:c r="F42">
        <x:v>19.642</x:v>
      </x:c>
      <x:c r="G42" s="8">
        <x:v>81147.4877699603</x:v>
      </x:c>
      <x:c r="H42" s="8">
        <x:v>0</x:v>
      </x:c>
      <x:c r="I42">
        <x:v>268581.801328003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3054848</x:v>
      </x:c>
      <x:c r="B43" s="1">
        <x:v>43742.5199018518</x:v>
      </x:c>
      <x:c r="C43" s="6">
        <x:v>2.05521432</x:v>
      </x:c>
      <x:c r="D43" s="13" t="s">
        <x:v>68</x:v>
      </x:c>
      <x:c r="E43">
        <x:v>9</x:v>
      </x:c>
      <x:c r="F43">
        <x:v>19.643</x:v>
      </x:c>
      <x:c r="G43" s="8">
        <x:v>81154.6312463023</x:v>
      </x:c>
      <x:c r="H43" s="8">
        <x:v>0</x:v>
      </x:c>
      <x:c r="I43">
        <x:v>268589.941345556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3054858</x:v>
      </x:c>
      <x:c r="B44" s="1">
        <x:v>43742.5199366088</x:v>
      </x:c>
      <x:c r="C44" s="6">
        <x:v>2.105264035</x:v>
      </x:c>
      <x:c r="D44" s="13" t="s">
        <x:v>68</x:v>
      </x:c>
      <x:c r="E44">
        <x:v>9</x:v>
      </x:c>
      <x:c r="F44">
        <x:v>19.638</x:v>
      </x:c>
      <x:c r="G44" s="8">
        <x:v>81153.0381089333</x:v>
      </x:c>
      <x:c r="H44" s="8">
        <x:v>0</x:v>
      </x:c>
      <x:c r="I44">
        <x:v>268589.376752339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3054868</x:v>
      </x:c>
      <x:c r="B45" s="1">
        <x:v>43742.519971412</x:v>
      </x:c>
      <x:c r="C45" s="6">
        <x:v>2.15536720666667</x:v>
      </x:c>
      <x:c r="D45" s="13" t="s">
        <x:v>68</x:v>
      </x:c>
      <x:c r="E45">
        <x:v>9</x:v>
      </x:c>
      <x:c r="F45">
        <x:v>19.643</x:v>
      </x:c>
      <x:c r="G45" s="8">
        <x:v>81149.7305950093</x:v>
      </x:c>
      <x:c r="H45" s="8">
        <x:v>0</x:v>
      </x:c>
      <x:c r="I45">
        <x:v>268581.580186276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3054878</x:v>
      </x:c>
      <x:c r="B46" s="1">
        <x:v>43742.52000625</x:v>
      </x:c>
      <x:c r="C46" s="6">
        <x:v>2.20550652333333</x:v>
      </x:c>
      <x:c r="D46" s="13" t="s">
        <x:v>68</x:v>
      </x:c>
      <x:c r="E46">
        <x:v>9</x:v>
      </x:c>
      <x:c r="F46">
        <x:v>19.644</x:v>
      </x:c>
      <x:c r="G46" s="8">
        <x:v>81152.666835374</x:v>
      </x:c>
      <x:c r="H46" s="8">
        <x:v>0</x:v>
      </x:c>
      <x:c r="I46">
        <x:v>268581.919926563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3054888</x:v>
      </x:c>
      <x:c r="B47" s="1">
        <x:v>43742.5200411227</x:v>
      </x:c>
      <x:c r="C47" s="6">
        <x:v>2.255718985</x:v>
      </x:c>
      <x:c r="D47" s="13" t="s">
        <x:v>68</x:v>
      </x:c>
      <x:c r="E47">
        <x:v>9</x:v>
      </x:c>
      <x:c r="F47">
        <x:v>19.642</x:v>
      </x:c>
      <x:c r="G47" s="8">
        <x:v>81146.0721278141</x:v>
      </x:c>
      <x:c r="H47" s="8">
        <x:v>0</x:v>
      </x:c>
      <x:c r="I47">
        <x:v>268577.735934373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3054898</x:v>
      </x:c>
      <x:c r="B48" s="1">
        <x:v>43742.5200753125</x:v>
      </x:c>
      <x:c r="C48" s="6">
        <x:v>2.30496917333333</x:v>
      </x:c>
      <x:c r="D48" s="13" t="s">
        <x:v>68</x:v>
      </x:c>
      <x:c r="E48">
        <x:v>9</x:v>
      </x:c>
      <x:c r="F48">
        <x:v>19.646</x:v>
      </x:c>
      <x:c r="G48" s="8">
        <x:v>81153.2232850535</x:v>
      </x:c>
      <x:c r="H48" s="8">
        <x:v>0</x:v>
      </x:c>
      <x:c r="I48">
        <x:v>268575.253703455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3054908</x:v>
      </x:c>
      <x:c r="B49" s="1">
        <x:v>43742.5201100694</x:v>
      </x:c>
      <x:c r="C49" s="6">
        <x:v>2.35504164833333</x:v>
      </x:c>
      <x:c r="D49" s="13" t="s">
        <x:v>68</x:v>
      </x:c>
      <x:c r="E49">
        <x:v>9</x:v>
      </x:c>
      <x:c r="F49">
        <x:v>19.644</x:v>
      </x:c>
      <x:c r="G49" s="8">
        <x:v>81139.7763834863</x:v>
      </x:c>
      <x:c r="H49" s="8">
        <x:v>0</x:v>
      </x:c>
      <x:c r="I49">
        <x:v>268570.696989146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3054918</x:v>
      </x:c>
      <x:c r="B50" s="1">
        <x:v>43742.5201449884</x:v>
      </x:c>
      <x:c r="C50" s="6">
        <x:v>2.40530653333333</x:v>
      </x:c>
      <x:c r="D50" s="13" t="s">
        <x:v>68</x:v>
      </x:c>
      <x:c r="E50">
        <x:v>9</x:v>
      </x:c>
      <x:c r="F50">
        <x:v>19.642</x:v>
      </x:c>
      <x:c r="G50" s="8">
        <x:v>81141.9636527624</x:v>
      </x:c>
      <x:c r="H50" s="8">
        <x:v>0</x:v>
      </x:c>
      <x:c r="I50">
        <x:v>268563.871010816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3054928</x:v>
      </x:c>
      <x:c r="B51" s="1">
        <x:v>43742.5201797801</x:v>
      </x:c>
      <x:c r="C51" s="6">
        <x:v>2.45543132666667</x:v>
      </x:c>
      <x:c r="D51" s="13" t="s">
        <x:v>68</x:v>
      </x:c>
      <x:c r="E51">
        <x:v>9</x:v>
      </x:c>
      <x:c r="F51">
        <x:v>19.648</x:v>
      </x:c>
      <x:c r="G51" s="8">
        <x:v>81139.3073833854</x:v>
      </x:c>
      <x:c r="H51" s="8">
        <x:v>0</x:v>
      </x:c>
      <x:c r="I51">
        <x:v>268555.171061517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3054938</x:v>
      </x:c>
      <x:c r="B52" s="1">
        <x:v>43742.5202145833</x:v>
      </x:c>
      <x:c r="C52" s="6">
        <x:v>2.505524145</x:v>
      </x:c>
      <x:c r="D52" s="13" t="s">
        <x:v>68</x:v>
      </x:c>
      <x:c r="E52">
        <x:v>9</x:v>
      </x:c>
      <x:c r="F52">
        <x:v>19.645</x:v>
      </x:c>
      <x:c r="G52" s="8">
        <x:v>81143.6576549642</x:v>
      </x:c>
      <x:c r="H52" s="8">
        <x:v>0</x:v>
      </x:c>
      <x:c r="I52">
        <x:v>268570.582786418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3054948</x:v>
      </x:c>
      <x:c r="B53" s="1">
        <x:v>43742.5202493403</x:v>
      </x:c>
      <x:c r="C53" s="6">
        <x:v>2.55558649166667</x:v>
      </x:c>
      <x:c r="D53" s="13" t="s">
        <x:v>68</x:v>
      </x:c>
      <x:c r="E53">
        <x:v>9</x:v>
      </x:c>
      <x:c r="F53">
        <x:v>19.645</x:v>
      </x:c>
      <x:c r="G53" s="8">
        <x:v>81141.8781225354</x:v>
      </x:c>
      <x:c r="H53" s="8">
        <x:v>0</x:v>
      </x:c>
      <x:c r="I53">
        <x:v>268565.979646491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3054958</x:v>
      </x:c>
      <x:c r="B54" s="1">
        <x:v>43742.5202841088</x:v>
      </x:c>
      <x:c r="C54" s="6">
        <x:v>2.60562639833333</x:v>
      </x:c>
      <x:c r="D54" s="13" t="s">
        <x:v>68</x:v>
      </x:c>
      <x:c r="E54">
        <x:v>9</x:v>
      </x:c>
      <x:c r="F54">
        <x:v>19.648</x:v>
      </x:c>
      <x:c r="G54" s="8">
        <x:v>81145.6865257146</x:v>
      </x:c>
      <x:c r="H54" s="8">
        <x:v>0</x:v>
      </x:c>
      <x:c r="I54">
        <x:v>268556.458753096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3054968</x:v>
      </x:c>
      <x:c r="B55" s="1">
        <x:v>43742.5203188657</x:v>
      </x:c>
      <x:c r="C55" s="6">
        <x:v>2.65570295333333</x:v>
      </x:c>
      <x:c r="D55" s="13" t="s">
        <x:v>68</x:v>
      </x:c>
      <x:c r="E55">
        <x:v>9</x:v>
      </x:c>
      <x:c r="F55">
        <x:v>19.646</x:v>
      </x:c>
      <x:c r="G55" s="8">
        <x:v>81148.8145760385</x:v>
      </x:c>
      <x:c r="H55" s="8">
        <x:v>0</x:v>
      </x:c>
      <x:c r="I55">
        <x:v>268559.611034887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3054978</x:v>
      </x:c>
      <x:c r="B56" s="1">
        <x:v>43742.520353044</x:v>
      </x:c>
      <x:c r="C56" s="6">
        <x:v>2.70490352166667</x:v>
      </x:c>
      <x:c r="D56" s="13" t="s">
        <x:v>68</x:v>
      </x:c>
      <x:c r="E56">
        <x:v>9</x:v>
      </x:c>
      <x:c r="F56">
        <x:v>19.645</x:v>
      </x:c>
      <x:c r="G56" s="8">
        <x:v>81152.0136059411</x:v>
      </x:c>
      <x:c r="H56" s="8">
        <x:v>0</x:v>
      </x:c>
      <x:c r="I56">
        <x:v>268555.157682753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3054988</x:v>
      </x:c>
      <x:c r="B57" s="1">
        <x:v>43742.5203878125</x:v>
      </x:c>
      <x:c r="C57" s="6">
        <x:v>2.75499100666667</x:v>
      </x:c>
      <x:c r="D57" s="13" t="s">
        <x:v>68</x:v>
      </x:c>
      <x:c r="E57">
        <x:v>9</x:v>
      </x:c>
      <x:c r="F57">
        <x:v>19.649</x:v>
      </x:c>
      <x:c r="G57" s="8">
        <x:v>81148.6247032875</x:v>
      </x:c>
      <x:c r="H57" s="8">
        <x:v>0</x:v>
      </x:c>
      <x:c r="I57">
        <x:v>268550.009113256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3054998</x:v>
      </x:c>
      <x:c r="B58" s="1">
        <x:v>43742.5204226042</x:v>
      </x:c>
      <x:c r="C58" s="6">
        <x:v>2.80505290333333</x:v>
      </x:c>
      <x:c r="D58" s="13" t="s">
        <x:v>68</x:v>
      </x:c>
      <x:c r="E58">
        <x:v>9</x:v>
      </x:c>
      <x:c r="F58">
        <x:v>19.651</x:v>
      </x:c>
      <x:c r="G58" s="8">
        <x:v>81149.7096157653</x:v>
      </x:c>
      <x:c r="H58" s="8">
        <x:v>0</x:v>
      </x:c>
      <x:c r="I58">
        <x:v>268559.726628725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3055008</x:v>
      </x:c>
      <x:c r="B59" s="1">
        <x:v>43742.5204573727</x:v>
      </x:c>
      <x:c r="C59" s="6">
        <x:v>2.85510670333333</x:v>
      </x:c>
      <x:c r="D59" s="13" t="s">
        <x:v>68</x:v>
      </x:c>
      <x:c r="E59">
        <x:v>9</x:v>
      </x:c>
      <x:c r="F59">
        <x:v>19.65</x:v>
      </x:c>
      <x:c r="G59" s="8">
        <x:v>81143.4778829861</x:v>
      </x:c>
      <x:c r="H59" s="8">
        <x:v>0</x:v>
      </x:c>
      <x:c r="I59">
        <x:v>268537.428060604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3055018</x:v>
      </x:c>
      <x:c r="B60" s="1">
        <x:v>43742.5204921296</x:v>
      </x:c>
      <x:c r="C60" s="6">
        <x:v>2.90518023166667</x:v>
      </x:c>
      <x:c r="D60" s="13" t="s">
        <x:v>68</x:v>
      </x:c>
      <x:c r="E60">
        <x:v>9</x:v>
      </x:c>
      <x:c r="F60">
        <x:v>19.651</x:v>
      </x:c>
      <x:c r="G60" s="8">
        <x:v>81149.3731735242</x:v>
      </x:c>
      <x:c r="H60" s="8">
        <x:v>0</x:v>
      </x:c>
      <x:c r="I60">
        <x:v>268545.759832656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3055028</x:v>
      </x:c>
      <x:c r="B61" s="1">
        <x:v>43742.5205268518</x:v>
      </x:c>
      <x:c r="C61" s="6">
        <x:v>2.95519456333333</x:v>
      </x:c>
      <x:c r="D61" s="13" t="s">
        <x:v>68</x:v>
      </x:c>
      <x:c r="E61">
        <x:v>9</x:v>
      </x:c>
      <x:c r="F61">
        <x:v>19.658</x:v>
      </x:c>
      <x:c r="G61" s="8">
        <x:v>81142.24660512</x:v>
      </x:c>
      <x:c r="H61" s="8">
        <x:v>0</x:v>
      </x:c>
      <x:c r="I61">
        <x:v>268538.247434985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3055038</x:v>
      </x:c>
      <x:c r="B62" s="1">
        <x:v>43742.5205616551</x:v>
      </x:c>
      <x:c r="C62" s="6">
        <x:v>3.00530713333333</x:v>
      </x:c>
      <x:c r="D62" s="13" t="s">
        <x:v>68</x:v>
      </x:c>
      <x:c r="E62">
        <x:v>9</x:v>
      </x:c>
      <x:c r="F62">
        <x:v>19.652</x:v>
      </x:c>
      <x:c r="G62" s="8">
        <x:v>81149.3916489095</x:v>
      </x:c>
      <x:c r="H62" s="8">
        <x:v>0</x:v>
      </x:c>
      <x:c r="I62">
        <x:v>268541.115112507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3055048</x:v>
      </x:c>
      <x:c r="B63" s="1">
        <x:v>43742.5205964468</x:v>
      </x:c>
      <x:c r="C63" s="6">
        <x:v>3.05539152666667</x:v>
      </x:c>
      <x:c r="D63" s="13" t="s">
        <x:v>68</x:v>
      </x:c>
      <x:c r="E63">
        <x:v>9</x:v>
      </x:c>
      <x:c r="F63">
        <x:v>19.649</x:v>
      </x:c>
      <x:c r="G63" s="8">
        <x:v>81146.9028845009</x:v>
      </x:c>
      <x:c r="H63" s="8">
        <x:v>0</x:v>
      </x:c>
      <x:c r="I63">
        <x:v>268534.473563452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3055058</x:v>
      </x:c>
      <x:c r="B64" s="1">
        <x:v>43742.520631331</x:v>
      </x:c>
      <x:c r="C64" s="6">
        <x:v>3.10560942</x:v>
      </x:c>
      <x:c r="D64" s="13" t="s">
        <x:v>68</x:v>
      </x:c>
      <x:c r="E64">
        <x:v>9</x:v>
      </x:c>
      <x:c r="F64">
        <x:v>19.657</x:v>
      </x:c>
      <x:c r="G64" s="8">
        <x:v>81142.2766946139</x:v>
      </x:c>
      <x:c r="H64" s="8">
        <x:v>0</x:v>
      </x:c>
      <x:c r="I64">
        <x:v>268534.970818423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3055068</x:v>
      </x:c>
      <x:c r="B65" s="1">
        <x:v>43742.5206660532</x:v>
      </x:c>
      <x:c r="C65" s="6">
        <x:v>3.15564714833333</x:v>
      </x:c>
      <x:c r="D65" s="13" t="s">
        <x:v>68</x:v>
      </x:c>
      <x:c r="E65">
        <x:v>9</x:v>
      </x:c>
      <x:c r="F65">
        <x:v>19.652</x:v>
      </x:c>
      <x:c r="G65" s="8">
        <x:v>81141.1356769756</x:v>
      </x:c>
      <x:c r="H65" s="8">
        <x:v>0</x:v>
      </x:c>
      <x:c r="I65">
        <x:v>268531.812122709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3055078</x:v>
      </x:c>
      <x:c r="B66" s="1">
        <x:v>43742.5207008102</x:v>
      </x:c>
      <x:c r="C66" s="6">
        <x:v>3.205706365</x:v>
      </x:c>
      <x:c r="D66" s="13" t="s">
        <x:v>68</x:v>
      </x:c>
      <x:c r="E66">
        <x:v>9</x:v>
      </x:c>
      <x:c r="F66">
        <x:v>19.655</x:v>
      </x:c>
      <x:c r="G66" s="8">
        <x:v>81143.8090848184</x:v>
      </x:c>
      <x:c r="H66" s="8">
        <x:v>0</x:v>
      </x:c>
      <x:c r="I66">
        <x:v>268520.969582281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3055088</x:v>
      </x:c>
      <x:c r="B67" s="1">
        <x:v>43742.5207350694</x:v>
      </x:c>
      <x:c r="C67" s="6">
        <x:v>3.25500512666667</x:v>
      </x:c>
      <x:c r="D67" s="13" t="s">
        <x:v>68</x:v>
      </x:c>
      <x:c r="E67">
        <x:v>9</x:v>
      </x:c>
      <x:c r="F67">
        <x:v>19.653</x:v>
      </x:c>
      <x:c r="G67" s="8">
        <x:v>81143.7395998061</x:v>
      </x:c>
      <x:c r="H67" s="8">
        <x:v>0</x:v>
      </x:c>
      <x:c r="I67">
        <x:v>268534.94259397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3055098</x:v>
      </x:c>
      <x:c r="B68" s="1">
        <x:v>43742.5207698264</x:v>
      </x:c>
      <x:c r="C68" s="6">
        <x:v>3.30507410833333</x:v>
      </x:c>
      <x:c r="D68" s="13" t="s">
        <x:v>68</x:v>
      </x:c>
      <x:c r="E68">
        <x:v>9</x:v>
      </x:c>
      <x:c r="F68">
        <x:v>19.651</x:v>
      </x:c>
      <x:c r="G68" s="8">
        <x:v>81138.3960439601</x:v>
      </x:c>
      <x:c r="H68" s="8">
        <x:v>0</x:v>
      </x:c>
      <x:c r="I68">
        <x:v>268532.860322637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3055108</x:v>
      </x:c>
      <x:c r="B69" s="1">
        <x:v>43742.5208046296</x:v>
      </x:c>
      <x:c r="C69" s="6">
        <x:v>3.35517479666667</x:v>
      </x:c>
      <x:c r="D69" s="13" t="s">
        <x:v>68</x:v>
      </x:c>
      <x:c r="E69">
        <x:v>9</x:v>
      </x:c>
      <x:c r="F69">
        <x:v>19.657</x:v>
      </x:c>
      <x:c r="G69" s="8">
        <x:v>81148.9221079735</x:v>
      </x:c>
      <x:c r="H69" s="8">
        <x:v>0</x:v>
      </x:c>
      <x:c r="I69">
        <x:v>268518.436575619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3055118</x:v>
      </x:c>
      <x:c r="B70" s="1">
        <x:v>43742.5208394329</x:v>
      </x:c>
      <x:c r="C70" s="6">
        <x:v>3.40527124</x:v>
      </x:c>
      <x:c r="D70" s="13" t="s">
        <x:v>68</x:v>
      </x:c>
      <x:c r="E70">
        <x:v>9</x:v>
      </x:c>
      <x:c r="F70">
        <x:v>19.655</x:v>
      </x:c>
      <x:c r="G70" s="8">
        <x:v>81149.0497580287</x:v>
      </x:c>
      <x:c r="H70" s="8">
        <x:v>0</x:v>
      </x:c>
      <x:c r="I70">
        <x:v>268524.819598511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3055128</x:v>
      </x:c>
      <x:c r="B71" s="1">
        <x:v>43742.5208741551</x:v>
      </x:c>
      <x:c r="C71" s="6">
        <x:v>3.455325</x:v>
      </x:c>
      <x:c r="D71" s="13" t="s">
        <x:v>68</x:v>
      </x:c>
      <x:c r="E71">
        <x:v>9</x:v>
      </x:c>
      <x:c r="F71">
        <x:v>19.655</x:v>
      </x:c>
      <x:c r="G71" s="8">
        <x:v>81146.0083313465</x:v>
      </x:c>
      <x:c r="H71" s="8">
        <x:v>0</x:v>
      </x:c>
      <x:c r="I71">
        <x:v>268519.969368034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3055138</x:v>
      </x:c>
      <x:c r="B72" s="1">
        <x:v>43742.5209090625</x:v>
      </x:c>
      <x:c r="C72" s="6">
        <x:v>3.50557995166667</x:v>
      </x:c>
      <x:c r="D72" s="13" t="s">
        <x:v>68</x:v>
      </x:c>
      <x:c r="E72">
        <x:v>9</x:v>
      </x:c>
      <x:c r="F72">
        <x:v>19.657</x:v>
      </x:c>
      <x:c r="G72" s="8">
        <x:v>81148.3256633394</x:v>
      </x:c>
      <x:c r="H72" s="8">
        <x:v>0</x:v>
      </x:c>
      <x:c r="I72">
        <x:v>268512.173970358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3055148</x:v>
      </x:c>
      <x:c r="B73" s="1">
        <x:v>43742.5209437847</x:v>
      </x:c>
      <x:c r="C73" s="6">
        <x:v>3.55559062166667</x:v>
      </x:c>
      <x:c r="D73" s="13" t="s">
        <x:v>68</x:v>
      </x:c>
      <x:c r="E73">
        <x:v>9</x:v>
      </x:c>
      <x:c r="F73">
        <x:v>19.66</x:v>
      </x:c>
      <x:c r="G73" s="8">
        <x:v>81132.5347878478</x:v>
      </x:c>
      <x:c r="H73" s="8">
        <x:v>0</x:v>
      </x:c>
      <x:c r="I73">
        <x:v>268502.968723544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3055158</x:v>
      </x:c>
      <x:c r="B74" s="1">
        <x:v>43742.520978588</x:v>
      </x:c>
      <x:c r="C74" s="6">
        <x:v>3.605695575</x:v>
      </x:c>
      <x:c r="D74" s="13" t="s">
        <x:v>68</x:v>
      </x:c>
      <x:c r="E74">
        <x:v>9</x:v>
      </x:c>
      <x:c r="F74">
        <x:v>19.658</x:v>
      </x:c>
      <x:c r="G74" s="8">
        <x:v>81140.9318034218</x:v>
      </x:c>
      <x:c r="H74" s="8">
        <x:v>0</x:v>
      </x:c>
      <x:c r="I74">
        <x:v>268511.467155731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3055168</x:v>
      </x:c>
      <x:c r="B75" s="1">
        <x:v>43742.5210128125</x:v>
      </x:c>
      <x:c r="C75" s="6">
        <x:v>3.65498056333333</x:v>
      </x:c>
      <x:c r="D75" s="13" t="s">
        <x:v>68</x:v>
      </x:c>
      <x:c r="E75">
        <x:v>9</x:v>
      </x:c>
      <x:c r="F75">
        <x:v>19.662</x:v>
      </x:c>
      <x:c r="G75" s="8">
        <x:v>81144.257761553</x:v>
      </x:c>
      <x:c r="H75" s="8">
        <x:v>0</x:v>
      </x:c>
      <x:c r="I75">
        <x:v>268503.601648198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3055178</x:v>
      </x:c>
      <x:c r="B76" s="1">
        <x:v>43742.5210475694</x:v>
      </x:c>
      <x:c r="C76" s="6">
        <x:v>3.70501532833333</x:v>
      </x:c>
      <x:c r="D76" s="13" t="s">
        <x:v>68</x:v>
      </x:c>
      <x:c r="E76">
        <x:v>9</x:v>
      </x:c>
      <x:c r="F76">
        <x:v>19.66</x:v>
      </x:c>
      <x:c r="G76" s="8">
        <x:v>81141.789648171</x:v>
      </x:c>
      <x:c r="H76" s="8">
        <x:v>0</x:v>
      </x:c>
      <x:c r="I76">
        <x:v>268518.987480026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3055188</x:v>
      </x:c>
      <x:c r="B77" s="1">
        <x:v>43742.5210823727</x:v>
      </x:c>
      <x:c r="C77" s="6">
        <x:v>3.75514287166667</x:v>
      </x:c>
      <x:c r="D77" s="13" t="s">
        <x:v>68</x:v>
      </x:c>
      <x:c r="E77">
        <x:v>9</x:v>
      </x:c>
      <x:c r="F77">
        <x:v>19.66</x:v>
      </x:c>
      <x:c r="G77" s="8">
        <x:v>81134.5110070878</x:v>
      </x:c>
      <x:c r="H77" s="8">
        <x:v>0</x:v>
      </x:c>
      <x:c r="I77">
        <x:v>268505.125593598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3055198</x:v>
      </x:c>
      <x:c r="B78" s="1">
        <x:v>43742.5211172454</x:v>
      </x:c>
      <x:c r="C78" s="6">
        <x:v>3.80537203</x:v>
      </x:c>
      <x:c r="D78" s="13" t="s">
        <x:v>68</x:v>
      </x:c>
      <x:c r="E78">
        <x:v>9</x:v>
      </x:c>
      <x:c r="F78">
        <x:v>19.659</x:v>
      </x:c>
      <x:c r="G78" s="8">
        <x:v>81130.2550480861</x:v>
      </x:c>
      <x:c r="H78" s="8">
        <x:v>0</x:v>
      </x:c>
      <x:c r="I78">
        <x:v>268499.007066465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3055208</x:v>
      </x:c>
      <x:c r="B79" s="1">
        <x:v>43742.5211520833</x:v>
      </x:c>
      <x:c r="C79" s="6">
        <x:v>3.85554694666667</x:v>
      </x:c>
      <x:c r="D79" s="13" t="s">
        <x:v>68</x:v>
      </x:c>
      <x:c r="E79">
        <x:v>9</x:v>
      </x:c>
      <x:c r="F79">
        <x:v>19.663</x:v>
      </x:c>
      <x:c r="G79" s="8">
        <x:v>81128.2461277531</x:v>
      </x:c>
      <x:c r="H79" s="8">
        <x:v>0</x:v>
      </x:c>
      <x:c r="I79">
        <x:v>268497.196423356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3055218</x:v>
      </x:c>
      <x:c r="B80" s="1">
        <x:v>43742.5211871528</x:v>
      </x:c>
      <x:c r="C80" s="6">
        <x:v>3.90602623333333</x:v>
      </x:c>
      <x:c r="D80" s="13" t="s">
        <x:v>68</x:v>
      </x:c>
      <x:c r="E80">
        <x:v>9</x:v>
      </x:c>
      <x:c r="F80">
        <x:v>19.658</x:v>
      </x:c>
      <x:c r="G80" s="8">
        <x:v>81125.5495227456</x:v>
      </x:c>
      <x:c r="H80" s="8">
        <x:v>0</x:v>
      </x:c>
      <x:c r="I80">
        <x:v>268494.58307967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3055228</x:v>
      </x:c>
      <x:c r="B81" s="1">
        <x:v>43742.5212210995</x:v>
      </x:c>
      <x:c r="C81" s="6">
        <x:v>3.95490725166667</x:v>
      </x:c>
      <x:c r="D81" s="13" t="s">
        <x:v>68</x:v>
      </x:c>
      <x:c r="E81">
        <x:v>9</x:v>
      </x:c>
      <x:c r="F81">
        <x:v>19.657</x:v>
      </x:c>
      <x:c r="G81" s="8">
        <x:v>81126.091582417</x:v>
      </x:c>
      <x:c r="H81" s="8">
        <x:v>0</x:v>
      </x:c>
      <x:c r="I81">
        <x:v>268501.09344263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3055238</x:v>
      </x:c>
      <x:c r="B82" s="1">
        <x:v>43742.5212559028</x:v>
      </x:c>
      <x:c r="C82" s="6">
        <x:v>4.00503721833333</x:v>
      </x:c>
      <x:c r="D82" s="13" t="s">
        <x:v>68</x:v>
      </x:c>
      <x:c r="E82">
        <x:v>9</x:v>
      </x:c>
      <x:c r="F82">
        <x:v>19.661</x:v>
      </x:c>
      <x:c r="G82" s="8">
        <x:v>81135.2598747701</x:v>
      </x:c>
      <x:c r="H82" s="8">
        <x:v>0</x:v>
      </x:c>
      <x:c r="I82">
        <x:v>268481.380956586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3055248</x:v>
      </x:c>
      <x:c r="B83" s="1">
        <x:v>43742.5212907407</x:v>
      </x:c>
      <x:c r="C83" s="6">
        <x:v>4.05519778166667</x:v>
      </x:c>
      <x:c r="D83" s="13" t="s">
        <x:v>68</x:v>
      </x:c>
      <x:c r="E83">
        <x:v>9</x:v>
      </x:c>
      <x:c r="F83">
        <x:v>19.666</x:v>
      </x:c>
      <x:c r="G83" s="8">
        <x:v>81142.0750651768</x:v>
      </x:c>
      <x:c r="H83" s="8">
        <x:v>0</x:v>
      </x:c>
      <x:c r="I83">
        <x:v>268490.874650119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3055258</x:v>
      </x:c>
      <x:c r="B84" s="1">
        <x:v>43742.521325544</x:v>
      </x:c>
      <x:c r="C84" s="6">
        <x:v>4.10529986666667</x:v>
      </x:c>
      <x:c r="D84" s="13" t="s">
        <x:v>68</x:v>
      </x:c>
      <x:c r="E84">
        <x:v>9</x:v>
      </x:c>
      <x:c r="F84">
        <x:v>19.66</x:v>
      </x:c>
      <x:c r="G84" s="8">
        <x:v>81133.2789936408</x:v>
      </x:c>
      <x:c r="H84" s="8">
        <x:v>0</x:v>
      </x:c>
      <x:c r="I84">
        <x:v>268483.405393085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3055268</x:v>
      </x:c>
      <x:c r="B85" s="1">
        <x:v>43742.5213603356</x:v>
      </x:c>
      <x:c r="C85" s="6">
        <x:v>4.15542402833333</x:v>
      </x:c>
      <x:c r="D85" s="13" t="s">
        <x:v>68</x:v>
      </x:c>
      <x:c r="E85">
        <x:v>9</x:v>
      </x:c>
      <x:c r="F85">
        <x:v>19.661</x:v>
      </x:c>
      <x:c r="G85" s="8">
        <x:v>81132.1939411864</x:v>
      </x:c>
      <x:c r="H85" s="8">
        <x:v>0</x:v>
      </x:c>
      <x:c r="I85">
        <x:v>268487.521270234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3055278</x:v>
      </x:c>
      <x:c r="B86" s="1">
        <x:v>43742.5213951389</x:v>
      </x:c>
      <x:c r="C86" s="6">
        <x:v>4.205529655</x:v>
      </x:c>
      <x:c r="D86" s="13" t="s">
        <x:v>68</x:v>
      </x:c>
      <x:c r="E86">
        <x:v>9</x:v>
      </x:c>
      <x:c r="F86">
        <x:v>19.664</x:v>
      </x:c>
      <x:c r="G86" s="8">
        <x:v>81131.697130381</x:v>
      </x:c>
      <x:c r="H86" s="8">
        <x:v>0</x:v>
      </x:c>
      <x:c r="I86">
        <x:v>268477.724742442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3055288</x:v>
      </x:c>
      <x:c r="B87" s="1">
        <x:v>43742.5214299768</x:v>
      </x:c>
      <x:c r="C87" s="6">
        <x:v>4.2556789</x:v>
      </x:c>
      <x:c r="D87" s="13" t="s">
        <x:v>68</x:v>
      </x:c>
      <x:c r="E87">
        <x:v>9</x:v>
      </x:c>
      <x:c r="F87">
        <x:v>19.663</x:v>
      </x:c>
      <x:c r="G87" s="8">
        <x:v>81130.9744579305</x:v>
      </x:c>
      <x:c r="H87" s="8">
        <x:v>0</x:v>
      </x:c>
      <x:c r="I87">
        <x:v>268479.891040888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3055298</x:v>
      </x:c>
      <x:c r="B88" s="1">
        <x:v>43742.5214641551</x:v>
      </x:c>
      <x:c r="C88" s="6">
        <x:v>4.30489323333333</x:v>
      </x:c>
      <x:c r="D88" s="13" t="s">
        <x:v>68</x:v>
      </x:c>
      <x:c r="E88">
        <x:v>9</x:v>
      </x:c>
      <x:c r="F88">
        <x:v>19.665</x:v>
      </x:c>
      <x:c r="G88" s="8">
        <x:v>81134.9926375314</x:v>
      </x:c>
      <x:c r="H88" s="8">
        <x:v>0</x:v>
      </x:c>
      <x:c r="I88">
        <x:v>268487.912834336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3055308</x:v>
      </x:c>
      <x:c r="B89" s="1">
        <x:v>43742.5214989583</x:v>
      </x:c>
      <x:c r="C89" s="6">
        <x:v>4.35501542</x:v>
      </x:c>
      <x:c r="D89" s="13" t="s">
        <x:v>68</x:v>
      </x:c>
      <x:c r="E89">
        <x:v>9</x:v>
      </x:c>
      <x:c r="F89">
        <x:v>19.661</x:v>
      </x:c>
      <x:c r="G89" s="8">
        <x:v>81128.8715446966</x:v>
      </x:c>
      <x:c r="H89" s="8">
        <x:v>0</x:v>
      </x:c>
      <x:c r="I89">
        <x:v>268481.132448105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3055318</x:v>
      </x:c>
      <x:c r="B90" s="1">
        <x:v>43742.5215336806</x:v>
      </x:c>
      <x:c r="C90" s="6">
        <x:v>4.40504759333333</x:v>
      </x:c>
      <x:c r="D90" s="13" t="s">
        <x:v>68</x:v>
      </x:c>
      <x:c r="E90">
        <x:v>9</x:v>
      </x:c>
      <x:c r="F90">
        <x:v>19.663</x:v>
      </x:c>
      <x:c r="G90" s="8">
        <x:v>81123.2521279009</x:v>
      </x:c>
      <x:c r="H90" s="8">
        <x:v>0</x:v>
      </x:c>
      <x:c r="I90">
        <x:v>268473.671852668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3055328</x:v>
      </x:c>
      <x:c r="B91" s="1">
        <x:v>43742.5215684838</x:v>
      </x:c>
      <x:c r="C91" s="6">
        <x:v>4.45514636666667</x:v>
      </x:c>
      <x:c r="D91" s="13" t="s">
        <x:v>68</x:v>
      </x:c>
      <x:c r="E91">
        <x:v>9</x:v>
      </x:c>
      <x:c r="F91">
        <x:v>19.661</x:v>
      </x:c>
      <x:c r="G91" s="8">
        <x:v>81115.0293106564</x:v>
      </x:c>
      <x:c r="H91" s="8">
        <x:v>0</x:v>
      </x:c>
      <x:c r="I91">
        <x:v>268463.636485255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3055338</x:v>
      </x:c>
      <x:c r="B92" s="1">
        <x:v>43742.5216032407</x:v>
      </x:c>
      <x:c r="C92" s="6">
        <x:v>4.50519031333333</x:v>
      </x:c>
      <x:c r="D92" s="13" t="s">
        <x:v>68</x:v>
      </x:c>
      <x:c r="E92">
        <x:v>9</x:v>
      </x:c>
      <x:c r="F92">
        <x:v>19.66</x:v>
      </x:c>
      <x:c r="G92" s="8">
        <x:v>81123.9686135159</x:v>
      </x:c>
      <x:c r="H92" s="8">
        <x:v>0</x:v>
      </x:c>
      <x:c r="I92">
        <x:v>268483.061840501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3055348</x:v>
      </x:c>
      <x:c r="B93" s="1">
        <x:v>43742.5216380787</x:v>
      </x:c>
      <x:c r="C93" s="6">
        <x:v>4.55534875333333</x:v>
      </x:c>
      <x:c r="D93" s="13" t="s">
        <x:v>68</x:v>
      </x:c>
      <x:c r="E93">
        <x:v>9</x:v>
      </x:c>
      <x:c r="F93">
        <x:v>19.662</x:v>
      </x:c>
      <x:c r="G93" s="8">
        <x:v>81122.3156653854</x:v>
      </x:c>
      <x:c r="H93" s="8">
        <x:v>0</x:v>
      </x:c>
      <x:c r="I93">
        <x:v>268468.334945317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3055358</x:v>
      </x:c>
      <x:c r="B94" s="1">
        <x:v>43742.5216728819</x:v>
      </x:c>
      <x:c r="C94" s="6">
        <x:v>4.605435755</x:v>
      </x:c>
      <x:c r="D94" s="13" t="s">
        <x:v>68</x:v>
      </x:c>
      <x:c r="E94">
        <x:v>9</x:v>
      </x:c>
      <x:c r="F94">
        <x:v>19.665</x:v>
      </x:c>
      <x:c r="G94" s="8">
        <x:v>81121.7064048082</x:v>
      </x:c>
      <x:c r="H94" s="8">
        <x:v>0</x:v>
      </x:c>
      <x:c r="I94">
        <x:v>268459.292041872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3055368</x:v>
      </x:c>
      <x:c r="B95" s="1">
        <x:v>43742.5217076042</x:v>
      </x:c>
      <x:c r="C95" s="6">
        <x:v>4.65549965333333</x:v>
      </x:c>
      <x:c r="D95" s="13" t="s">
        <x:v>68</x:v>
      </x:c>
      <x:c r="E95">
        <x:v>9</x:v>
      </x:c>
      <x:c r="F95">
        <x:v>19.66</x:v>
      </x:c>
      <x:c r="G95" s="8">
        <x:v>81117.8804613029</x:v>
      </x:c>
      <x:c r="H95" s="8">
        <x:v>0</x:v>
      </x:c>
      <x:c r="I95">
        <x:v>268454.365619999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3055378</x:v>
      </x:c>
      <x:c r="B96" s="1">
        <x:v>43742.5217424421</x:v>
      </x:c>
      <x:c r="C96" s="6">
        <x:v>4.70561420166667</x:v>
      </x:c>
      <x:c r="D96" s="13" t="s">
        <x:v>68</x:v>
      </x:c>
      <x:c r="E96">
        <x:v>9</x:v>
      </x:c>
      <x:c r="F96">
        <x:v>19.665</x:v>
      </x:c>
      <x:c r="G96" s="8">
        <x:v>81115.9791331011</x:v>
      </x:c>
      <x:c r="H96" s="8">
        <x:v>0</x:v>
      </x:c>
      <x:c r="I96">
        <x:v>268445.066987236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3055388</x:v>
      </x:c>
      <x:c r="B97" s="1">
        <x:v>43742.5217771991</x:v>
      </x:c>
      <x:c r="C97" s="6">
        <x:v>4.755701525</x:v>
      </x:c>
      <x:c r="D97" s="13" t="s">
        <x:v>68</x:v>
      </x:c>
      <x:c r="E97">
        <x:v>9</x:v>
      </x:c>
      <x:c r="F97">
        <x:v>19.666</x:v>
      </x:c>
      <x:c r="G97" s="8">
        <x:v>81120.8922681082</x:v>
      </x:c>
      <x:c r="H97" s="8">
        <x:v>0</x:v>
      </x:c>
      <x:c r="I97">
        <x:v>268459.076735475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3055398</x:v>
      </x:c>
      <x:c r="B98" s="1">
        <x:v>43742.5218118866</x:v>
      </x:c>
      <x:c r="C98" s="6">
        <x:v>4.80564878333333</x:v>
      </x:c>
      <x:c r="D98" s="13" t="s">
        <x:v>68</x:v>
      </x:c>
      <x:c r="E98">
        <x:v>9</x:v>
      </x:c>
      <x:c r="F98">
        <x:v>19.667</x:v>
      </x:c>
      <x:c r="G98" s="8">
        <x:v>81111.1902248251</x:v>
      </x:c>
      <x:c r="H98" s="8">
        <x:v>0</x:v>
      </x:c>
      <x:c r="I98">
        <x:v>268447.208266247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3055408</x:v>
      </x:c>
      <x:c r="B99" s="1">
        <x:v>43742.5218466435</x:v>
      </x:c>
      <x:c r="C99" s="6">
        <x:v>4.855679465</x:v>
      </x:c>
      <x:c r="D99" s="13" t="s">
        <x:v>68</x:v>
      </x:c>
      <x:c r="E99">
        <x:v>9</x:v>
      </x:c>
      <x:c r="F99">
        <x:v>19.665</x:v>
      </x:c>
      <x:c r="G99" s="8">
        <x:v>81110.9165506025</x:v>
      </x:c>
      <x:c r="H99" s="8">
        <x:v>0</x:v>
      </x:c>
      <x:c r="I99">
        <x:v>268450.592178722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3055418</x:v>
      </x:c>
      <x:c r="B100" s="1">
        <x:v>43742.5218808681</x:v>
      </x:c>
      <x:c r="C100" s="6">
        <x:v>4.90497916166667</x:v>
      </x:c>
      <x:c r="D100" s="13" t="s">
        <x:v>68</x:v>
      </x:c>
      <x:c r="E100">
        <x:v>9</x:v>
      </x:c>
      <x:c r="F100">
        <x:v>19.67</x:v>
      </x:c>
      <x:c r="G100" s="8">
        <x:v>81112.2697741019</x:v>
      </x:c>
      <x:c r="H100" s="8">
        <x:v>0</x:v>
      </x:c>
      <x:c r="I100">
        <x:v>268453.074220879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3055428</x:v>
      </x:c>
      <x:c r="B101" s="1">
        <x:v>43742.521915625</x:v>
      </x:c>
      <x:c r="C101" s="6">
        <x:v>4.95503102166667</x:v>
      </x:c>
      <x:c r="D101" s="13" t="s">
        <x:v>68</x:v>
      </x:c>
      <x:c r="E101">
        <x:v>9</x:v>
      </x:c>
      <x:c r="F101">
        <x:v>19.665</x:v>
      </x:c>
      <x:c r="G101" s="8">
        <x:v>81098.4090087175</x:v>
      </x:c>
      <x:c r="H101" s="8">
        <x:v>0</x:v>
      </x:c>
      <x:c r="I101">
        <x:v>268446.521123943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3055438</x:v>
      </x:c>
      <x:c r="B102" s="1">
        <x:v>43742.5219504282</x:v>
      </x:c>
      <x:c r="C102" s="6">
        <x:v>5.00515138833333</x:v>
      </x:c>
      <x:c r="D102" s="13" t="s">
        <x:v>68</x:v>
      </x:c>
      <x:c r="E102">
        <x:v>9</x:v>
      </x:c>
      <x:c r="F102">
        <x:v>19.669</x:v>
      </x:c>
      <x:c r="G102" s="8">
        <x:v>81109.4575785269</x:v>
      </x:c>
      <x:c r="H102" s="8">
        <x:v>0</x:v>
      </x:c>
      <x:c r="I102">
        <x:v>268450.63741712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3055448</x:v>
      </x:c>
      <x:c r="B103" s="1">
        <x:v>43742.5219852662</x:v>
      </x:c>
      <x:c r="C103" s="6">
        <x:v>5.05528991666667</x:v>
      </x:c>
      <x:c r="D103" s="13" t="s">
        <x:v>68</x:v>
      </x:c>
      <x:c r="E103">
        <x:v>9</x:v>
      </x:c>
      <x:c r="F103">
        <x:v>19.668</x:v>
      </x:c>
      <x:c r="G103" s="8">
        <x:v>81101.6544866029</x:v>
      </x:c>
      <x:c r="H103" s="8">
        <x:v>0</x:v>
      </x:c>
      <x:c r="I103">
        <x:v>268433.201850275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3055458</x:v>
      </x:c>
      <x:c r="B104" s="1">
        <x:v>43742.5220200579</x:v>
      </x:c>
      <x:c r="C104" s="6">
        <x:v>5.10538569166667</x:v>
      </x:c>
      <x:c r="D104" s="13" t="s">
        <x:v>68</x:v>
      </x:c>
      <x:c r="E104">
        <x:v>9</x:v>
      </x:c>
      <x:c r="F104">
        <x:v>19.668</x:v>
      </x:c>
      <x:c r="G104" s="8">
        <x:v>81098.4885673567</x:v>
      </x:c>
      <x:c r="H104" s="8">
        <x:v>0</x:v>
      </x:c>
      <x:c r="I104">
        <x:v>268427.000140599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3055468</x:v>
      </x:c>
      <x:c r="B105" s="1">
        <x:v>43742.5220548264</x:v>
      </x:c>
      <x:c r="C105" s="6">
        <x:v>5.15544966166667</x:v>
      </x:c>
      <x:c r="D105" s="13" t="s">
        <x:v>68</x:v>
      </x:c>
      <x:c r="E105">
        <x:v>9</x:v>
      </x:c>
      <x:c r="F105">
        <x:v>19.664</x:v>
      </x:c>
      <x:c r="G105" s="8">
        <x:v>81108.1898402623</x:v>
      </x:c>
      <x:c r="H105" s="8">
        <x:v>0</x:v>
      </x:c>
      <x:c r="I105">
        <x:v>268432.686967771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3055478</x:v>
      </x:c>
      <x:c r="B106" s="1">
        <x:v>43742.5220895486</x:v>
      </x:c>
      <x:c r="C106" s="6">
        <x:v>5.205478735</x:v>
      </x:c>
      <x:c r="D106" s="13" t="s">
        <x:v>68</x:v>
      </x:c>
      <x:c r="E106">
        <x:v>9</x:v>
      </x:c>
      <x:c r="F106">
        <x:v>19.668</x:v>
      </x:c>
      <x:c r="G106" s="8">
        <x:v>81110.0954952601</x:v>
      </x:c>
      <x:c r="H106" s="8">
        <x:v>0</x:v>
      </x:c>
      <x:c r="I106">
        <x:v>268426.567143273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3055488</x:v>
      </x:c>
      <x:c r="B107" s="1">
        <x:v>43742.5221243403</x:v>
      </x:c>
      <x:c r="C107" s="6">
        <x:v>5.25559188166667</x:v>
      </x:c>
      <x:c r="D107" s="13" t="s">
        <x:v>68</x:v>
      </x:c>
      <x:c r="E107">
        <x:v>9</x:v>
      </x:c>
      <x:c r="F107">
        <x:v>19.67</x:v>
      </x:c>
      <x:c r="G107" s="8">
        <x:v>81102.9535447292</x:v>
      </x:c>
      <x:c r="H107" s="8">
        <x:v>0</x:v>
      </x:c>
      <x:c r="I107">
        <x:v>268430.665674059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3055498</x:v>
      </x:c>
      <x:c r="B108" s="1">
        <x:v>43742.5221591435</x:v>
      </x:c>
      <x:c r="C108" s="6">
        <x:v>5.30571209</x:v>
      </x:c>
      <x:c r="D108" s="13" t="s">
        <x:v>68</x:v>
      </x:c>
      <x:c r="E108">
        <x:v>9</x:v>
      </x:c>
      <x:c r="F108">
        <x:v>19.667</x:v>
      </x:c>
      <x:c r="G108" s="8">
        <x:v>81105.8557963555</x:v>
      </x:c>
      <x:c r="H108" s="8">
        <x:v>0</x:v>
      </x:c>
      <x:c r="I108">
        <x:v>268426.569250692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3055508</x:v>
      </x:c>
      <x:c r="B109" s="1">
        <x:v>43742.5221933218</x:v>
      </x:c>
      <x:c r="C109" s="6">
        <x:v>5.35489922333333</x:v>
      </x:c>
      <x:c r="D109" s="13" t="s">
        <x:v>68</x:v>
      </x:c>
      <x:c r="E109">
        <x:v>9</x:v>
      </x:c>
      <x:c r="F109">
        <x:v>19.673</x:v>
      </x:c>
      <x:c r="G109" s="8">
        <x:v>81104.6437913898</x:v>
      </x:c>
      <x:c r="H109" s="8">
        <x:v>0</x:v>
      </x:c>
      <x:c r="I109">
        <x:v>268428.714009608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3055518</x:v>
      </x:c>
      <x:c r="B110" s="1">
        <x:v>43742.522228125</x:v>
      </x:c>
      <x:c r="C110" s="6">
        <x:v>5.40503676166667</x:v>
      </x:c>
      <x:c r="D110" s="13" t="s">
        <x:v>68</x:v>
      </x:c>
      <x:c r="E110">
        <x:v>9</x:v>
      </x:c>
      <x:c r="F110">
        <x:v>19.672</x:v>
      </x:c>
      <x:c r="G110" s="8">
        <x:v>81104.3100161555</x:v>
      </x:c>
      <x:c r="H110" s="8">
        <x:v>0</x:v>
      </x:c>
      <x:c r="I110">
        <x:v>268417.98256229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3055528</x:v>
      </x:c>
      <x:c r="B111" s="1">
        <x:v>43742.5222628819</x:v>
      </x:c>
      <x:c r="C111" s="6">
        <x:v>5.45509693833333</x:v>
      </x:c>
      <x:c r="D111" s="13" t="s">
        <x:v>68</x:v>
      </x:c>
      <x:c r="E111">
        <x:v>9</x:v>
      </x:c>
      <x:c r="F111">
        <x:v>19.67</x:v>
      </x:c>
      <x:c r="G111" s="8">
        <x:v>81099.8838337977</x:v>
      </x:c>
      <x:c r="H111" s="8">
        <x:v>0</x:v>
      </x:c>
      <x:c r="I111">
        <x:v>268413.144672757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3055538</x:v>
      </x:c>
      <x:c r="B112" s="1">
        <x:v>43742.5222976042</x:v>
      </x:c>
      <x:c r="C112" s="6">
        <x:v>5.50509192666667</x:v>
      </x:c>
      <x:c r="D112" s="13" t="s">
        <x:v>68</x:v>
      </x:c>
      <x:c r="E112">
        <x:v>9</x:v>
      </x:c>
      <x:c r="F112">
        <x:v>19.673</x:v>
      </x:c>
      <x:c r="G112" s="8">
        <x:v>81103.314356107</x:v>
      </x:c>
      <x:c r="H112" s="8">
        <x:v>0</x:v>
      </x:c>
      <x:c r="I112">
        <x:v>268419.787119446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3055548</x:v>
      </x:c>
      <x:c r="B113" s="1">
        <x:v>43742.5223324074</x:v>
      </x:c>
      <x:c r="C113" s="6">
        <x:v>5.55520765833333</x:v>
      </x:c>
      <x:c r="D113" s="13" t="s">
        <x:v>68</x:v>
      </x:c>
      <x:c r="E113">
        <x:v>9</x:v>
      </x:c>
      <x:c r="F113">
        <x:v>19.672</x:v>
      </x:c>
      <x:c r="G113" s="8">
        <x:v>81101.8900867218</x:v>
      </x:c>
      <x:c r="H113" s="8">
        <x:v>0</x:v>
      </x:c>
      <x:c r="I113">
        <x:v>268412.336188872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3055558</x:v>
      </x:c>
      <x:c r="B114" s="1">
        <x:v>43742.5223673264</x:v>
      </x:c>
      <x:c r="C114" s="6">
        <x:v>5.60547341166667</x:v>
      </x:c>
      <x:c r="D114" s="13" t="s">
        <x:v>68</x:v>
      </x:c>
      <x:c r="E114">
        <x:v>9</x:v>
      </x:c>
      <x:c r="F114">
        <x:v>19.675</x:v>
      </x:c>
      <x:c r="G114" s="8">
        <x:v>81101.5717758254</x:v>
      </x:c>
      <x:c r="H114" s="8">
        <x:v>0</x:v>
      </x:c>
      <x:c r="I114">
        <x:v>268411.428832665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3055568</x:v>
      </x:c>
      <x:c r="B115" s="1">
        <x:v>43742.5224021181</x:v>
      </x:c>
      <x:c r="C115" s="6">
        <x:v>5.65559818166667</x:v>
      </x:c>
      <x:c r="D115" s="13" t="s">
        <x:v>68</x:v>
      </x:c>
      <x:c r="E115">
        <x:v>9</x:v>
      </x:c>
      <x:c r="F115">
        <x:v>19.676</x:v>
      </x:c>
      <x:c r="G115" s="8">
        <x:v>81103.777134586</x:v>
      </x:c>
      <x:c r="H115" s="8">
        <x:v>0</x:v>
      </x:c>
      <x:c r="I115">
        <x:v>268407.087014573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3055578</x:v>
      </x:c>
      <x:c r="B116" s="1">
        <x:v>43742.5224369213</x:v>
      </x:c>
      <x:c r="C116" s="6">
        <x:v>5.705677625</x:v>
      </x:c>
      <x:c r="D116" s="13" t="s">
        <x:v>68</x:v>
      </x:c>
      <x:c r="E116">
        <x:v>9</x:v>
      </x:c>
      <x:c r="F116">
        <x:v>19.677</x:v>
      </x:c>
      <x:c r="G116" s="8">
        <x:v>81098.5702587374</x:v>
      </x:c>
      <x:c r="H116" s="8">
        <x:v>0</x:v>
      </x:c>
      <x:c r="I116">
        <x:v>268401.460006553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3055588</x:v>
      </x:c>
      <x:c r="B117" s="1">
        <x:v>43742.5224710995</x:v>
      </x:c>
      <x:c r="C117" s="6">
        <x:v>5.754891665</x:v>
      </x:c>
      <x:c r="D117" s="13" t="s">
        <x:v>68</x:v>
      </x:c>
      <x:c r="E117">
        <x:v>9</x:v>
      </x:c>
      <x:c r="F117">
        <x:v>19.676</x:v>
      </x:c>
      <x:c r="G117" s="8">
        <x:v>81107.0016488311</x:v>
      </x:c>
      <x:c r="H117" s="8">
        <x:v>0</x:v>
      </x:c>
      <x:c r="I117">
        <x:v>268410.639193008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3055598</x:v>
      </x:c>
      <x:c r="B118" s="1">
        <x:v>43742.5225058681</x:v>
      </x:c>
      <x:c r="C118" s="6">
        <x:v>5.80498309166667</x:v>
      </x:c>
      <x:c r="D118" s="13" t="s">
        <x:v>68</x:v>
      </x:c>
      <x:c r="E118">
        <x:v>9</x:v>
      </x:c>
      <x:c r="F118">
        <x:v>19.673</x:v>
      </x:c>
      <x:c r="G118" s="8">
        <x:v>81100.228949516</x:v>
      </x:c>
      <x:c r="H118" s="8">
        <x:v>0</x:v>
      </x:c>
      <x:c r="I118">
        <x:v>268389.426834237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3055608</x:v>
      </x:c>
      <x:c r="B119" s="1">
        <x:v>43742.522540706</x:v>
      </x:c>
      <x:c r="C119" s="6">
        <x:v>5.85512392333333</x:v>
      </x:c>
      <x:c r="D119" s="13" t="s">
        <x:v>68</x:v>
      </x:c>
      <x:c r="E119">
        <x:v>9</x:v>
      </x:c>
      <x:c r="F119">
        <x:v>19.678</x:v>
      </x:c>
      <x:c r="G119" s="8">
        <x:v>81106.1687555041</x:v>
      </x:c>
      <x:c r="H119" s="8">
        <x:v>0</x:v>
      </x:c>
      <x:c r="I119">
        <x:v>268399.361692242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3055618</x:v>
      </x:c>
      <x:c r="B120" s="1">
        <x:v>43742.5225754977</x:v>
      </x:c>
      <x:c r="C120" s="6">
        <x:v>5.905245925</x:v>
      </x:c>
      <x:c r="D120" s="13" t="s">
        <x:v>68</x:v>
      </x:c>
      <x:c r="E120">
        <x:v>9</x:v>
      </x:c>
      <x:c r="F120">
        <x:v>19.678</x:v>
      </x:c>
      <x:c r="G120" s="8">
        <x:v>81110.4663590889</x:v>
      </x:c>
      <x:c r="H120" s="8">
        <x:v>0</x:v>
      </x:c>
      <x:c r="I120">
        <x:v>268398.617902167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3055628</x:v>
      </x:c>
      <x:c r="B121" s="1">
        <x:v>43742.5226102662</x:v>
      </x:c>
      <x:c r="C121" s="6">
        <x:v>5.95529223666667</x:v>
      </x:c>
      <x:c r="D121" s="13" t="s">
        <x:v>68</x:v>
      </x:c>
      <x:c r="E121">
        <x:v>9</x:v>
      </x:c>
      <x:c r="F121">
        <x:v>19.681</x:v>
      </x:c>
      <x:c r="G121" s="8">
        <x:v>81111.7499092475</x:v>
      </x:c>
      <x:c r="H121" s="8">
        <x:v>0</x:v>
      </x:c>
      <x:c r="I121">
        <x:v>268399.576507125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3055638</x:v>
      </x:c>
      <x:c r="B122" s="1">
        <x:v>43742.5226450579</x:v>
      </x:c>
      <x:c r="C122" s="6">
        <x:v>6.00542609666667</x:v>
      </x:c>
      <x:c r="D122" s="13" t="s">
        <x:v>68</x:v>
      </x:c>
      <x:c r="E122">
        <x:v>9</x:v>
      </x:c>
      <x:c r="F122">
        <x:v>19.678</x:v>
      </x:c>
      <x:c r="G122" s="8">
        <x:v>81099.3996410763</x:v>
      </x:c>
      <x:c r="H122" s="8">
        <x:v>0</x:v>
      </x:c>
      <x:c r="I122">
        <x:v>268399.586376582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3055648</x:v>
      </x:c>
      <x:c r="B123" s="1">
        <x:v>43742.5226798264</x:v>
      </x:c>
      <x:c r="C123" s="6">
        <x:v>6.05545480166667</x:v>
      </x:c>
      <x:c r="D123" s="13" t="s">
        <x:v>68</x:v>
      </x:c>
      <x:c r="E123">
        <x:v>9</x:v>
      </x:c>
      <x:c r="F123">
        <x:v>19.678</x:v>
      </x:c>
      <x:c r="G123" s="8">
        <x:v>81102.9517515049</x:v>
      </x:c>
      <x:c r="H123" s="8">
        <x:v>0</x:v>
      </x:c>
      <x:c r="I123">
        <x:v>268383.297700261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3055658</x:v>
      </x:c>
      <x:c r="B124" s="1">
        <x:v>43742.5227147338</x:v>
      </x:c>
      <x:c r="C124" s="6">
        <x:v>6.10573404166667</x:v>
      </x:c>
      <x:c r="D124" s="13" t="s">
        <x:v>68</x:v>
      </x:c>
      <x:c r="E124">
        <x:v>9</x:v>
      </x:c>
      <x:c r="F124">
        <x:v>19.677</x:v>
      </x:c>
      <x:c r="G124" s="8">
        <x:v>81098.3869752817</x:v>
      </x:c>
      <x:c r="H124" s="8">
        <x:v>0</x:v>
      </x:c>
      <x:c r="I124">
        <x:v>268388.209167819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3055668</x:v>
      </x:c>
      <x:c r="B125" s="1">
        <x:v>43742.5227489583</x:v>
      </x:c>
      <x:c r="C125" s="6">
        <x:v>6.15502744166667</x:v>
      </x:c>
      <x:c r="D125" s="13" t="s">
        <x:v>68</x:v>
      </x:c>
      <x:c r="E125">
        <x:v>9</x:v>
      </x:c>
      <x:c r="F125">
        <x:v>19.684</x:v>
      </x:c>
      <x:c r="G125" s="8">
        <x:v>81102.2063496605</x:v>
      </x:c>
      <x:c r="H125" s="8">
        <x:v>0</x:v>
      </x:c>
      <x:c r="I125">
        <x:v>268391.539474735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3055678</x:v>
      </x:c>
      <x:c r="B126" s="1">
        <x:v>43742.522783831</x:v>
      </x:c>
      <x:c r="C126" s="6">
        <x:v>6.20524310666667</x:v>
      </x:c>
      <x:c r="D126" s="13" t="s">
        <x:v>68</x:v>
      </x:c>
      <x:c r="E126">
        <x:v>9</x:v>
      </x:c>
      <x:c r="F126">
        <x:v>19.684</x:v>
      </x:c>
      <x:c r="G126" s="8">
        <x:v>81092.5646600516</x:v>
      </x:c>
      <x:c r="H126" s="8">
        <x:v>0</x:v>
      </x:c>
      <x:c r="I126">
        <x:v>268376.056962192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3055688</x:v>
      </x:c>
      <x:c r="B127" s="1">
        <x:v>43742.5228185995</x:v>
      </x:c>
      <x:c r="C127" s="6">
        <x:v>6.25531443666667</x:v>
      </x:c>
      <x:c r="D127" s="13" t="s">
        <x:v>68</x:v>
      </x:c>
      <x:c r="E127">
        <x:v>9</x:v>
      </x:c>
      <x:c r="F127">
        <x:v>19.68</x:v>
      </x:c>
      <x:c r="G127" s="8">
        <x:v>81090.7449555159</x:v>
      </x:c>
      <x:c r="H127" s="8">
        <x:v>0</x:v>
      </x:c>
      <x:c r="I127">
        <x:v>268383.686179972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3055698</x:v>
      </x:c>
      <x:c r="B128" s="1">
        <x:v>43742.5228533912</x:v>
      </x:c>
      <x:c r="C128" s="6">
        <x:v>6.30542894</x:v>
      </x:c>
      <x:c r="D128" s="13" t="s">
        <x:v>68</x:v>
      </x:c>
      <x:c r="E128">
        <x:v>9</x:v>
      </x:c>
      <x:c r="F128">
        <x:v>19.681</x:v>
      </x:c>
      <x:c r="G128" s="8">
        <x:v>81098.1714200797</x:v>
      </x:c>
      <x:c r="H128" s="8">
        <x:v>0</x:v>
      </x:c>
      <x:c r="I128">
        <x:v>268380.147541535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3055708</x:v>
      </x:c>
      <x:c r="B129" s="1">
        <x:v>43742.5228881597</x:v>
      </x:c>
      <x:c r="C129" s="6">
        <x:v>6.35546042666667</x:v>
      </x:c>
      <x:c r="D129" s="13" t="s">
        <x:v>68</x:v>
      </x:c>
      <x:c r="E129">
        <x:v>9</x:v>
      </x:c>
      <x:c r="F129">
        <x:v>19.68</x:v>
      </x:c>
      <x:c r="G129" s="8">
        <x:v>81088.7199787617</x:v>
      </x:c>
      <x:c r="H129" s="8">
        <x:v>0</x:v>
      </x:c>
      <x:c r="I129">
        <x:v>268380.20029482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3055718</x:v>
      </x:c>
      <x:c r="B130" s="1">
        <x:v>43742.5229227199</x:v>
      </x:c>
      <x:c r="C130" s="6">
        <x:v>6.40524220666667</x:v>
      </x:c>
      <x:c r="D130" s="13" t="s">
        <x:v>68</x:v>
      </x:c>
      <x:c r="E130">
        <x:v>9</x:v>
      </x:c>
      <x:c r="F130">
        <x:v>19.685</x:v>
      </x:c>
      <x:c r="G130" s="8">
        <x:v>81091.2415491141</x:v>
      </x:c>
      <x:c r="H130" s="8">
        <x:v>0</x:v>
      </x:c>
      <x:c r="I130">
        <x:v>268363.043833406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3055728</x:v>
      </x:c>
      <x:c r="B131" s="1">
        <x:v>43742.5229575579</x:v>
      </x:c>
      <x:c r="C131" s="6">
        <x:v>6.45539816666667</x:v>
      </x:c>
      <x:c r="D131" s="13" t="s">
        <x:v>68</x:v>
      </x:c>
      <x:c r="E131">
        <x:v>9</x:v>
      </x:c>
      <x:c r="F131">
        <x:v>19.681</x:v>
      </x:c>
      <x:c r="G131" s="8">
        <x:v>81093.4342575036</x:v>
      </x:c>
      <x:c r="H131" s="8">
        <x:v>0</x:v>
      </x:c>
      <x:c r="I131">
        <x:v>268380.241465169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3055738</x:v>
      </x:c>
      <x:c r="B132" s="1">
        <x:v>43742.5229923611</x:v>
      </x:c>
      <x:c r="C132" s="6">
        <x:v>6.50550789833333</x:v>
      </x:c>
      <x:c r="D132" s="13" t="s">
        <x:v>68</x:v>
      </x:c>
      <x:c r="E132">
        <x:v>9</x:v>
      </x:c>
      <x:c r="F132">
        <x:v>19.683</x:v>
      </x:c>
      <x:c r="G132" s="8">
        <x:v>81094.223248122</x:v>
      </x:c>
      <x:c r="H132" s="8">
        <x:v>0</x:v>
      </x:c>
      <x:c r="I132">
        <x:v>268386.629079318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3055748</x:v>
      </x:c>
      <x:c r="B133" s="1">
        <x:v>43742.5230270833</x:v>
      </x:c>
      <x:c r="C133" s="6">
        <x:v>6.555541005</x:v>
      </x:c>
      <x:c r="D133" s="13" t="s">
        <x:v>68</x:v>
      </x:c>
      <x:c r="E133">
        <x:v>9</x:v>
      </x:c>
      <x:c r="F133">
        <x:v>19.682</x:v>
      </x:c>
      <x:c r="G133" s="8">
        <x:v>81094.9514292427</x:v>
      </x:c>
      <x:c r="H133" s="8">
        <x:v>0</x:v>
      </x:c>
      <x:c r="I133">
        <x:v>268377.290631983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3055758</x:v>
      </x:c>
      <x:c r="B134" s="1">
        <x:v>43742.5230619213</x:v>
      </x:c>
      <x:c r="C134" s="6">
        <x:v>6.60571516333333</x:v>
      </x:c>
      <x:c r="D134" s="13" t="s">
        <x:v>68</x:v>
      </x:c>
      <x:c r="E134">
        <x:v>9</x:v>
      </x:c>
      <x:c r="F134">
        <x:v>19.688</x:v>
      </x:c>
      <x:c r="G134" s="8">
        <x:v>81085.7462677134</x:v>
      </x:c>
      <x:c r="H134" s="8">
        <x:v>0</x:v>
      </x:c>
      <x:c r="I134">
        <x:v>268372.057288042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3055768</x:v>
      </x:c>
      <x:c r="B135" s="1">
        <x:v>43742.5230961458</x:v>
      </x:c>
      <x:c r="C135" s="6">
        <x:v>6.65499630666667</x:v>
      </x:c>
      <x:c r="D135" s="13" t="s">
        <x:v>68</x:v>
      </x:c>
      <x:c r="E135">
        <x:v>9</x:v>
      </x:c>
      <x:c r="F135">
        <x:v>19.682</x:v>
      </x:c>
      <x:c r="G135" s="8">
        <x:v>81091.0689609507</x:v>
      </x:c>
      <x:c r="H135" s="8">
        <x:v>0</x:v>
      </x:c>
      <x:c r="I135">
        <x:v>268369.170990133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3055778</x:v>
      </x:c>
      <x:c r="B136" s="1">
        <x:v>43742.5231309375</x:v>
      </x:c>
      <x:c r="C136" s="6">
        <x:v>6.70508997166667</x:v>
      </x:c>
      <x:c r="D136" s="13" t="s">
        <x:v>68</x:v>
      </x:c>
      <x:c r="E136">
        <x:v>9</x:v>
      </x:c>
      <x:c r="F136">
        <x:v>19.685</x:v>
      </x:c>
      <x:c r="G136" s="8">
        <x:v>81098.5522106977</x:v>
      </x:c>
      <x:c r="H136" s="8">
        <x:v>0</x:v>
      </x:c>
      <x:c r="I136">
        <x:v>268371.226852595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3055788</x:v>
      </x:c>
      <x:c r="B137" s="1">
        <x:v>43742.5231658218</x:v>
      </x:c>
      <x:c r="C137" s="6">
        <x:v>6.75530068</x:v>
      </x:c>
      <x:c r="D137" s="13" t="s">
        <x:v>68</x:v>
      </x:c>
      <x:c r="E137">
        <x:v>9</x:v>
      </x:c>
      <x:c r="F137">
        <x:v>19.681</x:v>
      </x:c>
      <x:c r="G137" s="8">
        <x:v>81087.9082794578</x:v>
      </x:c>
      <x:c r="H137" s="8">
        <x:v>0</x:v>
      </x:c>
      <x:c r="I137">
        <x:v>268372.456695505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3055798</x:v>
      </x:c>
      <x:c r="B138" s="1">
        <x:v>43742.5232006134</x:v>
      </x:c>
      <x:c r="C138" s="6">
        <x:v>6.805389785</x:v>
      </x:c>
      <x:c r="D138" s="13" t="s">
        <x:v>68</x:v>
      </x:c>
      <x:c r="E138">
        <x:v>9</x:v>
      </x:c>
      <x:c r="F138">
        <x:v>19.684</x:v>
      </x:c>
      <x:c r="G138" s="8">
        <x:v>81086.5064177603</x:v>
      </x:c>
      <x:c r="H138" s="8">
        <x:v>0</x:v>
      </x:c>
      <x:c r="I138">
        <x:v>268356.655670946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3055808</x:v>
      </x:c>
      <x:c r="B139" s="1">
        <x:v>43742.5232354167</x:v>
      </x:c>
      <x:c r="C139" s="6">
        <x:v>6.85552266833333</x:v>
      </x:c>
      <x:c r="D139" s="13" t="s">
        <x:v>68</x:v>
      </x:c>
      <x:c r="E139">
        <x:v>9</x:v>
      </x:c>
      <x:c r="F139">
        <x:v>19.684</x:v>
      </x:c>
      <x:c r="G139" s="8">
        <x:v>81085.8009888794</x:v>
      </x:c>
      <x:c r="H139" s="8">
        <x:v>0</x:v>
      </x:c>
      <x:c r="I139">
        <x:v>268363.108450415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3055818</x:v>
      </x:c>
      <x:c r="B140" s="1">
        <x:v>43742.5232701736</x:v>
      </x:c>
      <x:c r="C140" s="6">
        <x:v>6.905590155</x:v>
      </x:c>
      <x:c r="D140" s="13" t="s">
        <x:v>68</x:v>
      </x:c>
      <x:c r="E140">
        <x:v>9</x:v>
      </x:c>
      <x:c r="F140">
        <x:v>19.688</x:v>
      </x:c>
      <x:c r="G140" s="8">
        <x:v>81092.9647529799</x:v>
      </x:c>
      <x:c r="H140" s="8">
        <x:v>0</x:v>
      </x:c>
      <x:c r="I140">
        <x:v>268360.024723843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3055828</x:v>
      </x:c>
      <x:c r="B141" s="1">
        <x:v>43742.5233049421</x:v>
      </x:c>
      <x:c r="C141" s="6">
        <x:v>6.95562265</x:v>
      </x:c>
      <x:c r="D141" s="13" t="s">
        <x:v>68</x:v>
      </x:c>
      <x:c r="E141">
        <x:v>9</x:v>
      </x:c>
      <x:c r="F141">
        <x:v>19.686</x:v>
      </x:c>
      <x:c r="G141" s="8">
        <x:v>81085.4412356761</x:v>
      </x:c>
      <x:c r="H141" s="8">
        <x:v>0</x:v>
      </x:c>
      <x:c r="I141">
        <x:v>268361.813392435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3055838</x:v>
      </x:c>
      <x:c r="B142" s="1">
        <x:v>43742.5233396991</x:v>
      </x:c>
      <x:c r="C142" s="6">
        <x:v>7.00571313</x:v>
      </x:c>
      <x:c r="D142" s="13" t="s">
        <x:v>68</x:v>
      </x:c>
      <x:c r="E142">
        <x:v>9</x:v>
      </x:c>
      <x:c r="F142">
        <x:v>19.684</x:v>
      </x:c>
      <x:c r="G142" s="8">
        <x:v>81083.6020623714</x:v>
      </x:c>
      <x:c r="H142" s="8">
        <x:v>0</x:v>
      </x:c>
      <x:c r="I142">
        <x:v>268363.94577642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3055848</x:v>
      </x:c>
      <x:c r="B143" s="1">
        <x:v>43742.5233738773</x:v>
      </x:c>
      <x:c r="C143" s="6">
        <x:v>7.05489433833333</x:v>
      </x:c>
      <x:c r="D143" s="13" t="s">
        <x:v>68</x:v>
      </x:c>
      <x:c r="E143">
        <x:v>9</x:v>
      </x:c>
      <x:c r="F143">
        <x:v>19.682</x:v>
      </x:c>
      <x:c r="G143" s="8">
        <x:v>81084.5158591692</x:v>
      </x:c>
      <x:c r="H143" s="8">
        <x:v>0</x:v>
      </x:c>
      <x:c r="I143">
        <x:v>268353.695125678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3055858</x:v>
      </x:c>
      <x:c r="B144" s="1">
        <x:v>43742.5234087616</x:v>
      </x:c>
      <x:c r="C144" s="6">
        <x:v>7.10513260666667</x:v>
      </x:c>
      <x:c r="D144" s="13" t="s">
        <x:v>68</x:v>
      </x:c>
      <x:c r="E144">
        <x:v>9</x:v>
      </x:c>
      <x:c r="F144">
        <x:v>19.688</x:v>
      </x:c>
      <x:c r="G144" s="8">
        <x:v>81082.3266478034</x:v>
      </x:c>
      <x:c r="H144" s="8">
        <x:v>0</x:v>
      </x:c>
      <x:c r="I144">
        <x:v>268358.898948446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3055868</x:v>
      </x:c>
      <x:c r="B145" s="1">
        <x:v>43742.5234435185</x:v>
      </x:c>
      <x:c r="C145" s="6">
        <x:v>7.15520572166667</x:v>
      </x:c>
      <x:c r="D145" s="13" t="s">
        <x:v>68</x:v>
      </x:c>
      <x:c r="E145">
        <x:v>9</x:v>
      </x:c>
      <x:c r="F145">
        <x:v>19.689</x:v>
      </x:c>
      <x:c r="G145" s="8">
        <x:v>81087.3553163333</x:v>
      </x:c>
      <x:c r="H145" s="8">
        <x:v>0</x:v>
      </x:c>
      <x:c r="I145">
        <x:v>268354.213246845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3055878</x:v>
      </x:c>
      <x:c r="B146" s="1">
        <x:v>43742.5234782407</x:v>
      </x:c>
      <x:c r="C146" s="6">
        <x:v>7.20520393166667</x:v>
      </x:c>
      <x:c r="D146" s="13" t="s">
        <x:v>68</x:v>
      </x:c>
      <x:c r="E146">
        <x:v>9</x:v>
      </x:c>
      <x:c r="F146">
        <x:v>19.687</x:v>
      </x:c>
      <x:c r="G146" s="8">
        <x:v>81082.6966558632</x:v>
      </x:c>
      <x:c r="H146" s="8">
        <x:v>0</x:v>
      </x:c>
      <x:c r="I146">
        <x:v>268361.92465625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3055888</x:v>
      </x:c>
      <x:c r="B147" s="1">
        <x:v>43742.523513044</x:v>
      </x:c>
      <x:c r="C147" s="6">
        <x:v>7.25528871166667</x:v>
      </x:c>
      <x:c r="D147" s="13" t="s">
        <x:v>68</x:v>
      </x:c>
      <x:c r="E147">
        <x:v>9</x:v>
      </x:c>
      <x:c r="F147">
        <x:v>19.691</x:v>
      </x:c>
      <x:c r="G147" s="8">
        <x:v>81088.2999093424</x:v>
      </x:c>
      <x:c r="H147" s="8">
        <x:v>0</x:v>
      </x:c>
      <x:c r="I147">
        <x:v>268356.555677216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3055898</x:v>
      </x:c>
      <x:c r="B148" s="1">
        <x:v>43742.5235478819</x:v>
      </x:c>
      <x:c r="C148" s="6">
        <x:v>7.30547072</x:v>
      </x:c>
      <x:c r="D148" s="13" t="s">
        <x:v>68</x:v>
      </x:c>
      <x:c r="E148">
        <x:v>9</x:v>
      </x:c>
      <x:c r="F148">
        <x:v>19.692</x:v>
      </x:c>
      <x:c r="G148" s="8">
        <x:v>81089.0226774456</x:v>
      </x:c>
      <x:c r="H148" s="8">
        <x:v>0</x:v>
      </x:c>
      <x:c r="I148">
        <x:v>268355.789787988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3055908</x:v>
      </x:c>
      <x:c r="B149" s="1">
        <x:v>43742.5235827199</x:v>
      </x:c>
      <x:c r="C149" s="6">
        <x:v>7.35564544666667</x:v>
      </x:c>
      <x:c r="D149" s="13" t="s">
        <x:v>68</x:v>
      </x:c>
      <x:c r="E149">
        <x:v>9</x:v>
      </x:c>
      <x:c r="F149">
        <x:v>19.691</x:v>
      </x:c>
      <x:c r="G149" s="8">
        <x:v>81084.0784480511</x:v>
      </x:c>
      <x:c r="H149" s="8">
        <x:v>0</x:v>
      </x:c>
      <x:c r="I149">
        <x:v>268344.508030042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3055918</x:v>
      </x:c>
      <x:c r="B150" s="1">
        <x:v>43742.5236175116</x:v>
      </x:c>
      <x:c r="C150" s="6">
        <x:v>7.40576183666667</x:v>
      </x:c>
      <x:c r="D150" s="13" t="s">
        <x:v>68</x:v>
      </x:c>
      <x:c r="E150">
        <x:v>9</x:v>
      </x:c>
      <x:c r="F150">
        <x:v>19.688</x:v>
      </x:c>
      <x:c r="G150" s="8">
        <x:v>81089.0133987272</x:v>
      </x:c>
      <x:c r="H150" s="8">
        <x:v>0</x:v>
      </x:c>
      <x:c r="I150">
        <x:v>268337.803070172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3055928</x:v>
      </x:c>
      <x:c r="B151" s="1">
        <x:v>43742.5236517014</x:v>
      </x:c>
      <x:c r="C151" s="6">
        <x:v>7.454991615</x:v>
      </x:c>
      <x:c r="D151" s="13" t="s">
        <x:v>68</x:v>
      </x:c>
      <x:c r="E151">
        <x:v>9</x:v>
      </x:c>
      <x:c r="F151">
        <x:v>19.693</x:v>
      </x:c>
      <x:c r="G151" s="8">
        <x:v>81088.9323955864</x:v>
      </x:c>
      <x:c r="H151" s="8">
        <x:v>0</x:v>
      </x:c>
      <x:c r="I151">
        <x:v>268344.869625839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3055938</x:v>
      </x:c>
      <x:c r="B152" s="1">
        <x:v>43742.5236865394</x:v>
      </x:c>
      <x:c r="C152" s="6">
        <x:v>7.50510931666667</x:v>
      </x:c>
      <x:c r="D152" s="13" t="s">
        <x:v>68</x:v>
      </x:c>
      <x:c r="E152">
        <x:v>9</x:v>
      </x:c>
      <x:c r="F152">
        <x:v>19.696</x:v>
      </x:c>
      <x:c r="G152" s="8">
        <x:v>81086.7191564185</x:v>
      </x:c>
      <x:c r="H152" s="8">
        <x:v>0</x:v>
      </x:c>
      <x:c r="I152">
        <x:v>268335.075444322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3055948</x:v>
      </x:c>
      <x:c r="B153" s="1">
        <x:v>43742.5237212963</x:v>
      </x:c>
      <x:c r="C153" s="6">
        <x:v>7.55520516833333</x:v>
      </x:c>
      <x:c r="D153" s="13" t="s">
        <x:v>68</x:v>
      </x:c>
      <x:c r="E153">
        <x:v>9</x:v>
      </x:c>
      <x:c r="F153">
        <x:v>19.693</x:v>
      </x:c>
      <x:c r="G153" s="8">
        <x:v>81093.2007979678</x:v>
      </x:c>
      <x:c r="H153" s="8">
        <x:v>0</x:v>
      </x:c>
      <x:c r="I153">
        <x:v>268325.619761769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3055958</x:v>
      </x:c>
      <x:c r="B154" s="1">
        <x:v>43742.5237561343</x:v>
      </x:c>
      <x:c r="C154" s="6">
        <x:v>7.60533436833333</x:v>
      </x:c>
      <x:c r="D154" s="13" t="s">
        <x:v>68</x:v>
      </x:c>
      <x:c r="E154">
        <x:v>9</x:v>
      </x:c>
      <x:c r="F154">
        <x:v>19.689</x:v>
      </x:c>
      <x:c r="G154" s="8">
        <x:v>81082.5142531485</x:v>
      </x:c>
      <x:c r="H154" s="8">
        <x:v>0</x:v>
      </x:c>
      <x:c r="I154">
        <x:v>268330.709982176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3055968</x:v>
      </x:c>
      <x:c r="B155" s="1">
        <x:v>43742.5237908912</x:v>
      </x:c>
      <x:c r="C155" s="6">
        <x:v>7.65539328833333</x:v>
      </x:c>
      <x:c r="D155" s="13" t="s">
        <x:v>68</x:v>
      </x:c>
      <x:c r="E155">
        <x:v>9</x:v>
      </x:c>
      <x:c r="F155">
        <x:v>19.694</x:v>
      </x:c>
      <x:c r="G155" s="8">
        <x:v>81078.9193192872</x:v>
      </x:c>
      <x:c r="H155" s="8">
        <x:v>0</x:v>
      </x:c>
      <x:c r="I155">
        <x:v>268325.06962218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3055978</x:v>
      </x:c>
      <x:c r="B156" s="1">
        <x:v>43742.5238256134</x:v>
      </x:c>
      <x:c r="C156" s="6">
        <x:v>7.70542647833333</x:v>
      </x:c>
      <x:c r="D156" s="13" t="s">
        <x:v>68</x:v>
      </x:c>
      <x:c r="E156">
        <x:v>9</x:v>
      </x:c>
      <x:c r="F156">
        <x:v>19.693</x:v>
      </x:c>
      <x:c r="G156" s="8">
        <x:v>81085.3674599544</x:v>
      </x:c>
      <x:c r="H156" s="8">
        <x:v>0</x:v>
      </x:c>
      <x:c r="I156">
        <x:v>268331.342557304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3055988</x:v>
      </x:c>
      <x:c r="B157" s="1">
        <x:v>43742.5238603819</x:v>
      </x:c>
      <x:c r="C157" s="6">
        <x:v>7.75549715833333</x:v>
      </x:c>
      <x:c r="D157" s="13" t="s">
        <x:v>68</x:v>
      </x:c>
      <x:c r="E157">
        <x:v>9</x:v>
      </x:c>
      <x:c r="F157">
        <x:v>19.697</x:v>
      </x:c>
      <x:c r="G157" s="8">
        <x:v>81084.680946706</x:v>
      </x:c>
      <x:c r="H157" s="8">
        <x:v>0</x:v>
      </x:c>
      <x:c r="I157">
        <x:v>268327.990333194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3055998</x:v>
      </x:c>
      <x:c r="B158" s="1">
        <x:v>43742.5238951389</x:v>
      </x:c>
      <x:c r="C158" s="6">
        <x:v>7.80552751333333</x:v>
      </x:c>
      <x:c r="D158" s="13" t="s">
        <x:v>68</x:v>
      </x:c>
      <x:c r="E158">
        <x:v>9</x:v>
      </x:c>
      <x:c r="F158">
        <x:v>19.694</x:v>
      </x:c>
      <x:c r="G158" s="8">
        <x:v>81074.7767650651</x:v>
      </x:c>
      <x:c r="H158" s="8">
        <x:v>0</x:v>
      </x:c>
      <x:c r="I158">
        <x:v>268318.888843705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3056008</x:v>
      </x:c>
      <x:c r="B159" s="1">
        <x:v>43742.5239299769</x:v>
      </x:c>
      <x:c r="C159" s="6">
        <x:v>7.85567740666667</x:v>
      </x:c>
      <x:c r="D159" s="13" t="s">
        <x:v>68</x:v>
      </x:c>
      <x:c r="E159">
        <x:v>9</x:v>
      </x:c>
      <x:c r="F159">
        <x:v>19.699</x:v>
      </x:c>
      <x:c r="G159" s="8">
        <x:v>81077.4269671662</x:v>
      </x:c>
      <x:c r="H159" s="8">
        <x:v>0</x:v>
      </x:c>
      <x:c r="I159">
        <x:v>268321.727202416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3056018</x:v>
      </x:c>
      <x:c r="B160" s="1">
        <x:v>43742.5239642014</x:v>
      </x:c>
      <x:c r="C160" s="6">
        <x:v>7.9049736</x:v>
      </x:c>
      <x:c r="D160" s="13" t="s">
        <x:v>68</x:v>
      </x:c>
      <x:c r="E160">
        <x:v>9</x:v>
      </x:c>
      <x:c r="F160">
        <x:v>19.695</x:v>
      </x:c>
      <x:c r="G160" s="8">
        <x:v>81075.8064042609</x:v>
      </x:c>
      <x:c r="H160" s="8">
        <x:v>0</x:v>
      </x:c>
      <x:c r="I160">
        <x:v>268312.733114335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3056028</x:v>
      </x:c>
      <x:c r="B161" s="1">
        <x:v>43742.5239989583</x:v>
      </x:c>
      <x:c r="C161" s="6">
        <x:v>7.95504536333333</x:v>
      </x:c>
      <x:c r="D161" s="13" t="s">
        <x:v>68</x:v>
      </x:c>
      <x:c r="E161">
        <x:v>9</x:v>
      </x:c>
      <x:c r="F161">
        <x:v>19.696</x:v>
      </x:c>
      <x:c r="G161" s="8">
        <x:v>81076.8954620611</x:v>
      </x:c>
      <x:c r="H161" s="8">
        <x:v>0</x:v>
      </x:c>
      <x:c r="I161">
        <x:v>268313.076642487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3056038</x:v>
      </x:c>
      <x:c r="B162" s="1">
        <x:v>43742.5240337616</x:v>
      </x:c>
      <x:c r="C162" s="6">
        <x:v>8.00510781333333</x:v>
      </x:c>
      <x:c r="D162" s="13" t="s">
        <x:v>68</x:v>
      </x:c>
      <x:c r="E162">
        <x:v>9</x:v>
      </x:c>
      <x:c r="F162">
        <x:v>19.699</x:v>
      </x:c>
      <x:c r="G162" s="8">
        <x:v>81080.5471963759</x:v>
      </x:c>
      <x:c r="H162" s="8">
        <x:v>0</x:v>
      </x:c>
      <x:c r="I162">
        <x:v>268317.628050675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3056048</x:v>
      </x:c>
      <x:c r="B163" s="1">
        <x:v>43742.5240684838</x:v>
      </x:c>
      <x:c r="C163" s="6">
        <x:v>8.05514654</x:v>
      </x:c>
      <x:c r="D163" s="13" t="s">
        <x:v>68</x:v>
      </x:c>
      <x:c r="E163">
        <x:v>9</x:v>
      </x:c>
      <x:c r="F163">
        <x:v>19.699</x:v>
      </x:c>
      <x:c r="G163" s="8">
        <x:v>81076.3606298382</x:v>
      </x:c>
      <x:c r="H163" s="8">
        <x:v>0</x:v>
      </x:c>
      <x:c r="I163">
        <x:v>268307.898075182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3056058</x:v>
      </x:c>
      <x:c r="B164" s="1">
        <x:v>43742.5241032755</x:v>
      </x:c>
      <x:c r="C164" s="6">
        <x:v>8.10522801333333</x:v>
      </x:c>
      <x:c r="D164" s="13" t="s">
        <x:v>68</x:v>
      </x:c>
      <x:c r="E164">
        <x:v>9</x:v>
      </x:c>
      <x:c r="F164">
        <x:v>19.695</x:v>
      </x:c>
      <x:c r="G164" s="8">
        <x:v>81075.973819692</x:v>
      </x:c>
      <x:c r="H164" s="8">
        <x:v>0</x:v>
      </x:c>
      <x:c r="I164">
        <x:v>268299.484012035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3056068</x:v>
      </x:c>
      <x:c r="B165" s="1">
        <x:v>43742.524137963</x:v>
      </x:c>
      <x:c r="C165" s="6">
        <x:v>8.155204895</x:v>
      </x:c>
      <x:c r="D165" s="13" t="s">
        <x:v>68</x:v>
      </x:c>
      <x:c r="E165">
        <x:v>9</x:v>
      </x:c>
      <x:c r="F165">
        <x:v>19.696</x:v>
      </x:c>
      <x:c r="G165" s="8">
        <x:v>81079.2185830916</x:v>
      </x:c>
      <x:c r="H165" s="8">
        <x:v>0</x:v>
      </x:c>
      <x:c r="I165">
        <x:v>268299.589024973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3056078</x:v>
      </x:c>
      <x:c r="B166" s="1">
        <x:v>43742.5241727199</x:v>
      </x:c>
      <x:c r="C166" s="6">
        <x:v>8.205218075</x:v>
      </x:c>
      <x:c r="D166" s="13" t="s">
        <x:v>68</x:v>
      </x:c>
      <x:c r="E166">
        <x:v>9</x:v>
      </x:c>
      <x:c r="F166">
        <x:v>19.696</x:v>
      </x:c>
      <x:c r="G166" s="8">
        <x:v>81073.7803398145</x:v>
      </x:c>
      <x:c r="H166" s="8">
        <x:v>0</x:v>
      </x:c>
      <x:c r="I166">
        <x:v>268296.255798113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3056088</x:v>
      </x:c>
      <x:c r="B167" s="1">
        <x:v>43742.5242074884</x:v>
      </x:c>
      <x:c r="C167" s="6">
        <x:v>8.25528324666667</x:v>
      </x:c>
      <x:c r="D167" s="13" t="s">
        <x:v>68</x:v>
      </x:c>
      <x:c r="E167">
        <x:v>9</x:v>
      </x:c>
      <x:c r="F167">
        <x:v>19.701</x:v>
      </x:c>
      <x:c r="G167" s="8">
        <x:v>81074.9376472596</x:v>
      </x:c>
      <x:c r="H167" s="8">
        <x:v>0</x:v>
      </x:c>
      <x:c r="I167">
        <x:v>268298.191480003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3056098</x:v>
      </x:c>
      <x:c r="B168" s="1">
        <x:v>43742.5242422454</x:v>
      </x:c>
      <x:c r="C168" s="6">
        <x:v>8.305361485</x:v>
      </x:c>
      <x:c r="D168" s="13" t="s">
        <x:v>68</x:v>
      </x:c>
      <x:c r="E168">
        <x:v>9</x:v>
      </x:c>
      <x:c r="F168">
        <x:v>19.696</x:v>
      </x:c>
      <x:c r="G168" s="8">
        <x:v>81072.1796134053</x:v>
      </x:c>
      <x:c r="H168" s="8">
        <x:v>0</x:v>
      </x:c>
      <x:c r="I168">
        <x:v>268297.014085567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3056108</x:v>
      </x:c>
      <x:c r="B169" s="1">
        <x:v>43742.5242770486</x:v>
      </x:c>
      <x:c r="C169" s="6">
        <x:v>8.355440355</x:v>
      </x:c>
      <x:c r="D169" s="13" t="s">
        <x:v>68</x:v>
      </x:c>
      <x:c r="E169">
        <x:v>9</x:v>
      </x:c>
      <x:c r="F169">
        <x:v>19.702</x:v>
      </x:c>
      <x:c r="G169" s="8">
        <x:v>81077.0441919997</x:v>
      </x:c>
      <x:c r="H169" s="8">
        <x:v>0</x:v>
      </x:c>
      <x:c r="I169">
        <x:v>268305.382810413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3056118</x:v>
      </x:c>
      <x:c r="B170" s="1">
        <x:v>43742.5243118056</x:v>
      </x:c>
      <x:c r="C170" s="6">
        <x:v>8.40554583666667</x:v>
      </x:c>
      <x:c r="D170" s="13" t="s">
        <x:v>68</x:v>
      </x:c>
      <x:c r="E170">
        <x:v>9</x:v>
      </x:c>
      <x:c r="F170">
        <x:v>19.697</x:v>
      </x:c>
      <x:c r="G170" s="8">
        <x:v>81074.3354024586</x:v>
      </x:c>
      <x:c r="H170" s="8">
        <x:v>0</x:v>
      </x:c>
      <x:c r="I170">
        <x:v>268291.941513431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3056128</x:v>
      </x:c>
      <x:c r="B171" s="1">
        <x:v>43742.5243466088</x:v>
      </x:c>
      <x:c r="C171" s="6">
        <x:v>8.45562563666667</x:v>
      </x:c>
      <x:c r="D171" s="13" t="s">
        <x:v>68</x:v>
      </x:c>
      <x:c r="E171">
        <x:v>9</x:v>
      </x:c>
      <x:c r="F171">
        <x:v>19.701</x:v>
      </x:c>
      <x:c r="G171" s="8">
        <x:v>81076.7140511402</x:v>
      </x:c>
      <x:c r="H171" s="8">
        <x:v>0</x:v>
      </x:c>
      <x:c r="I171">
        <x:v>268297.265912625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3056138</x:v>
      </x:c>
      <x:c r="B172" s="1">
        <x:v>43742.5243813657</x:v>
      </x:c>
      <x:c r="C172" s="6">
        <x:v>8.50569629833333</x:v>
      </x:c>
      <x:c r="D172" s="13" t="s">
        <x:v>68</x:v>
      </x:c>
      <x:c r="E172">
        <x:v>9</x:v>
      </x:c>
      <x:c r="F172">
        <x:v>19.7</x:v>
      </x:c>
      <x:c r="G172" s="8">
        <x:v>81070.8341085269</x:v>
      </x:c>
      <x:c r="H172" s="8">
        <x:v>0</x:v>
      </x:c>
      <x:c r="I172">
        <x:v>268301.186036002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3056148</x:v>
      </x:c>
      <x:c r="B173" s="1">
        <x:v>43742.524415625</x:v>
      </x:c>
      <x:c r="C173" s="6">
        <x:v>8.55503811666667</x:v>
      </x:c>
      <x:c r="D173" s="13" t="s">
        <x:v>68</x:v>
      </x:c>
      <x:c r="E173">
        <x:v>9</x:v>
      </x:c>
      <x:c r="F173">
        <x:v>19.704</x:v>
      </x:c>
      <x:c r="G173" s="8">
        <x:v>81073.0848632764</x:v>
      </x:c>
      <x:c r="H173" s="8">
        <x:v>0</x:v>
      </x:c>
      <x:c r="I173">
        <x:v>268281.15668575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3056158</x:v>
      </x:c>
      <x:c r="B174" s="1">
        <x:v>43742.5244503819</x:v>
      </x:c>
      <x:c r="C174" s="6">
        <x:v>8.60508546333333</x:v>
      </x:c>
      <x:c r="D174" s="13" t="s">
        <x:v>68</x:v>
      </x:c>
      <x:c r="E174">
        <x:v>9</x:v>
      </x:c>
      <x:c r="F174">
        <x:v>19.701</x:v>
      </x:c>
      <x:c r="G174" s="8">
        <x:v>81069.9011026727</x:v>
      </x:c>
      <x:c r="H174" s="8">
        <x:v>0</x:v>
      </x:c>
      <x:c r="I174">
        <x:v>268292.35550823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3056168</x:v>
      </x:c>
      <x:c r="B175" s="1">
        <x:v>43742.5244852662</x:v>
      </x:c>
      <x:c r="C175" s="6">
        <x:v>8.65532333666667</x:v>
      </x:c>
      <x:c r="D175" s="13" t="s">
        <x:v>68</x:v>
      </x:c>
      <x:c r="E175">
        <x:v>9</x:v>
      </x:c>
      <x:c r="F175">
        <x:v>19.704</x:v>
      </x:c>
      <x:c r="G175" s="8">
        <x:v>81072.2156365521</x:v>
      </x:c>
      <x:c r="H175" s="8">
        <x:v>0</x:v>
      </x:c>
      <x:c r="I175">
        <x:v>268290.525281454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3056178</x:v>
      </x:c>
      <x:c r="B176" s="1">
        <x:v>43742.5245201389</x:v>
      </x:c>
      <x:c r="C176" s="6">
        <x:v>8.705533805</x:v>
      </x:c>
      <x:c r="D176" s="13" t="s">
        <x:v>68</x:v>
      </x:c>
      <x:c r="E176">
        <x:v>9</x:v>
      </x:c>
      <x:c r="F176">
        <x:v>19.703</x:v>
      </x:c>
      <x:c r="G176" s="8">
        <x:v>81064.7138334019</x:v>
      </x:c>
      <x:c r="H176" s="8">
        <x:v>0</x:v>
      </x:c>
      <x:c r="I176">
        <x:v>268281.194321537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3056188</x:v>
      </x:c>
      <x:c r="B177" s="1">
        <x:v>43742.5245549421</x:v>
      </x:c>
      <x:c r="C177" s="6">
        <x:v>8.75562904</x:v>
      </x:c>
      <x:c r="D177" s="13" t="s">
        <x:v>68</x:v>
      </x:c>
      <x:c r="E177">
        <x:v>9</x:v>
      </x:c>
      <x:c r="F177">
        <x:v>19.704</x:v>
      </x:c>
      <x:c r="G177" s="8">
        <x:v>81067.2495999452</x:v>
      </x:c>
      <x:c r="H177" s="8">
        <x:v>0</x:v>
      </x:c>
      <x:c r="I177">
        <x:v>268282.701466341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3056198</x:v>
      </x:c>
      <x:c r="B178" s="1">
        <x:v>43742.5245892361</x:v>
      </x:c>
      <x:c r="C178" s="6">
        <x:v>8.805018175</x:v>
      </x:c>
      <x:c r="D178" s="13" t="s">
        <x:v>68</x:v>
      </x:c>
      <x:c r="E178">
        <x:v>9</x:v>
      </x:c>
      <x:c r="F178">
        <x:v>19.702</x:v>
      </x:c>
      <x:c r="G178" s="8">
        <x:v>81064.0396833846</x:v>
      </x:c>
      <x:c r="H178" s="8">
        <x:v>0</x:v>
      </x:c>
      <x:c r="I178">
        <x:v>268292.614630409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3056208</x:v>
      </x:c>
      <x:c r="B179" s="1">
        <x:v>43742.5246239931</x:v>
      </x:c>
      <x:c r="C179" s="6">
        <x:v>8.85507133666667</x:v>
      </x:c>
      <x:c r="D179" s="13" t="s">
        <x:v>68</x:v>
      </x:c>
      <x:c r="E179">
        <x:v>9</x:v>
      </x:c>
      <x:c r="F179">
        <x:v>19.702</x:v>
      </x:c>
      <x:c r="G179" s="8">
        <x:v>81075.3466669595</x:v>
      </x:c>
      <x:c r="H179" s="8">
        <x:v>0</x:v>
      </x:c>
      <x:c r="I179">
        <x:v>268277.950982105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3056218</x:v>
      </x:c>
      <x:c r="B180" s="1">
        <x:v>43742.5246587963</x:v>
      </x:c>
      <x:c r="C180" s="6">
        <x:v>8.90519486166667</x:v>
      </x:c>
      <x:c r="D180" s="13" t="s">
        <x:v>68</x:v>
      </x:c>
      <x:c r="E180">
        <x:v>9</x:v>
      </x:c>
      <x:c r="F180">
        <x:v>19.706</x:v>
      </x:c>
      <x:c r="G180" s="8">
        <x:v>81074.4113833695</x:v>
      </x:c>
      <x:c r="H180" s="8">
        <x:v>0</x:v>
      </x:c>
      <x:c r="I180">
        <x:v>268272.06248499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3056228</x:v>
      </x:c>
      <x:c r="B181" s="1">
        <x:v>43742.5246935532</x:v>
      </x:c>
      <x:c r="C181" s="6">
        <x:v>8.95522077166667</x:v>
      </x:c>
      <x:c r="D181" s="13" t="s">
        <x:v>68</x:v>
      </x:c>
      <x:c r="E181">
        <x:v>9</x:v>
      </x:c>
      <x:c r="F181">
        <x:v>19.706</x:v>
      </x:c>
      <x:c r="G181" s="8">
        <x:v>81073.3087953991</x:v>
      </x:c>
      <x:c r="H181" s="8">
        <x:v>0</x:v>
      </x:c>
      <x:c r="I181">
        <x:v>268277.826485076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3056238</x:v>
      </x:c>
      <x:c r="B182" s="1">
        <x:v>43742.5247283218</x:v>
      </x:c>
      <x:c r="C182" s="6">
        <x:v>9.00532404333333</x:v>
      </x:c>
      <x:c r="D182" s="13" t="s">
        <x:v>68</x:v>
      </x:c>
      <x:c r="E182">
        <x:v>9</x:v>
      </x:c>
      <x:c r="F182">
        <x:v>19.709</x:v>
      </x:c>
      <x:c r="G182" s="8">
        <x:v>81077.3246099255</x:v>
      </x:c>
      <x:c r="H182" s="8">
        <x:v>0</x:v>
      </x:c>
      <x:c r="I182">
        <x:v>268274.148092246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3056248</x:v>
      </x:c>
      <x:c r="B183" s="1">
        <x:v>43742.5247631134</x:v>
      </x:c>
      <x:c r="C183" s="6">
        <x:v>9.05539047833333</x:v>
      </x:c>
      <x:c r="D183" s="13" t="s">
        <x:v>68</x:v>
      </x:c>
      <x:c r="E183">
        <x:v>9</x:v>
      </x:c>
      <x:c r="F183">
        <x:v>19.71</x:v>
      </x:c>
      <x:c r="G183" s="8">
        <x:v>81077.1593477106</x:v>
      </x:c>
      <x:c r="H183" s="8">
        <x:v>0</x:v>
      </x:c>
      <x:c r="I183">
        <x:v>268271.962605514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3056258</x:v>
      </x:c>
      <x:c r="B184" s="1">
        <x:v>43742.5247979167</x:v>
      </x:c>
      <x:c r="C184" s="6">
        <x:v>9.10551771166667</x:v>
      </x:c>
      <x:c r="D184" s="13" t="s">
        <x:v>68</x:v>
      </x:c>
      <x:c r="E184">
        <x:v>9</x:v>
      </x:c>
      <x:c r="F184">
        <x:v>19.707</x:v>
      </x:c>
      <x:c r="G184" s="8">
        <x:v>81069.0255379887</x:v>
      </x:c>
      <x:c r="H184" s="8">
        <x:v>0</x:v>
      </x:c>
      <x:c r="I184">
        <x:v>268252.868834426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3056268</x:v>
      </x:c>
      <x:c r="B185" s="1">
        <x:v>43742.5248326736</x:v>
      </x:c>
      <x:c r="C185" s="6">
        <x:v>9.15559805666667</x:v>
      </x:c>
      <x:c r="D185" s="13" t="s">
        <x:v>68</x:v>
      </x:c>
      <x:c r="E185">
        <x:v>9</x:v>
      </x:c>
      <x:c r="F185">
        <x:v>19.704</x:v>
      </x:c>
      <x:c r="G185" s="8">
        <x:v>81070.6300052727</x:v>
      </x:c>
      <x:c r="H185" s="8">
        <x:v>0</x:v>
      </x:c>
      <x:c r="I185">
        <x:v>268259.579482383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3056278</x:v>
      </x:c>
      <x:c r="B186" s="1">
        <x:v>43742.5248674421</x:v>
      </x:c>
      <x:c r="C186" s="6">
        <x:v>9.20560943333333</x:v>
      </x:c>
      <x:c r="D186" s="13" t="s">
        <x:v>68</x:v>
      </x:c>
      <x:c r="E186">
        <x:v>9</x:v>
      </x:c>
      <x:c r="F186">
        <x:v>19.708</x:v>
      </x:c>
      <x:c r="G186" s="8">
        <x:v>81075.9714593647</x:v>
      </x:c>
      <x:c r="H186" s="8">
        <x:v>0</x:v>
      </x:c>
      <x:c r="I186">
        <x:v>268260.770468169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3056288</x:v>
      </x:c>
      <x:c r="B187" s="1">
        <x:v>43742.5249021643</x:v>
      </x:c>
      <x:c r="C187" s="6">
        <x:v>9.25563728833333</x:v>
      </x:c>
      <x:c r="D187" s="13" t="s">
        <x:v>68</x:v>
      </x:c>
      <x:c r="E187">
        <x:v>9</x:v>
      </x:c>
      <x:c r="F187">
        <x:v>19.707</x:v>
      </x:c>
      <x:c r="G187" s="8">
        <x:v>81077.2620348437</x:v>
      </x:c>
      <x:c r="H187" s="8">
        <x:v>0</x:v>
      </x:c>
      <x:c r="I187">
        <x:v>268258.943708013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3056298</x:v>
      </x:c>
      <x:c r="B188" s="1">
        <x:v>43742.5249363773</x:v>
      </x:c>
      <x:c r="C188" s="6">
        <x:v>9.30489943833333</x:v>
      </x:c>
      <x:c r="D188" s="13" t="s">
        <x:v>68</x:v>
      </x:c>
      <x:c r="E188">
        <x:v>9</x:v>
      </x:c>
      <x:c r="F188">
        <x:v>19.709</x:v>
      </x:c>
      <x:c r="G188" s="8">
        <x:v>81075.7724438498</x:v>
      </x:c>
      <x:c r="H188" s="8">
        <x:v>0</x:v>
      </x:c>
      <x:c r="I188">
        <x:v>268269.566496568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3056308</x:v>
      </x:c>
      <x:c r="B189" s="1">
        <x:v>43742.5249711458</x:v>
      </x:c>
      <x:c r="C189" s="6">
        <x:v>9.35495233833333</x:v>
      </x:c>
      <x:c r="D189" s="13" t="s">
        <x:v>68</x:v>
      </x:c>
      <x:c r="E189">
        <x:v>9</x:v>
      </x:c>
      <x:c r="F189">
        <x:v>19.711</x:v>
      </x:c>
      <x:c r="G189" s="8">
        <x:v>81078.0650830562</x:v>
      </x:c>
      <x:c r="H189" s="8">
        <x:v>0</x:v>
      </x:c>
      <x:c r="I189">
        <x:v>268256.063899442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3056318</x:v>
      </x:c>
      <x:c r="B190" s="1">
        <x:v>43742.5250058681</x:v>
      </x:c>
      <x:c r="C190" s="6">
        <x:v>9.40499884833333</x:v>
      </x:c>
      <x:c r="D190" s="13" t="s">
        <x:v>68</x:v>
      </x:c>
      <x:c r="E190">
        <x:v>9</x:v>
      </x:c>
      <x:c r="F190">
        <x:v>19.709</x:v>
      </x:c>
      <x:c r="G190" s="8">
        <x:v>81072.5967444191</x:v>
      </x:c>
      <x:c r="H190" s="8">
        <x:v>0</x:v>
      </x:c>
      <x:c r="I190">
        <x:v>268253.746030232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3056328</x:v>
      </x:c>
      <x:c r="B191" s="1">
        <x:v>43742.5250406597</x:v>
      </x:c>
      <x:c r="C191" s="6">
        <x:v>9.45505481166667</x:v>
      </x:c>
      <x:c r="D191" s="13" t="s">
        <x:v>68</x:v>
      </x:c>
      <x:c r="E191">
        <x:v>9</x:v>
      </x:c>
      <x:c r="F191">
        <x:v>19.71</x:v>
      </x:c>
      <x:c r="G191" s="8">
        <x:v>81072.5569136813</x:v>
      </x:c>
      <x:c r="H191" s="8">
        <x:v>0</x:v>
      </x:c>
      <x:c r="I191">
        <x:v>268256.017504651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3056338</x:v>
      </x:c>
      <x:c r="B192" s="1">
        <x:v>43742.525075463</x:v>
      </x:c>
      <x:c r="C192" s="6">
        <x:v>9.50517718333333</x:v>
      </x:c>
      <x:c r="D192" s="13" t="s">
        <x:v>68</x:v>
      </x:c>
      <x:c r="E192">
        <x:v>9</x:v>
      </x:c>
      <x:c r="F192">
        <x:v>19.71</x:v>
      </x:c>
      <x:c r="G192" s="8">
        <x:v>81066.8534912768</x:v>
      </x:c>
      <x:c r="H192" s="8">
        <x:v>0</x:v>
      </x:c>
      <x:c r="I192">
        <x:v>268243.482595802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3056348</x:v>
      </x:c>
      <x:c r="B193" s="1">
        <x:v>43742.5251102199</x:v>
      </x:c>
      <x:c r="C193" s="6">
        <x:v>9.555243895</x:v>
      </x:c>
      <x:c r="D193" s="13" t="s">
        <x:v>68</x:v>
      </x:c>
      <x:c r="E193">
        <x:v>9</x:v>
      </x:c>
      <x:c r="F193">
        <x:v>19.713</x:v>
      </x:c>
      <x:c r="G193" s="8">
        <x:v>81076.044839087</x:v>
      </x:c>
      <x:c r="H193" s="8">
        <x:v>0</x:v>
      </x:c>
      <x:c r="I193">
        <x:v>268249.596989096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3056358</x:v>
      </x:c>
      <x:c r="B194" s="1">
        <x:v>43742.5251450579</x:v>
      </x:c>
      <x:c r="C194" s="6">
        <x:v>9.60540411833333</x:v>
      </x:c>
      <x:c r="D194" s="13" t="s">
        <x:v>68</x:v>
      </x:c>
      <x:c r="E194">
        <x:v>9</x:v>
      </x:c>
      <x:c r="F194">
        <x:v>19.711</x:v>
      </x:c>
      <x:c r="G194" s="8">
        <x:v>81067.1782854164</x:v>
      </x:c>
      <x:c r="H194" s="8">
        <x:v>0</x:v>
      </x:c>
      <x:c r="I194">
        <x:v>268248.630349089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3056368</x:v>
      </x:c>
      <x:c r="B195" s="1">
        <x:v>43742.5251798611</x:v>
      </x:c>
      <x:c r="C195" s="6">
        <x:v>9.65553613833333</x:v>
      </x:c>
      <x:c r="D195" s="13" t="s">
        <x:v>68</x:v>
      </x:c>
      <x:c r="E195">
        <x:v>9</x:v>
      </x:c>
      <x:c r="F195">
        <x:v>19.71</x:v>
      </x:c>
      <x:c r="G195" s="8">
        <x:v>81073.4608150415</x:v>
      </x:c>
      <x:c r="H195" s="8">
        <x:v>0</x:v>
      </x:c>
      <x:c r="I195">
        <x:v>268245.9817747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3056378</x:v>
      </x:c>
      <x:c r="B196" s="1">
        <x:v>43742.5252146643</x:v>
      </x:c>
      <x:c r="C196" s="6">
        <x:v>9.70560087833333</x:v>
      </x:c>
      <x:c r="D196" s="13" t="s">
        <x:v>68</x:v>
      </x:c>
      <x:c r="E196">
        <x:v>9</x:v>
      </x:c>
      <x:c r="F196">
        <x:v>19.714</x:v>
      </x:c>
      <x:c r="G196" s="8">
        <x:v>81075.4940351354</x:v>
      </x:c>
      <x:c r="H196" s="8">
        <x:v>0</x:v>
      </x:c>
      <x:c r="I196">
        <x:v>268244.687056315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3056388</x:v>
      </x:c>
      <x:c r="B197" s="1">
        <x:v>43742.5252494213</x:v>
      </x:c>
      <x:c r="C197" s="6">
        <x:v>9.755673765</x:v>
      </x:c>
      <x:c r="D197" s="13" t="s">
        <x:v>68</x:v>
      </x:c>
      <x:c r="E197">
        <x:v>9</x:v>
      </x:c>
      <x:c r="F197">
        <x:v>19.713</x:v>
      </x:c>
      <x:c r="G197" s="8">
        <x:v>81070.3861038005</x:v>
      </x:c>
      <x:c r="H197" s="8">
        <x:v>0</x:v>
      </x:c>
      <x:c r="I197">
        <x:v>268230.035143484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3056398</x:v>
      </x:c>
      <x:c r="B198" s="1">
        <x:v>43742.5252836458</x:v>
      </x:c>
      <x:c r="C198" s="6">
        <x:v>9.80493910666667</x:v>
      </x:c>
      <x:c r="D198" s="13" t="s">
        <x:v>68</x:v>
      </x:c>
      <x:c r="E198">
        <x:v>9</x:v>
      </x:c>
      <x:c r="F198">
        <x:v>19.709</x:v>
      </x:c>
      <x:c r="G198" s="8">
        <x:v>81074.1107118598</x:v>
      </x:c>
      <x:c r="H198" s="8">
        <x:v>0</x:v>
      </x:c>
      <x:c r="I198">
        <x:v>268242.379295598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3056408</x:v>
      </x:c>
      <x:c r="B199" s="1">
        <x:v>43742.5253184838</x:v>
      </x:c>
      <x:c r="C199" s="6">
        <x:v>9.85510312166667</x:v>
      </x:c>
      <x:c r="D199" s="13" t="s">
        <x:v>68</x:v>
      </x:c>
      <x:c r="E199">
        <x:v>9</x:v>
      </x:c>
      <x:c r="F199">
        <x:v>19.716</x:v>
      </x:c>
      <x:c r="G199" s="8">
        <x:v>81080.4547883375</x:v>
      </x:c>
      <x:c r="H199" s="8">
        <x:v>0</x:v>
      </x:c>
      <x:c r="I199">
        <x:v>268238.854170671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3056418</x:v>
      </x:c>
      <x:c r="B200" s="1">
        <x:v>43742.5253532755</x:v>
      </x:c>
      <x:c r="C200" s="6">
        <x:v>9.90523292</x:v>
      </x:c>
      <x:c r="D200" s="13" t="s">
        <x:v>68</x:v>
      </x:c>
      <x:c r="E200">
        <x:v>9</x:v>
      </x:c>
      <x:c r="F200">
        <x:v>19.714</x:v>
      </x:c>
      <x:c r="G200" s="8">
        <x:v>81073.9407149824</x:v>
      </x:c>
      <x:c r="H200" s="8">
        <x:v>0</x:v>
      </x:c>
      <x:c r="I200">
        <x:v>268231.936563082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3056428</x:v>
      </x:c>
      <x:c r="B201" s="1">
        <x:v>43742.5253879977</x:v>
      </x:c>
      <x:c r="C201" s="6">
        <x:v>9.95524329166667</x:v>
      </x:c>
      <x:c r="D201" s="13" t="s">
        <x:v>68</x:v>
      </x:c>
      <x:c r="E201">
        <x:v>9</x:v>
      </x:c>
      <x:c r="F201">
        <x:v>19.712</x:v>
      </x:c>
      <x:c r="G201" s="8">
        <x:v>81080.2581598294</x:v>
      </x:c>
      <x:c r="H201" s="8">
        <x:v>0</x:v>
      </x:c>
      <x:c r="I201">
        <x:v>268235.16628778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3056438</x:v>
      </x:c>
      <x:c r="B202" s="1">
        <x:v>43742.5254228009</x:v>
      </x:c>
      <x:c r="C202" s="6">
        <x:v>10.0053368916667</x:v>
      </x:c>
      <x:c r="D202" s="13" t="s">
        <x:v>68</x:v>
      </x:c>
      <x:c r="E202">
        <x:v>9</x:v>
      </x:c>
      <x:c r="F202">
        <x:v>19.712</x:v>
      </x:c>
      <x:c r="G202" s="8">
        <x:v>81077.7349708646</x:v>
      </x:c>
      <x:c r="H202" s="8">
        <x:v>0</x:v>
      </x:c>
      <x:c r="I202">
        <x:v>268245.109770471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3056448</x:v>
      </x:c>
      <x:c r="B203" s="1">
        <x:v>43742.5254576042</x:v>
      </x:c>
      <x:c r="C203" s="6">
        <x:v>10.0554460383333</x:v>
      </x:c>
      <x:c r="D203" s="13" t="s">
        <x:v>68</x:v>
      </x:c>
      <x:c r="E203">
        <x:v>9</x:v>
      </x:c>
      <x:c r="F203">
        <x:v>19.718</x:v>
      </x:c>
      <x:c r="G203" s="8">
        <x:v>81069.9847595959</x:v>
      </x:c>
      <x:c r="H203" s="8">
        <x:v>0</x:v>
      </x:c>
      <x:c r="I203">
        <x:v>268224.114487232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3056458</x:v>
      </x:c>
      <x:c r="B204" s="1">
        <x:v>43742.5254923611</x:v>
      </x:c>
      <x:c r="C204" s="6">
        <x:v>10.1055253533333</x:v>
      </x:c>
      <x:c r="D204" s="13" t="s">
        <x:v>68</x:v>
      </x:c>
      <x:c r="E204">
        <x:v>9</x:v>
      </x:c>
      <x:c r="F204">
        <x:v>19.723</x:v>
      </x:c>
      <x:c r="G204" s="8">
        <x:v>81078.1782360202</x:v>
      </x:c>
      <x:c r="H204" s="8">
        <x:v>0</x:v>
      </x:c>
      <x:c r="I204">
        <x:v>268235.327634762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3056468</x:v>
      </x:c>
      <x:c r="B205" s="1">
        <x:v>43742.5255271643</x:v>
      </x:c>
      <x:c r="C205" s="6">
        <x:v>10.155621965</x:v>
      </x:c>
      <x:c r="D205" s="13" t="s">
        <x:v>68</x:v>
      </x:c>
      <x:c r="E205">
        <x:v>9</x:v>
      </x:c>
      <x:c r="F205">
        <x:v>19.719</x:v>
      </x:c>
      <x:c r="G205" s="8">
        <x:v>81075.7737878043</x:v>
      </x:c>
      <x:c r="H205" s="8">
        <x:v>0</x:v>
      </x:c>
      <x:c r="I205">
        <x:v>268228.165425106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3056478</x:v>
      </x:c>
      <x:c r="B206" s="1">
        <x:v>43742.5255619213</x:v>
      </x:c>
      <x:c r="C206" s="6">
        <x:v>10.2056870483333</x:v>
      </x:c>
      <x:c r="D206" s="13" t="s">
        <x:v>68</x:v>
      </x:c>
      <x:c r="E206">
        <x:v>9</x:v>
      </x:c>
      <x:c r="F206">
        <x:v>19.716</x:v>
      </x:c>
      <x:c r="G206" s="8">
        <x:v>81071.7769848858</x:v>
      </x:c>
      <x:c r="H206" s="8">
        <x:v>0</x:v>
      </x:c>
      <x:c r="I206">
        <x:v>268217.323902879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3056488</x:v>
      </x:c>
      <x:c r="B207" s="1">
        <x:v>43742.5255969097</x:v>
      </x:c>
      <x:c r="C207" s="6">
        <x:v>10.2560874033333</x:v>
      </x:c>
      <x:c r="D207" s="13" t="s">
        <x:v>68</x:v>
      </x:c>
      <x:c r="E207">
        <x:v>9</x:v>
      </x:c>
      <x:c r="F207">
        <x:v>19.716</x:v>
      </x:c>
      <x:c r="G207" s="8">
        <x:v>81077.838634854</x:v>
      </x:c>
      <x:c r="H207" s="8">
        <x:v>0</x:v>
      </x:c>
      <x:c r="I207">
        <x:v>268227.068824987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3056498</x:v>
      </x:c>
      <x:c r="B208" s="1">
        <x:v>43742.5256314005</x:v>
      </x:c>
      <x:c r="C208" s="6">
        <x:v>10.3057537666667</x:v>
      </x:c>
      <x:c r="D208" s="13" t="s">
        <x:v>68</x:v>
      </x:c>
      <x:c r="E208">
        <x:v>9</x:v>
      </x:c>
      <x:c r="F208">
        <x:v>19.721</x:v>
      </x:c>
      <x:c r="G208" s="8">
        <x:v>81081.0785073379</x:v>
      </x:c>
      <x:c r="H208" s="8">
        <x:v>0</x:v>
      </x:c>
      <x:c r="I208">
        <x:v>268220.322106283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3056508</x:v>
      </x:c>
      <x:c r="B209" s="1">
        <x:v>43742.525665544</x:v>
      </x:c>
      <x:c r="C209" s="6">
        <x:v>10.3549329516667</x:v>
      </x:c>
      <x:c r="D209" s="13" t="s">
        <x:v>68</x:v>
      </x:c>
      <x:c r="E209">
        <x:v>9</x:v>
      </x:c>
      <x:c r="F209">
        <x:v>19.717</x:v>
      </x:c>
      <x:c r="G209" s="8">
        <x:v>81069.6274297616</x:v>
      </x:c>
      <x:c r="H209" s="8">
        <x:v>0</x:v>
      </x:c>
      <x:c r="I209">
        <x:v>268219.795919831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3056518</x:v>
      </x:c>
      <x:c r="B210" s="1">
        <x:v>43742.5257003472</x:v>
      </x:c>
      <x:c r="C210" s="6">
        <x:v>10.4050497316667</x:v>
      </x:c>
      <x:c r="D210" s="13" t="s">
        <x:v>68</x:v>
      </x:c>
      <x:c r="E210">
        <x:v>9</x:v>
      </x:c>
      <x:c r="F210">
        <x:v>19.716</x:v>
      </x:c>
      <x:c r="G210" s="8">
        <x:v>81070.6124459208</x:v>
      </x:c>
      <x:c r="H210" s="8">
        <x:v>0</x:v>
      </x:c>
      <x:c r="I210">
        <x:v>268217.841137256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3056528</x:v>
      </x:c>
      <x:c r="B211" s="1">
        <x:v>43742.5257351505</x:v>
      </x:c>
      <x:c r="C211" s="6">
        <x:v>10.4551023083333</x:v>
      </x:c>
      <x:c r="D211" s="13" t="s">
        <x:v>68</x:v>
      </x:c>
      <x:c r="E211">
        <x:v>9</x:v>
      </x:c>
      <x:c r="F211">
        <x:v>19.72</x:v>
      </x:c>
      <x:c r="G211" s="8">
        <x:v>81072.2963733455</x:v>
      </x:c>
      <x:c r="H211" s="8">
        <x:v>0</x:v>
      </x:c>
      <x:c r="I211">
        <x:v>268219.121674361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3056538</x:v>
      </x:c>
      <x:c r="B212" s="1">
        <x:v>43742.5257698727</x:v>
      </x:c>
      <x:c r="C212" s="6">
        <x:v>10.505112605</x:v>
      </x:c>
      <x:c r="D212" s="13" t="s">
        <x:v>68</x:v>
      </x:c>
      <x:c r="E212">
        <x:v>9</x:v>
      </x:c>
      <x:c r="F212">
        <x:v>19.724</x:v>
      </x:c>
      <x:c r="G212" s="8">
        <x:v>81071.0742317261</x:v>
      </x:c>
      <x:c r="H212" s="8">
        <x:v>0</x:v>
      </x:c>
      <x:c r="I212">
        <x:v>268210.024676318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3056548</x:v>
      </x:c>
      <x:c r="B213" s="1">
        <x:v>43742.5258046296</x:v>
      </x:c>
      <x:c r="C213" s="6">
        <x:v>10.5551815216667</x:v>
      </x:c>
      <x:c r="D213" s="13" t="s">
        <x:v>68</x:v>
      </x:c>
      <x:c r="E213">
        <x:v>9</x:v>
      </x:c>
      <x:c r="F213">
        <x:v>19.72</x:v>
      </x:c>
      <x:c r="G213" s="8">
        <x:v>81072.0474115784</x:v>
      </x:c>
      <x:c r="H213" s="8">
        <x:v>0</x:v>
      </x:c>
      <x:c r="I213">
        <x:v>268207.123907809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3056558</x:v>
      </x:c>
      <x:c r="B214" s="1">
        <x:v>43742.5258393866</x:v>
      </x:c>
      <x:c r="C214" s="6">
        <x:v>10.60525566</x:v>
      </x:c>
      <x:c r="D214" s="13" t="s">
        <x:v>68</x:v>
      </x:c>
      <x:c r="E214">
        <x:v>9</x:v>
      </x:c>
      <x:c r="F214">
        <x:v>19.718</x:v>
      </x:c>
      <x:c r="G214" s="8">
        <x:v>81079.4688938164</x:v>
      </x:c>
      <x:c r="H214" s="8">
        <x:v>0</x:v>
      </x:c>
      <x:c r="I214">
        <x:v>268220.633689004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3056568</x:v>
      </x:c>
      <x:c r="B215" s="1">
        <x:v>43742.5258743056</x:v>
      </x:c>
      <x:c r="C215" s="6">
        <x:v>10.6555421433333</x:v>
      </x:c>
      <x:c r="D215" s="13" t="s">
        <x:v>68</x:v>
      </x:c>
      <x:c r="E215">
        <x:v>9</x:v>
      </x:c>
      <x:c r="F215">
        <x:v>19.723</x:v>
      </x:c>
      <x:c r="G215" s="8">
        <x:v>81074.5149939668</x:v>
      </x:c>
      <x:c r="H215" s="8">
        <x:v>0</x:v>
      </x:c>
      <x:c r="I215">
        <x:v>268211.733289355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3056578</x:v>
      </x:c>
      <x:c r="B216" s="1">
        <x:v>43742.5259090625</x:v>
      </x:c>
      <x:c r="C216" s="6">
        <x:v>10.7055746716667</x:v>
      </x:c>
      <x:c r="D216" s="13" t="s">
        <x:v>68</x:v>
      </x:c>
      <x:c r="E216">
        <x:v>9</x:v>
      </x:c>
      <x:c r="F216">
        <x:v>19.725</x:v>
      </x:c>
      <x:c r="G216" s="8">
        <x:v>81077.01465694</x:v>
      </x:c>
      <x:c r="H216" s="8">
        <x:v>0</x:v>
      </x:c>
      <x:c r="I216">
        <x:v>268202.582113609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3056588</x:v>
      </x:c>
      <x:c r="B217" s="1">
        <x:v>43742.525943831</x:v>
      </x:c>
      <x:c r="C217" s="6">
        <x:v>10.7556609983333</x:v>
      </x:c>
      <x:c r="D217" s="13" t="s">
        <x:v>68</x:v>
      </x:c>
      <x:c r="E217">
        <x:v>9</x:v>
      </x:c>
      <x:c r="F217">
        <x:v>19.722</x:v>
      </x:c>
      <x:c r="G217" s="8">
        <x:v>81080.1940068524</x:v>
      </x:c>
      <x:c r="H217" s="8">
        <x:v>0</x:v>
      </x:c>
      <x:c r="I217">
        <x:v>268203.912654111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3056598</x:v>
      </x:c>
      <x:c r="B218" s="1">
        <x:v>43742.525978588</x:v>
      </x:c>
      <x:c r="C218" s="6">
        <x:v>10.80569635</x:v>
      </x:c>
      <x:c r="D218" s="13" t="s">
        <x:v>68</x:v>
      </x:c>
      <x:c r="E218">
        <x:v>9</x:v>
      </x:c>
      <x:c r="F218">
        <x:v>19.724</x:v>
      </x:c>
      <x:c r="G218" s="8">
        <x:v>81085.9637811353</x:v>
      </x:c>
      <x:c r="H218" s="8">
        <x:v>0</x:v>
      </x:c>
      <x:c r="I218">
        <x:v>268209.545485126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3056608</x:v>
      </x:c>
      <x:c r="B219" s="1">
        <x:v>43742.5260128125</x:v>
      </x:c>
      <x:c r="C219" s="6">
        <x:v>10.8549726016667</x:v>
      </x:c>
      <x:c r="D219" s="13" t="s">
        <x:v>68</x:v>
      </x:c>
      <x:c r="E219">
        <x:v>9</x:v>
      </x:c>
      <x:c r="F219">
        <x:v>19.725</x:v>
      </x:c>
      <x:c r="G219" s="8">
        <x:v>81076.1791156656</x:v>
      </x:c>
      <x:c r="H219" s="8">
        <x:v>0</x:v>
      </x:c>
      <x:c r="I219">
        <x:v>268202.879038158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3056618</x:v>
      </x:c>
      <x:c r="B220" s="1">
        <x:v>43742.5260476505</x:v>
      </x:c>
      <x:c r="C220" s="6">
        <x:v>10.9051272533333</x:v>
      </x:c>
      <x:c r="D220" s="13" t="s">
        <x:v>68</x:v>
      </x:c>
      <x:c r="E220">
        <x:v>9</x:v>
      </x:c>
      <x:c r="F220">
        <x:v>19.721</x:v>
      </x:c>
      <x:c r="G220" s="8">
        <x:v>81077.5953563598</x:v>
      </x:c>
      <x:c r="H220" s="8">
        <x:v>0</x:v>
      </x:c>
      <x:c r="I220">
        <x:v>268188.966055483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3056628</x:v>
      </x:c>
      <x:c r="B221" s="1">
        <x:v>43742.5260824421</x:v>
      </x:c>
      <x:c r="C221" s="6">
        <x:v>10.955235525</x:v>
      </x:c>
      <x:c r="D221" s="13" t="s">
        <x:v>68</x:v>
      </x:c>
      <x:c r="E221">
        <x:v>9</x:v>
      </x:c>
      <x:c r="F221">
        <x:v>19.723</x:v>
      </x:c>
      <x:c r="G221" s="8">
        <x:v>81074.6102181542</x:v>
      </x:c>
      <x:c r="H221" s="8">
        <x:v>0</x:v>
      </x:c>
      <x:c r="I221">
        <x:v>268191.334423783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3056638</x:v>
      </x:c>
      <x:c r="B222" s="1">
        <x:v>43742.5261171644</x:v>
      </x:c>
      <x:c r="C222" s="6">
        <x:v>11.0052622966667</x:v>
      </x:c>
      <x:c r="D222" s="13" t="s">
        <x:v>68</x:v>
      </x:c>
      <x:c r="E222">
        <x:v>9</x:v>
      </x:c>
      <x:c r="F222">
        <x:v>19.725</x:v>
      </x:c>
      <x:c r="G222" s="8">
        <x:v>81071.1610720079</x:v>
      </x:c>
      <x:c r="H222" s="8">
        <x:v>0</x:v>
      </x:c>
      <x:c r="I222">
        <x:v>268189.668617222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3056648</x:v>
      </x:c>
      <x:c r="B223" s="1">
        <x:v>43742.5261519329</x:v>
      </x:c>
      <x:c r="C223" s="6">
        <x:v>11.0552892</x:v>
      </x:c>
      <x:c r="D223" s="13" t="s">
        <x:v>68</x:v>
      </x:c>
      <x:c r="E223">
        <x:v>9</x:v>
      </x:c>
      <x:c r="F223">
        <x:v>19.724</x:v>
      </x:c>
      <x:c r="G223" s="8">
        <x:v>81075.8611404806</x:v>
      </x:c>
      <x:c r="H223" s="8">
        <x:v>0</x:v>
      </x:c>
      <x:c r="I223">
        <x:v>268190.49182543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3056658</x:v>
      </x:c>
      <x:c r="B224" s="1">
        <x:v>43742.5261866551</x:v>
      </x:c>
      <x:c r="C224" s="6">
        <x:v>11.105314325</x:v>
      </x:c>
      <x:c r="D224" s="13" t="s">
        <x:v>68</x:v>
      </x:c>
      <x:c r="E224">
        <x:v>9</x:v>
      </x:c>
      <x:c r="F224">
        <x:v>19.725</x:v>
      </x:c>
      <x:c r="G224" s="8">
        <x:v>81081.3541262366</x:v>
      </x:c>
      <x:c r="H224" s="8">
        <x:v>0</x:v>
      </x:c>
      <x:c r="I224">
        <x:v>268187.92577628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3056668</x:v>
      </x:c>
      <x:c r="B225" s="1">
        <x:v>43742.5262214468</x:v>
      </x:c>
      <x:c r="C225" s="6">
        <x:v>11.1554268533333</x:v>
      </x:c>
      <x:c r="D225" s="13" t="s">
        <x:v>68</x:v>
      </x:c>
      <x:c r="E225">
        <x:v>9</x:v>
      </x:c>
      <x:c r="F225">
        <x:v>19.728</x:v>
      </x:c>
      <x:c r="G225" s="8">
        <x:v>81074.9094938526</x:v>
      </x:c>
      <x:c r="H225" s="8">
        <x:v>0</x:v>
      </x:c>
      <x:c r="I225">
        <x:v>268180.141501832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3056678</x:v>
      </x:c>
      <x:c r="B226" s="1">
        <x:v>43742.5262562153</x:v>
      </x:c>
      <x:c r="C226" s="6">
        <x:v>11.2054357716667</x:v>
      </x:c>
      <x:c r="D226" s="13" t="s">
        <x:v>68</x:v>
      </x:c>
      <x:c r="E226">
        <x:v>9</x:v>
      </x:c>
      <x:c r="F226">
        <x:v>19.724</x:v>
      </x:c>
      <x:c r="G226" s="8">
        <x:v>81075.556962067</x:v>
      </x:c>
      <x:c r="H226" s="8">
        <x:v>0</x:v>
      </x:c>
      <x:c r="I226">
        <x:v>268177.515126128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3056688</x:v>
      </x:c>
      <x:c r="B227" s="1">
        <x:v>43742.5262909722</x:v>
      </x:c>
      <x:c r="C227" s="6">
        <x:v>11.25551056</x:v>
      </x:c>
      <x:c r="D227" s="13" t="s">
        <x:v>68</x:v>
      </x:c>
      <x:c r="E227">
        <x:v>9</x:v>
      </x:c>
      <x:c r="F227">
        <x:v>19.724</x:v>
      </x:c>
      <x:c r="G227" s="8">
        <x:v>81069.4485058922</x:v>
      </x:c>
      <x:c r="H227" s="8">
        <x:v>0</x:v>
      </x:c>
      <x:c r="I227">
        <x:v>268179.823336875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3056698</x:v>
      </x:c>
      <x:c r="B228" s="1">
        <x:v>43742.5263257292</x:v>
      </x:c>
      <x:c r="C228" s="6">
        <x:v>11.3055896583333</x:v>
      </x:c>
      <x:c r="D228" s="13" t="s">
        <x:v>68</x:v>
      </x:c>
      <x:c r="E228">
        <x:v>9</x:v>
      </x:c>
      <x:c r="F228">
        <x:v>19.731</x:v>
      </x:c>
      <x:c r="G228" s="8">
        <x:v>81067.3560657921</x:v>
      </x:c>
      <x:c r="H228" s="8">
        <x:v>0</x:v>
      </x:c>
      <x:c r="I228">
        <x:v>268184.599506378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3056708</x:v>
      </x:c>
      <x:c r="B229" s="1">
        <x:v>43742.5263599884</x:v>
      </x:c>
      <x:c r="C229" s="6">
        <x:v>11.3548920166667</x:v>
      </x:c>
      <x:c r="D229" s="13" t="s">
        <x:v>68</x:v>
      </x:c>
      <x:c r="E229">
        <x:v>9</x:v>
      </x:c>
      <x:c r="F229">
        <x:v>19.727</x:v>
      </x:c>
      <x:c r="G229" s="8">
        <x:v>81070.6473511851</x:v>
      </x:c>
      <x:c r="H229" s="8">
        <x:v>0</x:v>
      </x:c>
      <x:c r="I229">
        <x:v>268175.400731246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3056718</x:v>
      </x:c>
      <x:c r="B230" s="1">
        <x:v>43742.5263947917</x:v>
      </x:c>
      <x:c r="C230" s="6">
        <x:v>11.4050290266667</x:v>
      </x:c>
      <x:c r="D230" s="13" t="s">
        <x:v>68</x:v>
      </x:c>
      <x:c r="E230">
        <x:v>9</x:v>
      </x:c>
      <x:c r="F230">
        <x:v>19.73</x:v>
      </x:c>
      <x:c r="G230" s="8">
        <x:v>81074.5760876465</x:v>
      </x:c>
      <x:c r="H230" s="8">
        <x:v>0</x:v>
      </x:c>
      <x:c r="I230">
        <x:v>268179.649570076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3056728</x:v>
      </x:c>
      <x:c r="B231" s="1">
        <x:v>43742.5264296296</x:v>
      </x:c>
      <x:c r="C231" s="6">
        <x:v>11.4551667583333</x:v>
      </x:c>
      <x:c r="D231" s="13" t="s">
        <x:v>68</x:v>
      </x:c>
      <x:c r="E231">
        <x:v>9</x:v>
      </x:c>
      <x:c r="F231">
        <x:v>19.727</x:v>
      </x:c>
      <x:c r="G231" s="8">
        <x:v>81070.924650596</x:v>
      </x:c>
      <x:c r="H231" s="8">
        <x:v>0</x:v>
      </x:c>
      <x:c r="I231">
        <x:v>268170.349256507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3056738</x:v>
      </x:c>
      <x:c r="B232" s="1">
        <x:v>43742.5264643866</x:v>
      </x:c>
      <x:c r="C232" s="6">
        <x:v>11.5052272</x:v>
      </x:c>
      <x:c r="D232" s="13" t="s">
        <x:v>68</x:v>
      </x:c>
      <x:c r="E232">
        <x:v>9</x:v>
      </x:c>
      <x:c r="F232">
        <x:v>19.731</x:v>
      </x:c>
      <x:c r="G232" s="8">
        <x:v>81069.8662250363</x:v>
      </x:c>
      <x:c r="H232" s="8">
        <x:v>0</x:v>
      </x:c>
      <x:c r="I232">
        <x:v>268170.124047538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3056748</x:v>
      </x:c>
      <x:c r="B233" s="1">
        <x:v>43742.5264991551</x:v>
      </x:c>
      <x:c r="C233" s="6">
        <x:v>11.5553306233333</x:v>
      </x:c>
      <x:c r="D233" s="13" t="s">
        <x:v>68</x:v>
      </x:c>
      <x:c r="E233">
        <x:v>9</x:v>
      </x:c>
      <x:c r="F233">
        <x:v>19.729</x:v>
      </x:c>
      <x:c r="G233" s="8">
        <x:v>81068.9509230469</x:v>
      </x:c>
      <x:c r="H233" s="8">
        <x:v>0</x:v>
      </x:c>
      <x:c r="I233">
        <x:v>268165.845911974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3056758</x:v>
      </x:c>
      <x:c r="B234" s="1">
        <x:v>43742.526533912</x:v>
      </x:c>
      <x:c r="C234" s="6">
        <x:v>11.6053529066667</x:v>
      </x:c>
      <x:c r="D234" s="13" t="s">
        <x:v>68</x:v>
      </x:c>
      <x:c r="E234">
        <x:v>9</x:v>
      </x:c>
      <x:c r="F234">
        <x:v>19.728</x:v>
      </x:c>
      <x:c r="G234" s="8">
        <x:v>81070.8235621293</x:v>
      </x:c>
      <x:c r="H234" s="8">
        <x:v>0</x:v>
      </x:c>
      <x:c r="I234">
        <x:v>268177.301483642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3056768</x:v>
      </x:c>
      <x:c r="B235" s="1">
        <x:v>43742.5265687153</x:v>
      </x:c>
      <x:c r="C235" s="6">
        <x:v>11.6554347316667</x:v>
      </x:c>
      <x:c r="D235" s="13" t="s">
        <x:v>68</x:v>
      </x:c>
      <x:c r="E235">
        <x:v>9</x:v>
      </x:c>
      <x:c r="F235">
        <x:v>19.732</x:v>
      </x:c>
      <x:c r="G235" s="8">
        <x:v>81077.0495673708</x:v>
      </x:c>
      <x:c r="H235" s="8">
        <x:v>0</x:v>
      </x:c>
      <x:c r="I235">
        <x:v>268177.784350433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3056778</x:v>
      </x:c>
      <x:c r="B236" s="1">
        <x:v>43742.5266034722</x:v>
      </x:c>
      <x:c r="C236" s="6">
        <x:v>11.7055177016667</x:v>
      </x:c>
      <x:c r="D236" s="13" t="s">
        <x:v>68</x:v>
      </x:c>
      <x:c r="E236">
        <x:v>9</x:v>
      </x:c>
      <x:c r="F236">
        <x:v>19.738</x:v>
      </x:c>
      <x:c r="G236" s="8">
        <x:v>81072.9057631996</x:v>
      </x:c>
      <x:c r="H236" s="8">
        <x:v>0</x:v>
      </x:c>
      <x:c r="I236">
        <x:v>268177.377561239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3056788</x:v>
      </x:c>
      <x:c r="B237" s="1">
        <x:v>43742.5266383102</x:v>
      </x:c>
      <x:c r="C237" s="6">
        <x:v>11.7556796</x:v>
      </x:c>
      <x:c r="D237" s="13" t="s">
        <x:v>68</x:v>
      </x:c>
      <x:c r="E237">
        <x:v>9</x:v>
      </x:c>
      <x:c r="F237">
        <x:v>19.737</x:v>
      </x:c>
      <x:c r="G237" s="8">
        <x:v>81075.9106729892</x:v>
      </x:c>
      <x:c r="H237" s="8">
        <x:v>0</x:v>
      </x:c>
      <x:c r="I237">
        <x:v>268172.271927942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3056798</x:v>
      </x:c>
      <x:c r="B238" s="1">
        <x:v>43742.5266730324</x:v>
      </x:c>
      <x:c r="C238" s="6">
        <x:v>11.8057141266667</x:v>
      </x:c>
      <x:c r="D238" s="13" t="s">
        <x:v>68</x:v>
      </x:c>
      <x:c r="E238">
        <x:v>9</x:v>
      </x:c>
      <x:c r="F238">
        <x:v>19.733</x:v>
      </x:c>
      <x:c r="G238" s="8">
        <x:v>81069.9941645759</x:v>
      </x:c>
      <x:c r="H238" s="8">
        <x:v>0</x:v>
      </x:c>
      <x:c r="I238">
        <x:v>268183.432728258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3056808</x:v>
      </x:c>
      <x:c r="B239" s="1">
        <x:v>43742.5267074421</x:v>
      </x:c>
      <x:c r="C239" s="6">
        <x:v>11.855219655</x:v>
      </x:c>
      <x:c r="D239" s="13" t="s">
        <x:v>68</x:v>
      </x:c>
      <x:c r="E239">
        <x:v>9</x:v>
      </x:c>
      <x:c r="F239">
        <x:v>19.723</x:v>
      </x:c>
      <x:c r="G239" s="8">
        <x:v>81072.2452909424</x:v>
      </x:c>
      <x:c r="H239" s="8">
        <x:v>0</x:v>
      </x:c>
      <x:c r="I239">
        <x:v>268177.151903363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3056818</x:v>
      </x:c>
      <x:c r="B240" s="1">
        <x:v>43742.5267422106</x:v>
      </x:c>
      <x:c r="C240" s="6">
        <x:v>11.905307135</x:v>
      </x:c>
      <x:c r="D240" s="13" t="s">
        <x:v>68</x:v>
      </x:c>
      <x:c r="E240">
        <x:v>9</x:v>
      </x:c>
      <x:c r="F240">
        <x:v>19.731</x:v>
      </x:c>
      <x:c r="G240" s="8">
        <x:v>81070.2616827929</x:v>
      </x:c>
      <x:c r="H240" s="8">
        <x:v>0</x:v>
      </x:c>
      <x:c r="I240">
        <x:v>268164.574111004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3056828</x:v>
      </x:c>
      <x:c r="B241" s="1">
        <x:v>43742.5267770833</x:v>
      </x:c>
      <x:c r="C241" s="6">
        <x:v>11.955515345</x:v>
      </x:c>
      <x:c r="D241" s="13" t="s">
        <x:v>68</x:v>
      </x:c>
      <x:c r="E241">
        <x:v>9</x:v>
      </x:c>
      <x:c r="F241">
        <x:v>19.733</x:v>
      </x:c>
      <x:c r="G241" s="8">
        <x:v>81069.3604039524</x:v>
      </x:c>
      <x:c r="H241" s="8">
        <x:v>0</x:v>
      </x:c>
      <x:c r="I241">
        <x:v>268172.867102129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3056838</x:v>
      </x:c>
      <x:c r="B242" s="1">
        <x:v>43742.5268118056</x:v>
      </x:c>
      <x:c r="C242" s="6">
        <x:v>12.0055272733333</x:v>
      </x:c>
      <x:c r="D242" s="13" t="s">
        <x:v>68</x:v>
      </x:c>
      <x:c r="E242">
        <x:v>9</x:v>
      </x:c>
      <x:c r="F242">
        <x:v>19.734</x:v>
      </x:c>
      <x:c r="G242" s="8">
        <x:v>81066.220771696</x:v>
      </x:c>
      <x:c r="H242" s="8">
        <x:v>0</x:v>
      </x:c>
      <x:c r="I242">
        <x:v>268165.529339215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3056848</x:v>
      </x:c>
      <x:c r="B243" s="1">
        <x:v>43742.5268466088</x:v>
      </x:c>
      <x:c r="C243" s="6">
        <x:v>12.055660195</x:v>
      </x:c>
      <x:c r="D243" s="13" t="s">
        <x:v>68</x:v>
      </x:c>
      <x:c r="E243">
        <x:v>9</x:v>
      </x:c>
      <x:c r="F243">
        <x:v>19.738</x:v>
      </x:c>
      <x:c r="G243" s="8">
        <x:v>81065.1056314251</x:v>
      </x:c>
      <x:c r="H243" s="8">
        <x:v>0</x:v>
      </x:c>
      <x:c r="I243">
        <x:v>268164.284153209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3056858</x:v>
      </x:c>
      <x:c r="B244" s="1">
        <x:v>43742.5268814005</x:v>
      </x:c>
      <x:c r="C244" s="6">
        <x:v>12.1057430116667</x:v>
      </x:c>
      <x:c r="D244" s="13" t="s">
        <x:v>68</x:v>
      </x:c>
      <x:c r="E244">
        <x:v>9</x:v>
      </x:c>
      <x:c r="F244">
        <x:v>19.73</x:v>
      </x:c>
      <x:c r="G244" s="8">
        <x:v>81058.4517249678</x:v>
      </x:c>
      <x:c r="H244" s="8">
        <x:v>0</x:v>
      </x:c>
      <x:c r="I244">
        <x:v>268160.777746007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3056868</x:v>
      </x:c>
      <x:c r="B245" s="1">
        <x:v>43742.5269155903</x:v>
      </x:c>
      <x:c r="C245" s="6">
        <x:v>12.1549595783333</x:v>
      </x:c>
      <x:c r="D245" s="13" t="s">
        <x:v>68</x:v>
      </x:c>
      <x:c r="E245">
        <x:v>9</x:v>
      </x:c>
      <x:c r="F245">
        <x:v>19.731</x:v>
      </x:c>
      <x:c r="G245" s="8">
        <x:v>81052.8470122342</x:v>
      </x:c>
      <x:c r="H245" s="8">
        <x:v>0</x:v>
      </x:c>
      <x:c r="I245">
        <x:v>268165.123693944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3056878</x:v>
      </x:c>
      <x:c r="B246" s="1">
        <x:v>43742.5269503819</x:v>
      </x:c>
      <x:c r="C246" s="6">
        <x:v>12.2050544666667</x:v>
      </x:c>
      <x:c r="D246" s="13" t="s">
        <x:v>68</x:v>
      </x:c>
      <x:c r="E246">
        <x:v>9</x:v>
      </x:c>
      <x:c r="F246">
        <x:v>19.73</x:v>
      </x:c>
      <x:c r="G246" s="8">
        <x:v>81055.5514821034</x:v>
      </x:c>
      <x:c r="H246" s="8">
        <x:v>0</x:v>
      </x:c>
      <x:c r="I246">
        <x:v>268167.162087724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3056888</x:v>
      </x:c>
      <x:c r="B247" s="1">
        <x:v>43742.5269851505</x:v>
      </x:c>
      <x:c r="C247" s="6">
        <x:v>12.25511579</x:v>
      </x:c>
      <x:c r="D247" s="13" t="s">
        <x:v>68</x:v>
      </x:c>
      <x:c r="E247">
        <x:v>9</x:v>
      </x:c>
      <x:c r="F247">
        <x:v>19.737</x:v>
      </x:c>
      <x:c r="G247" s="8">
        <x:v>81049.790047799</x:v>
      </x:c>
      <x:c r="H247" s="8">
        <x:v>0</x:v>
      </x:c>
      <x:c r="I247">
        <x:v>268164.418872869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3056898</x:v>
      </x:c>
      <x:c r="B248" s="1">
        <x:v>43742.5270199074</x:v>
      </x:c>
      <x:c r="C248" s="6">
        <x:v>12.3052116733333</x:v>
      </x:c>
      <x:c r="D248" s="13" t="s">
        <x:v>68</x:v>
      </x:c>
      <x:c r="E248">
        <x:v>9</x:v>
      </x:c>
      <x:c r="F248">
        <x:v>19.734</x:v>
      </x:c>
      <x:c r="G248" s="8">
        <x:v>81047.5165834456</x:v>
      </x:c>
      <x:c r="H248" s="8">
        <x:v>0</x:v>
      </x:c>
      <x:c r="I248">
        <x:v>268151.714708056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3056908</x:v>
      </x:c>
      <x:c r="B249" s="1">
        <x:v>43742.5270547801</x:v>
      </x:c>
      <x:c r="C249" s="6">
        <x:v>12.3554162983333</x:v>
      </x:c>
      <x:c r="D249" s="13" t="s">
        <x:v>68</x:v>
      </x:c>
      <x:c r="E249">
        <x:v>9</x:v>
      </x:c>
      <x:c r="F249">
        <x:v>19.736</x:v>
      </x:c>
      <x:c r="G249" s="8">
        <x:v>81048.0245607684</x:v>
      </x:c>
      <x:c r="H249" s="8">
        <x:v>0</x:v>
      </x:c>
      <x:c r="I249">
        <x:v>268151.39574013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3056918</x:v>
      </x:c>
      <x:c r="B250" s="1">
        <x:v>43742.5270896181</x:v>
      </x:c>
      <x:c r="C250" s="6">
        <x:v>12.4055733533333</x:v>
      </x:c>
      <x:c r="D250" s="13" t="s">
        <x:v>68</x:v>
      </x:c>
      <x:c r="E250">
        <x:v>9</x:v>
      </x:c>
      <x:c r="F250">
        <x:v>19.734</x:v>
      </x:c>
      <x:c r="G250" s="8">
        <x:v>81048.6661075389</x:v>
      </x:c>
      <x:c r="H250" s="8">
        <x:v>0</x:v>
      </x:c>
      <x:c r="I250">
        <x:v>268155.426827331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3056928</x:v>
      </x:c>
      <x:c r="B251" s="1">
        <x:v>43742.5271243866</x:v>
      </x:c>
      <x:c r="C251" s="6">
        <x:v>12.455600235</x:v>
      </x:c>
      <x:c r="D251" s="13" t="s">
        <x:v>68</x:v>
      </x:c>
      <x:c r="E251">
        <x:v>9</x:v>
      </x:c>
      <x:c r="F251">
        <x:v>19.737</x:v>
      </x:c>
      <x:c r="G251" s="8">
        <x:v>81044.1568728823</x:v>
      </x:c>
      <x:c r="H251" s="8">
        <x:v>0</x:v>
      </x:c>
      <x:c r="I251">
        <x:v>268146.368437711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3056938</x:v>
      </x:c>
      <x:c r="B252" s="1">
        <x:v>43742.5271586458</x:v>
      </x:c>
      <x:c r="C252" s="6">
        <x:v>12.504974105</x:v>
      </x:c>
      <x:c r="D252" s="13" t="s">
        <x:v>68</x:v>
      </x:c>
      <x:c r="E252">
        <x:v>9</x:v>
      </x:c>
      <x:c r="F252">
        <x:v>19.735</x:v>
      </x:c>
      <x:c r="G252" s="8">
        <x:v>81045.5273093453</x:v>
      </x:c>
      <x:c r="H252" s="8">
        <x:v>0</x:v>
      </x:c>
      <x:c r="I252">
        <x:v>268153.049771541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3056948</x:v>
      </x:c>
      <x:c r="B253" s="1">
        <x:v>43742.5271934375</x:v>
      </x:c>
      <x:c r="C253" s="6">
        <x:v>12.555053775</x:v>
      </x:c>
      <x:c r="D253" s="13" t="s">
        <x:v>68</x:v>
      </x:c>
      <x:c r="E253">
        <x:v>9</x:v>
      </x:c>
      <x:c r="F253">
        <x:v>19.737</x:v>
      </x:c>
      <x:c r="G253" s="8">
        <x:v>81038.3304419261</x:v>
      </x:c>
      <x:c r="H253" s="8">
        <x:v>0</x:v>
      </x:c>
      <x:c r="I253">
        <x:v>268139.470058863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3056958</x:v>
      </x:c>
      <x:c r="B254" s="1">
        <x:v>43742.5272281597</x:v>
      </x:c>
      <x:c r="C254" s="6">
        <x:v>12.605085765</x:v>
      </x:c>
      <x:c r="D254" s="13" t="s">
        <x:v>68</x:v>
      </x:c>
      <x:c r="E254">
        <x:v>9</x:v>
      </x:c>
      <x:c r="F254">
        <x:v>19.742</x:v>
      </x:c>
      <x:c r="G254" s="8">
        <x:v>81045.2602290783</x:v>
      </x:c>
      <x:c r="H254" s="8">
        <x:v>0</x:v>
      </x:c>
      <x:c r="I254">
        <x:v>268146.657614997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3056968</x:v>
      </x:c>
      <x:c r="B255" s="1">
        <x:v>43742.527262963</x:v>
      </x:c>
      <x:c r="C255" s="6">
        <x:v>12.65517065</x:v>
      </x:c>
      <x:c r="D255" s="13" t="s">
        <x:v>68</x:v>
      </x:c>
      <x:c r="E255">
        <x:v>9</x:v>
      </x:c>
      <x:c r="F255">
        <x:v>19.739</x:v>
      </x:c>
      <x:c r="G255" s="8">
        <x:v>81044.3564645812</x:v>
      </x:c>
      <x:c r="H255" s="8">
        <x:v>0</x:v>
      </x:c>
      <x:c r="I255">
        <x:v>268139.523091205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3056978</x:v>
      </x:c>
      <x:c r="B256" s="1">
        <x:v>43742.5272977662</x:v>
      </x:c>
      <x:c r="C256" s="6">
        <x:v>12.7052985066667</x:v>
      </x:c>
      <x:c r="D256" s="13" t="s">
        <x:v>68</x:v>
      </x:c>
      <x:c r="E256">
        <x:v>9</x:v>
      </x:c>
      <x:c r="F256">
        <x:v>19.737</x:v>
      </x:c>
      <x:c r="G256" s="8">
        <x:v>81042.2189561358</x:v>
      </x:c>
      <x:c r="H256" s="8">
        <x:v>0</x:v>
      </x:c>
      <x:c r="I256">
        <x:v>268151.138917025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3056988</x:v>
      </x:c>
      <x:c r="B257" s="1">
        <x:v>43742.5273326389</x:v>
      </x:c>
      <x:c r="C257" s="6">
        <x:v>12.7555066183333</x:v>
      </x:c>
      <x:c r="D257" s="13" t="s">
        <x:v>68</x:v>
      </x:c>
      <x:c r="E257">
        <x:v>9</x:v>
      </x:c>
      <x:c r="F257">
        <x:v>19.74</x:v>
      </x:c>
      <x:c r="G257" s="8">
        <x:v>81042.5523429225</x:v>
      </x:c>
      <x:c r="H257" s="8">
        <x:v>0</x:v>
      </x:c>
      <x:c r="I257">
        <x:v>268144.83981447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3056998</x:v>
      </x:c>
      <x:c r="B258" s="1">
        <x:v>43742.5273673958</x:v>
      </x:c>
      <x:c r="C258" s="6">
        <x:v>12.8055880266667</x:v>
      </x:c>
      <x:c r="D258" s="13" t="s">
        <x:v>68</x:v>
      </x:c>
      <x:c r="E258">
        <x:v>9</x:v>
      </x:c>
      <x:c r="F258">
        <x:v>19.742</x:v>
      </x:c>
      <x:c r="G258" s="8">
        <x:v>81040.8814056155</x:v>
      </x:c>
      <x:c r="H258" s="8">
        <x:v>0</x:v>
      </x:c>
      <x:c r="I258">
        <x:v>268146.814204044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3057008</x:v>
      </x:c>
      <x:c r="B259" s="1">
        <x:v>43742.5274021643</x:v>
      </x:c>
      <x:c r="C259" s="6">
        <x:v>12.8556116083333</x:v>
      </x:c>
      <x:c r="D259" s="13" t="s">
        <x:v>68</x:v>
      </x:c>
      <x:c r="E259">
        <x:v>9</x:v>
      </x:c>
      <x:c r="F259">
        <x:v>19.738</x:v>
      </x:c>
      <x:c r="G259" s="8">
        <x:v>81036.786852929</x:v>
      </x:c>
      <x:c r="H259" s="8">
        <x:v>0</x:v>
      </x:c>
      <x:c r="I259">
        <x:v>268145.431353951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3057018</x:v>
      </x:c>
      <x:c r="B260" s="1">
        <x:v>43742.5274368866</x:v>
      </x:c>
      <x:c r="C260" s="6">
        <x:v>12.9056421033333</x:v>
      </x:c>
      <x:c r="D260" s="13" t="s">
        <x:v>68</x:v>
      </x:c>
      <x:c r="E260">
        <x:v>9</x:v>
      </x:c>
      <x:c r="F260">
        <x:v>19.739</x:v>
      </x:c>
      <x:c r="G260" s="8">
        <x:v>81037.1428954417</x:v>
      </x:c>
      <x:c r="H260" s="8">
        <x:v>0</x:v>
      </x:c>
      <x:c r="I260">
        <x:v>268141.231424676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3057028</x:v>
      </x:c>
      <x:c r="B261" s="1">
        <x:v>43742.5274715278</x:v>
      </x:c>
      <x:c r="C261" s="6">
        <x:v>12.9555354366667</x:v>
      </x:c>
      <x:c r="D261" s="13" t="s">
        <x:v>68</x:v>
      </x:c>
      <x:c r="E261">
        <x:v>9</x:v>
      </x:c>
      <x:c r="F261">
        <x:v>19.743</x:v>
      </x:c>
      <x:c r="G261" s="8">
        <x:v>81039.3361990107</x:v>
      </x:c>
      <x:c r="H261" s="8">
        <x:v>0</x:v>
      </x:c>
      <x:c r="I261">
        <x:v>268143.400906999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3057038</x:v>
      </x:c>
      <x:c r="B262" s="1">
        <x:v>43742.5275058681</x:v>
      </x:c>
      <x:c r="C262" s="6">
        <x:v>13.00498184</x:v>
      </x:c>
      <x:c r="D262" s="13" t="s">
        <x:v>68</x:v>
      </x:c>
      <x:c r="E262">
        <x:v>9</x:v>
      </x:c>
      <x:c r="F262">
        <x:v>19.741</x:v>
      </x:c>
      <x:c r="G262" s="8">
        <x:v>81034.182155881</x:v>
      </x:c>
      <x:c r="H262" s="8">
        <x:v>0</x:v>
      </x:c>
      <x:c r="I262">
        <x:v>268142.773740125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3057048</x:v>
      </x:c>
      <x:c r="B263" s="1">
        <x:v>43742.5275408912</x:v>
      </x:c>
      <x:c r="C263" s="6">
        <x:v>13.0554219483333</x:v>
      </x:c>
      <x:c r="D263" s="13" t="s">
        <x:v>68</x:v>
      </x:c>
      <x:c r="E263">
        <x:v>9</x:v>
      </x:c>
      <x:c r="F263">
        <x:v>19.74</x:v>
      </x:c>
      <x:c r="G263" s="8">
        <x:v>81034.2442297865</x:v>
      </x:c>
      <x:c r="H263" s="8">
        <x:v>0</x:v>
      </x:c>
      <x:c r="I263">
        <x:v>268136.533752656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3057058</x:v>
      </x:c>
      <x:c r="B264" s="1">
        <x:v>43742.5275755787</x:v>
      </x:c>
      <x:c r="C264" s="6">
        <x:v>13.1053429833333</x:v>
      </x:c>
      <x:c r="D264" s="13" t="s">
        <x:v>68</x:v>
      </x:c>
      <x:c r="E264">
        <x:v>9</x:v>
      </x:c>
      <x:c r="F264">
        <x:v>19.739</x:v>
      </x:c>
      <x:c r="G264" s="8">
        <x:v>81041.2186655422</x:v>
      </x:c>
      <x:c r="H264" s="8">
        <x:v>0</x:v>
      </x:c>
      <x:c r="I264">
        <x:v>268145.906619797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3057068</x:v>
      </x:c>
      <x:c r="B265" s="1">
        <x:v>43742.5276101852</x:v>
      </x:c>
      <x:c r="C265" s="6">
        <x:v>13.1552127816667</x:v>
      </x:c>
      <x:c r="D265" s="13" t="s">
        <x:v>68</x:v>
      </x:c>
      <x:c r="E265">
        <x:v>9</x:v>
      </x:c>
      <x:c r="F265">
        <x:v>19.738</x:v>
      </x:c>
      <x:c r="G265" s="8">
        <x:v>81037.6658580723</x:v>
      </x:c>
      <x:c r="H265" s="8">
        <x:v>0</x:v>
      </x:c>
      <x:c r="I265">
        <x:v>268141.410976904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3057078</x:v>
      </x:c>
      <x:c r="B266" s="1">
        <x:v>43742.5276447917</x:v>
      </x:c>
      <x:c r="C266" s="6">
        <x:v>13.2050059366667</x:v>
      </x:c>
      <x:c r="D266" s="13" t="s">
        <x:v>68</x:v>
      </x:c>
      <x:c r="E266">
        <x:v>9</x:v>
      </x:c>
      <x:c r="F266">
        <x:v>19.743</x:v>
      </x:c>
      <x:c r="G266" s="8">
        <x:v>81040.3676969224</x:v>
      </x:c>
      <x:c r="H266" s="8">
        <x:v>0</x:v>
      </x:c>
      <x:c r="I266">
        <x:v>268140.128711085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3057088</x:v>
      </x:c>
      <x:c r="B267" s="1">
        <x:v>43742.5276794329</x:v>
      </x:c>
      <x:c r="C267" s="6">
        <x:v>13.254918985</x:v>
      </x:c>
      <x:c r="D267" s="13" t="s">
        <x:v>68</x:v>
      </x:c>
      <x:c r="E267">
        <x:v>9</x:v>
      </x:c>
      <x:c r="F267">
        <x:v>19.742</x:v>
      </x:c>
      <x:c r="G267" s="8">
        <x:v>81039.8319474947</x:v>
      </x:c>
      <x:c r="H267" s="8">
        <x:v>0</x:v>
      </x:c>
      <x:c r="I267">
        <x:v>268135.340674048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3057098</x:v>
      </x:c>
      <x:c r="B268" s="1">
        <x:v>43742.5277146181</x:v>
      </x:c>
      <x:c r="C268" s="6">
        <x:v>13.3055941516667</x:v>
      </x:c>
      <x:c r="D268" s="13" t="s">
        <x:v>68</x:v>
      </x:c>
      <x:c r="E268">
        <x:v>9</x:v>
      </x:c>
      <x:c r="F268">
        <x:v>19.746</x:v>
      </x:c>
      <x:c r="G268" s="8">
        <x:v>81039.1651966327</x:v>
      </x:c>
      <x:c r="H268" s="8">
        <x:v>0</x:v>
      </x:c>
      <x:c r="I268">
        <x:v>268123.968215728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3057108</x:v>
      </x:c>
      <x:c r="B269" s="1">
        <x:v>43742.5277491898</x:v>
      </x:c>
      <x:c r="C269" s="6">
        <x:v>13.3553476566667</x:v>
      </x:c>
      <x:c r="D269" s="13" t="s">
        <x:v>68</x:v>
      </x:c>
      <x:c r="E269">
        <x:v>9</x:v>
      </x:c>
      <x:c r="F269">
        <x:v>19.744</x:v>
      </x:c>
      <x:c r="G269" s="8">
        <x:v>81044.5896661002</x:v>
      </x:c>
      <x:c r="H269" s="8">
        <x:v>0</x:v>
      </x:c>
      <x:c r="I269">
        <x:v>268133.382281679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3057118</x:v>
      </x:c>
      <x:c r="B270" s="1">
        <x:v>43742.5277838773</x:v>
      </x:c>
      <x:c r="C270" s="6">
        <x:v>13.4053078583333</x:v>
      </x:c>
      <x:c r="D270" s="13" t="s">
        <x:v>68</x:v>
      </x:c>
      <x:c r="E270">
        <x:v>9</x:v>
      </x:c>
      <x:c r="F270">
        <x:v>19.745</x:v>
      </x:c>
      <x:c r="G270" s="8">
        <x:v>81039.578513742</x:v>
      </x:c>
      <x:c r="H270" s="8">
        <x:v>0</x:v>
      </x:c>
      <x:c r="I270">
        <x:v>268127.181661555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3057128</x:v>
      </x:c>
      <x:c r="B271" s="1">
        <x:v>43742.5278184375</x:v>
      </x:c>
      <x:c r="C271" s="6">
        <x:v>13.455090235</x:v>
      </x:c>
      <x:c r="D271" s="13" t="s">
        <x:v>68</x:v>
      </x:c>
      <x:c r="E271">
        <x:v>9</x:v>
      </x:c>
      <x:c r="F271">
        <x:v>19.746</x:v>
      </x:c>
      <x:c r="G271" s="8">
        <x:v>81050.3795521482</x:v>
      </x:c>
      <x:c r="H271" s="8">
        <x:v>0</x:v>
      </x:c>
      <x:c r="I271">
        <x:v>268128.585126217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3057138</x:v>
      </x:c>
      <x:c r="B272" s="1">
        <x:v>43742.527853125</x:v>
      </x:c>
      <x:c r="C272" s="6">
        <x:v>13.505030775</x:v>
      </x:c>
      <x:c r="D272" s="13" t="s">
        <x:v>68</x:v>
      </x:c>
      <x:c r="E272">
        <x:v>9</x:v>
      </x:c>
      <x:c r="F272">
        <x:v>19.749</x:v>
      </x:c>
      <x:c r="G272" s="8">
        <x:v>81042.5696358092</x:v>
      </x:c>
      <x:c r="H272" s="8">
        <x:v>0</x:v>
      </x:c>
      <x:c r="I272">
        <x:v>268131.992111766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3057148</x:v>
      </x:c>
      <x:c r="B273" s="1">
        <x:v>43742.5278878472</x:v>
      </x:c>
      <x:c r="C273" s="6">
        <x:v>13.55502513</x:v>
      </x:c>
      <x:c r="D273" s="13" t="s">
        <x:v>68</x:v>
      </x:c>
      <x:c r="E273">
        <x:v>9</x:v>
      </x:c>
      <x:c r="F273">
        <x:v>19.753</x:v>
      </x:c>
      <x:c r="G273" s="8">
        <x:v>81045.3404431388</x:v>
      </x:c>
      <x:c r="H273" s="8">
        <x:v>0</x:v>
      </x:c>
      <x:c r="I273">
        <x:v>268124.511962294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3057158</x:v>
      </x:c>
      <x:c r="B274" s="1">
        <x:v>43742.5279225694</x:v>
      </x:c>
      <x:c r="C274" s="6">
        <x:v>13.6050485733333</x:v>
      </x:c>
      <x:c r="D274" s="13" t="s">
        <x:v>68</x:v>
      </x:c>
      <x:c r="E274">
        <x:v>9</x:v>
      </x:c>
      <x:c r="F274">
        <x:v>19.749</x:v>
      </x:c>
      <x:c r="G274" s="8">
        <x:v>81042.1980879845</x:v>
      </x:c>
      <x:c r="H274" s="8">
        <x:v>0</x:v>
      </x:c>
      <x:c r="I274">
        <x:v>268131.058453138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3057168</x:v>
      </x:c>
      <x:c r="B275" s="1">
        <x:v>43742.5279574884</x:v>
      </x:c>
      <x:c r="C275" s="6">
        <x:v>13.65530234</x:v>
      </x:c>
      <x:c r="D275" s="13" t="s">
        <x:v>68</x:v>
      </x:c>
      <x:c r="E275">
        <x:v>9</x:v>
      </x:c>
      <x:c r="F275">
        <x:v>19.747</x:v>
      </x:c>
      <x:c r="G275" s="8">
        <x:v>81044.129137909</x:v>
      </x:c>
      <x:c r="H275" s="8">
        <x:v>0</x:v>
      </x:c>
      <x:c r="I275">
        <x:v>268132.864458521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3057178</x:v>
      </x:c>
      <x:c r="B276" s="1">
        <x:v>43742.5279922106</x:v>
      </x:c>
      <x:c r="C276" s="6">
        <x:v>13.705312585</x:v>
      </x:c>
      <x:c r="D276" s="13" t="s">
        <x:v>68</x:v>
      </x:c>
      <x:c r="E276">
        <x:v>9</x:v>
      </x:c>
      <x:c r="F276">
        <x:v>19.749</x:v>
      </x:c>
      <x:c r="G276" s="8">
        <x:v>81042.3173505234</x:v>
      </x:c>
      <x:c r="H276" s="8">
        <x:v>0</x:v>
      </x:c>
      <x:c r="I276">
        <x:v>268121.7795437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3057188</x:v>
      </x:c>
      <x:c r="B277" s="1">
        <x:v>43742.5280270023</x:v>
      </x:c>
      <x:c r="C277" s="6">
        <x:v>13.7554236966667</x:v>
      </x:c>
      <x:c r="D277" s="13" t="s">
        <x:v>68</x:v>
      </x:c>
      <x:c r="E277">
        <x:v>9</x:v>
      </x:c>
      <x:c r="F277">
        <x:v>19.747</x:v>
      </x:c>
      <x:c r="G277" s="8">
        <x:v>81044.8130944943</x:v>
      </x:c>
      <x:c r="H277" s="8">
        <x:v>0</x:v>
      </x:c>
      <x:c r="I277">
        <x:v>268125.62590885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3057198</x:v>
      </x:c>
      <x:c r="B278" s="1">
        <x:v>43742.5280615741</x:v>
      </x:c>
      <x:c r="C278" s="6">
        <x:v>13.8051813566667</x:v>
      </x:c>
      <x:c r="D278" s="13" t="s">
        <x:v>68</x:v>
      </x:c>
      <x:c r="E278">
        <x:v>9</x:v>
      </x:c>
      <x:c r="F278">
        <x:v>19.75</x:v>
      </x:c>
      <x:c r="G278" s="8">
        <x:v>81035.9827411517</x:v>
      </x:c>
      <x:c r="H278" s="8">
        <x:v>0</x:v>
      </x:c>
      <x:c r="I278">
        <x:v>268116.641180606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3057208</x:v>
      </x:c>
      <x:c r="B279" s="1">
        <x:v>43742.5280960995</x:v>
      </x:c>
      <x:c r="C279" s="6">
        <x:v>13.8548985566667</x:v>
      </x:c>
      <x:c r="D279" s="13" t="s">
        <x:v>68</x:v>
      </x:c>
      <x:c r="E279">
        <x:v>9</x:v>
      </x:c>
      <x:c r="F279">
        <x:v>19.745</x:v>
      </x:c>
      <x:c r="G279" s="8">
        <x:v>81046.2844516946</x:v>
      </x:c>
      <x:c r="H279" s="8">
        <x:v>0</x:v>
      </x:c>
      <x:c r="I279">
        <x:v>268119.360309469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3057218</x:v>
      </x:c>
      <x:c r="B280" s="1">
        <x:v>43742.528131331</x:v>
      </x:c>
      <x:c r="C280" s="6">
        <x:v>13.9056371066667</x:v>
      </x:c>
      <x:c r="D280" s="13" t="s">
        <x:v>68</x:v>
      </x:c>
      <x:c r="E280">
        <x:v>9</x:v>
      </x:c>
      <x:c r="F280">
        <x:v>19.749</x:v>
      </x:c>
      <x:c r="G280" s="8">
        <x:v>81048.8291358993</x:v>
      </x:c>
      <x:c r="H280" s="8">
        <x:v>0</x:v>
      </x:c>
      <x:c r="I280">
        <x:v>268131.246283207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3057228</x:v>
      </x:c>
      <x:c r="B281" s="1">
        <x:v>43742.5281658565</x:v>
      </x:c>
      <x:c r="C281" s="6">
        <x:v>13.955347645</x:v>
      </x:c>
      <x:c r="D281" s="13" t="s">
        <x:v>68</x:v>
      </x:c>
      <x:c r="E281">
        <x:v>9</x:v>
      </x:c>
      <x:c r="F281">
        <x:v>19.746</x:v>
      </x:c>
      <x:c r="G281" s="8">
        <x:v>81042.4768648946</x:v>
      </x:c>
      <x:c r="H281" s="8">
        <x:v>0</x:v>
      </x:c>
      <x:c r="I281">
        <x:v>268116.523612869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3057238</x:v>
      </x:c>
      <x:c r="B282" s="1">
        <x:v>43742.528200463</x:v>
      </x:c>
      <x:c r="C282" s="6">
        <x:v>14.0051696516667</x:v>
      </x:c>
      <x:c r="D282" s="13" t="s">
        <x:v>68</x:v>
      </x:c>
      <x:c r="E282">
        <x:v>9</x:v>
      </x:c>
      <x:c r="F282">
        <x:v>19.75</x:v>
      </x:c>
      <x:c r="G282" s="8">
        <x:v>81046.2798047922</x:v>
      </x:c>
      <x:c r="H282" s="8">
        <x:v>0</x:v>
      </x:c>
      <x:c r="I282">
        <x:v>268117.246259633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3057248</x:v>
      </x:c>
      <x:c r="B283" s="1">
        <x:v>43742.5282355324</x:v>
      </x:c>
      <x:c r="C283" s="6">
        <x:v>14.0557046483333</x:v>
      </x:c>
      <x:c r="D283" s="13" t="s">
        <x:v>68</x:v>
      </x:c>
      <x:c r="E283">
        <x:v>9</x:v>
      </x:c>
      <x:c r="F283">
        <x:v>19.749</x:v>
      </x:c>
      <x:c r="G283" s="8">
        <x:v>81039.62041425</x:v>
      </x:c>
      <x:c r="H283" s="8">
        <x:v>0</x:v>
      </x:c>
      <x:c r="I283">
        <x:v>268120.128340215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3057258</x:v>
      </x:c>
      <x:c r="B284" s="1">
        <x:v>43742.5282701042</x:v>
      </x:c>
      <x:c r="C284" s="6">
        <x:v>14.105458495</x:v>
      </x:c>
      <x:c r="D284" s="13" t="s">
        <x:v>68</x:v>
      </x:c>
      <x:c r="E284">
        <x:v>9</x:v>
      </x:c>
      <x:c r="F284">
        <x:v>19.754</x:v>
      </x:c>
      <x:c r="G284" s="8">
        <x:v>81039.0974127892</x:v>
      </x:c>
      <x:c r="H284" s="8">
        <x:v>0</x:v>
      </x:c>
      <x:c r="I284">
        <x:v>268111.819580061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3057268</x:v>
      </x:c>
      <x:c r="B285" s="1">
        <x:v>43742.5283047107</x:v>
      </x:c>
      <x:c r="C285" s="6">
        <x:v>14.1552723016667</x:v>
      </x:c>
      <x:c r="D285" s="13" t="s">
        <x:v>68</x:v>
      </x:c>
      <x:c r="E285">
        <x:v>9</x:v>
      </x:c>
      <x:c r="F285">
        <x:v>19.753</x:v>
      </x:c>
      <x:c r="G285" s="8">
        <x:v>81035.8845428643</x:v>
      </x:c>
      <x:c r="H285" s="8">
        <x:v>0</x:v>
      </x:c>
      <x:c r="I285">
        <x:v>268112.14809979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3057278</x:v>
      </x:c>
      <x:c r="B286" s="1">
        <x:v>43742.5283393171</x:v>
      </x:c>
      <x:c r="C286" s="6">
        <x:v>14.2051257416667</x:v>
      </x:c>
      <x:c r="D286" s="13" t="s">
        <x:v>68</x:v>
      </x:c>
      <x:c r="E286">
        <x:v>9</x:v>
      </x:c>
      <x:c r="F286">
        <x:v>19.759</x:v>
      </x:c>
      <x:c r="G286" s="8">
        <x:v>81028.8295310832</x:v>
      </x:c>
      <x:c r="H286" s="8">
        <x:v>0</x:v>
      </x:c>
      <x:c r="I286">
        <x:v>268107.366009416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3057288</x:v>
      </x:c>
      <x:c r="B287" s="1">
        <x:v>43742.5283743866</x:v>
      </x:c>
      <x:c r="C287" s="6">
        <x:v>14.2556639016667</x:v>
      </x:c>
      <x:c r="D287" s="13" t="s">
        <x:v>68</x:v>
      </x:c>
      <x:c r="E287">
        <x:v>9</x:v>
      </x:c>
      <x:c r="F287">
        <x:v>19.758</x:v>
      </x:c>
      <x:c r="G287" s="8">
        <x:v>81032.8948681286</x:v>
      </x:c>
      <x:c r="H287" s="8">
        <x:v>0</x:v>
      </x:c>
      <x:c r="I287">
        <x:v>268097.926691951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3057298</x:v>
      </x:c>
      <x:c r="B288" s="1">
        <x:v>43742.5284089468</x:v>
      </x:c>
      <x:c r="C288" s="6">
        <x:v>14.3054122983333</x:v>
      </x:c>
      <x:c r="D288" s="13" t="s">
        <x:v>68</x:v>
      </x:c>
      <x:c r="E288">
        <x:v>9</x:v>
      </x:c>
      <x:c r="F288">
        <x:v>19.752</x:v>
      </x:c>
      <x:c r="G288" s="8">
        <x:v>81039.7914969682</x:v>
      </x:c>
      <x:c r="H288" s="8">
        <x:v>0</x:v>
      </x:c>
      <x:c r="I288">
        <x:v>268108.454632948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3057308</x:v>
      </x:c>
      <x:c r="B289" s="1">
        <x:v>43742.5284435185</x:v>
      </x:c>
      <x:c r="C289" s="6">
        <x:v>14.355170755</x:v>
      </x:c>
      <x:c r="D289" s="13" t="s">
        <x:v>68</x:v>
      </x:c>
      <x:c r="E289">
        <x:v>9</x:v>
      </x:c>
      <x:c r="F289">
        <x:v>19.752</x:v>
      </x:c>
      <x:c r="G289" s="8">
        <x:v>81035.2512762172</x:v>
      </x:c>
      <x:c r="H289" s="8">
        <x:v>0</x:v>
      </x:c>
      <x:c r="I289">
        <x:v>268095.530515826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3057318</x:v>
      </x:c>
      <x:c r="B290" s="1">
        <x:v>43742.528478125</x:v>
      </x:c>
      <x:c r="C290" s="6">
        <x:v>14.4050174433333</x:v>
      </x:c>
      <x:c r="D290" s="13" t="s">
        <x:v>68</x:v>
      </x:c>
      <x:c r="E290">
        <x:v>9</x:v>
      </x:c>
      <x:c r="F290">
        <x:v>19.756</x:v>
      </x:c>
      <x:c r="G290" s="8">
        <x:v>81045.1649841864</x:v>
      </x:c>
      <x:c r="H290" s="8">
        <x:v>0</x:v>
      </x:c>
      <x:c r="I290">
        <x:v>268106.504826933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3057328</x:v>
      </x:c>
      <x:c r="B291" s="1">
        <x:v>43742.5285133449</x:v>
      </x:c>
      <x:c r="C291" s="6">
        <x:v>14.45572234</x:v>
      </x:c>
      <x:c r="D291" s="13" t="s">
        <x:v>68</x:v>
      </x:c>
      <x:c r="E291">
        <x:v>9</x:v>
      </x:c>
      <x:c r="F291">
        <x:v>19.753</x:v>
      </x:c>
      <x:c r="G291" s="8">
        <x:v>81037.1955359465</x:v>
      </x:c>
      <x:c r="H291" s="8">
        <x:v>0</x:v>
      </x:c>
      <x:c r="I291">
        <x:v>268114.790616128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3057338</x:v>
      </x:c>
      <x:c r="B292" s="1">
        <x:v>43742.5285479514</x:v>
      </x:c>
      <x:c r="C292" s="6">
        <x:v>14.5055584633333</x:v>
      </x:c>
      <x:c r="D292" s="13" t="s">
        <x:v>68</x:v>
      </x:c>
      <x:c r="E292">
        <x:v>9</x:v>
      </x:c>
      <x:c r="F292">
        <x:v>19.755</x:v>
      </x:c>
      <x:c r="G292" s="8">
        <x:v>81035.5421828012</x:v>
      </x:c>
      <x:c r="H292" s="8">
        <x:v>0</x:v>
      </x:c>
      <x:c r="I292">
        <x:v>268106.61553547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3057348</x:v>
      </x:c>
      <x:c r="B293" s="1">
        <x:v>43742.5285825231</x:v>
      </x:c>
      <x:c r="C293" s="6">
        <x:v>14.555347085</x:v>
      </x:c>
      <x:c r="D293" s="13" t="s">
        <x:v>68</x:v>
      </x:c>
      <x:c r="E293">
        <x:v>9</x:v>
      </x:c>
      <x:c r="F293">
        <x:v>19.76</x:v>
      </x:c>
      <x:c r="G293" s="8">
        <x:v>81044.4423101577</x:v>
      </x:c>
      <x:c r="H293" s="8">
        <x:v>0</x:v>
      </x:c>
      <x:c r="I293">
        <x:v>268106.410952289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3057358</x:v>
      </x:c>
      <x:c r="B294" s="1">
        <x:v>43742.5286171296</x:v>
      </x:c>
      <x:c r="C294" s="6">
        <x:v>14.6052050566667</x:v>
      </x:c>
      <x:c r="D294" s="13" t="s">
        <x:v>68</x:v>
      </x:c>
      <x:c r="E294">
        <x:v>9</x:v>
      </x:c>
      <x:c r="F294">
        <x:v>19.758</x:v>
      </x:c>
      <x:c r="G294" s="8">
        <x:v>81040.3612819306</x:v>
      </x:c>
      <x:c r="H294" s="8">
        <x:v>0</x:v>
      </x:c>
      <x:c r="I294">
        <x:v>268113.308243344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3057368</x:v>
      </x:c>
      <x:c r="B295" s="1">
        <x:v>43742.5286516551</x:v>
      </x:c>
      <x:c r="C295" s="6">
        <x:v>14.654916695</x:v>
      </x:c>
      <x:c r="D295" s="13" t="s">
        <x:v>68</x:v>
      </x:c>
      <x:c r="E295">
        <x:v>9</x:v>
      </x:c>
      <x:c r="F295">
        <x:v>19.758</x:v>
      </x:c>
      <x:c r="G295" s="8">
        <x:v>81040.876803744</x:v>
      </x:c>
      <x:c r="H295" s="8">
        <x:v>0</x:v>
      </x:c>
      <x:c r="I295">
        <x:v>268104.842036643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3057378</x:v>
      </x:c>
      <x:c r="B296" s="1">
        <x:v>43742.5286868866</x:v>
      </x:c>
      <x:c r="C296" s="6">
        <x:v>14.7056593083333</x:v>
      </x:c>
      <x:c r="D296" s="13" t="s">
        <x:v>68</x:v>
      </x:c>
      <x:c r="E296">
        <x:v>9</x:v>
      </x:c>
      <x:c r="F296">
        <x:v>19.753</x:v>
      </x:c>
      <x:c r="G296" s="8">
        <x:v>81037.1449267195</x:v>
      </x:c>
      <x:c r="H296" s="8">
        <x:v>0</x:v>
      </x:c>
      <x:c r="I296">
        <x:v>268112.935789089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3057388</x:v>
      </x:c>
      <x:c r="B297" s="1">
        <x:v>43742.5287213773</x:v>
      </x:c>
      <x:c r="C297" s="6">
        <x:v>14.7553256116667</x:v>
      </x:c>
      <x:c r="D297" s="13" t="s">
        <x:v>68</x:v>
      </x:c>
      <x:c r="E297">
        <x:v>9</x:v>
      </x:c>
      <x:c r="F297">
        <x:v>19.753</x:v>
      </x:c>
      <x:c r="G297" s="8">
        <x:v>81046.1078256146</x:v>
      </x:c>
      <x:c r="H297" s="8">
        <x:v>0</x:v>
      </x:c>
      <x:c r="I297">
        <x:v>268105.860584572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3057398</x:v>
      </x:c>
      <x:c r="B298" s="1">
        <x:v>43742.5287559028</x:v>
      </x:c>
      <x:c r="C298" s="6">
        <x:v>14.8050076183333</x:v>
      </x:c>
      <x:c r="D298" s="13" t="s">
        <x:v>68</x:v>
      </x:c>
      <x:c r="E298">
        <x:v>9</x:v>
      </x:c>
      <x:c r="F298">
        <x:v>19.757</x:v>
      </x:c>
      <x:c r="G298" s="8">
        <x:v>81045.2303056121</x:v>
      </x:c>
      <x:c r="H298" s="8">
        <x:v>0</x:v>
      </x:c>
      <x:c r="I298">
        <x:v>268097.419696236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3057408</x:v>
      </x:c>
      <x:c r="B299" s="1">
        <x:v>43742.5287910069</x:v>
      </x:c>
      <x:c r="C299" s="6">
        <x:v>14.85557801</x:v>
      </x:c>
      <x:c r="D299" s="13" t="s">
        <x:v>68</x:v>
      </x:c>
      <x:c r="E299">
        <x:v>9</x:v>
      </x:c>
      <x:c r="F299">
        <x:v>19.759</x:v>
      </x:c>
      <x:c r="G299" s="8">
        <x:v>81045.5458036188</x:v>
      </x:c>
      <x:c r="H299" s="8">
        <x:v>0</x:v>
      </x:c>
      <x:c r="I299">
        <x:v>268104.721750335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3057418</x:v>
      </x:c>
      <x:c r="B300" s="1">
        <x:v>43742.528825544</x:v>
      </x:c>
      <x:c r="C300" s="6">
        <x:v>14.9052709816667</x:v>
      </x:c>
      <x:c r="D300" s="13" t="s">
        <x:v>68</x:v>
      </x:c>
      <x:c r="E300">
        <x:v>9</x:v>
      </x:c>
      <x:c r="F300">
        <x:v>19.76</x:v>
      </x:c>
      <x:c r="G300" s="8">
        <x:v>81043.802454374</x:v>
      </x:c>
      <x:c r="H300" s="8">
        <x:v>0</x:v>
      </x:c>
      <x:c r="I300">
        <x:v>268093.574386394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3057428</x:v>
      </x:c>
      <x:c r="B301" s="1">
        <x:v>43742.5288600694</x:v>
      </x:c>
      <x:c r="C301" s="6">
        <x:v>14.9550262983333</x:v>
      </x:c>
      <x:c r="D301" s="13" t="s">
        <x:v>68</x:v>
      </x:c>
      <x:c r="E301">
        <x:v>9</x:v>
      </x:c>
      <x:c r="F301">
        <x:v>19.756</x:v>
      </x:c>
      <x:c r="G301" s="8">
        <x:v>81039.3760089564</x:v>
      </x:c>
      <x:c r="H301" s="8">
        <x:v>0</x:v>
      </x:c>
      <x:c r="I301">
        <x:v>268105.85984447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3057438</x:v>
      </x:c>
      <x:c r="B302" s="1">
        <x:v>43742.5288952199</x:v>
      </x:c>
      <x:c r="C302" s="6">
        <x:v>15.0056585716667</x:v>
      </x:c>
      <x:c r="D302" s="13" t="s">
        <x:v>68</x:v>
      </x:c>
      <x:c r="E302">
        <x:v>9</x:v>
      </x:c>
      <x:c r="F302">
        <x:v>19.757</x:v>
      </x:c>
      <x:c r="G302" s="8">
        <x:v>81045.702211514</x:v>
      </x:c>
      <x:c r="H302" s="8">
        <x:v>0</x:v>
      </x:c>
      <x:c r="I302">
        <x:v>268093.264890774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3057448</x:v>
      </x:c>
      <x:c r="B303" s="1">
        <x:v>43742.5289298264</x:v>
      </x:c>
      <x:c r="C303" s="6">
        <x:v>15.0554427716667</x:v>
      </x:c>
      <x:c r="D303" s="13" t="s">
        <x:v>68</x:v>
      </x:c>
      <x:c r="E303">
        <x:v>9</x:v>
      </x:c>
      <x:c r="F303">
        <x:v>19.758</x:v>
      </x:c>
      <x:c r="G303" s="8">
        <x:v>81042.2168198517</x:v>
      </x:c>
      <x:c r="H303" s="8">
        <x:v>0</x:v>
      </x:c>
      <x:c r="I303">
        <x:v>268087.725538513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3057458</x:v>
      </x:c>
      <x:c r="B304" s="1">
        <x:v>43742.5289643171</x:v>
      </x:c>
      <x:c r="C304" s="6">
        <x:v>15.1051262433333</x:v>
      </x:c>
      <x:c r="D304" s="13" t="s">
        <x:v>68</x:v>
      </x:c>
      <x:c r="E304">
        <x:v>9</x:v>
      </x:c>
      <x:c r="F304">
        <x:v>19.757</x:v>
      </x:c>
      <x:c r="G304" s="8">
        <x:v>81038.8068565187</x:v>
      </x:c>
      <x:c r="H304" s="8">
        <x:v>0</x:v>
      </x:c>
      <x:c r="I304">
        <x:v>268108.666824627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3057468</x:v>
      </x:c>
      <x:c r="B305" s="1">
        <x:v>43742.5289994213</x:v>
      </x:c>
      <x:c r="C305" s="6">
        <x:v>15.15567281</x:v>
      </x:c>
      <x:c r="D305" s="13" t="s">
        <x:v>68</x:v>
      </x:c>
      <x:c r="E305">
        <x:v>9</x:v>
      </x:c>
      <x:c r="F305">
        <x:v>19.759</x:v>
      </x:c>
      <x:c r="G305" s="8">
        <x:v>81042.0487307016</x:v>
      </x:c>
      <x:c r="H305" s="8">
        <x:v>0</x:v>
      </x:c>
      <x:c r="I305">
        <x:v>268099.026612498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3057478</x:v>
      </x:c>
      <x:c r="B306" s="1">
        <x:v>43742.529033912</x:v>
      </x:c>
      <x:c r="C306" s="6">
        <x:v>15.205373535</x:v>
      </x:c>
      <x:c r="D306" s="13" t="s">
        <x:v>68</x:v>
      </x:c>
      <x:c r="E306">
        <x:v>9</x:v>
      </x:c>
      <x:c r="F306">
        <x:v>19.76</x:v>
      </x:c>
      <x:c r="G306" s="8">
        <x:v>81045.3039280701</x:v>
      </x:c>
      <x:c r="H306" s="8">
        <x:v>0</x:v>
      </x:c>
      <x:c r="I306">
        <x:v>268104.396868861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3057488</x:v>
      </x:c>
      <x:c r="B307" s="1">
        <x:v>43742.5290685532</x:v>
      </x:c>
      <x:c r="C307" s="6">
        <x:v>15.2552290966667</x:v>
      </x:c>
      <x:c r="D307" s="13" t="s">
        <x:v>68</x:v>
      </x:c>
      <x:c r="E307">
        <x:v>9</x:v>
      </x:c>
      <x:c r="F307">
        <x:v>19.759</x:v>
      </x:c>
      <x:c r="G307" s="8">
        <x:v>81044.1114003098</x:v>
      </x:c>
      <x:c r="H307" s="8">
        <x:v>0</x:v>
      </x:c>
      <x:c r="I307">
        <x:v>268092.23015348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3057498</x:v>
      </x:c>
      <x:c r="B308" s="1">
        <x:v>43742.5291032407</x:v>
      </x:c>
      <x:c r="C308" s="6">
        <x:v>15.30516706</x:v>
      </x:c>
      <x:c r="D308" s="13" t="s">
        <x:v>68</x:v>
      </x:c>
      <x:c r="E308">
        <x:v>9</x:v>
      </x:c>
      <x:c r="F308">
        <x:v>19.759</x:v>
      </x:c>
      <x:c r="G308" s="8">
        <x:v>81033.4935246872</x:v>
      </x:c>
      <x:c r="H308" s="8">
        <x:v>0</x:v>
      </x:c>
      <x:c r="I308">
        <x:v>268092.804554232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3057508</x:v>
      </x:c>
      <x:c r="B309" s="1">
        <x:v>43742.5291378472</x:v>
      </x:c>
      <x:c r="C309" s="6">
        <x:v>15.3550294933333</x:v>
      </x:c>
      <x:c r="D309" s="13" t="s">
        <x:v>68</x:v>
      </x:c>
      <x:c r="E309">
        <x:v>9</x:v>
      </x:c>
      <x:c r="F309">
        <x:v>19.763</x:v>
      </x:c>
      <x:c r="G309" s="8">
        <x:v>81038.2435122505</x:v>
      </x:c>
      <x:c r="H309" s="8">
        <x:v>0</x:v>
      </x:c>
      <x:c r="I309">
        <x:v>268094.521158554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3057518</x:v>
      </x:c>
      <x:c r="B310" s="1">
        <x:v>43742.5291729977</x:v>
      </x:c>
      <x:c r="C310" s="6">
        <x:v>15.4056060666667</x:v>
      </x:c>
      <x:c r="D310" s="13" t="s">
        <x:v>68</x:v>
      </x:c>
      <x:c r="E310">
        <x:v>9</x:v>
      </x:c>
      <x:c r="F310">
        <x:v>19.761</x:v>
      </x:c>
      <x:c r="G310" s="8">
        <x:v>81041.9126892686</x:v>
      </x:c>
      <x:c r="H310" s="8">
        <x:v>0</x:v>
      </x:c>
      <x:c r="I310">
        <x:v>268094.878717119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3057528</x:v>
      </x:c>
      <x:c r="B311" s="1">
        <x:v>43742.5292076042</x:v>
      </x:c>
      <x:c r="C311" s="6">
        <x:v>15.4554865783333</x:v>
      </x:c>
      <x:c r="D311" s="13" t="s">
        <x:v>68</x:v>
      </x:c>
      <x:c r="E311">
        <x:v>9</x:v>
      </x:c>
      <x:c r="F311">
        <x:v>19.761</x:v>
      </x:c>
      <x:c r="G311" s="8">
        <x:v>81054.0502334524</x:v>
      </x:c>
      <x:c r="H311" s="8">
        <x:v>0</x:v>
      </x:c>
      <x:c r="I311">
        <x:v>268086.766556451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3057538</x:v>
      </x:c>
      <x:c r="B312" s="1">
        <x:v>43742.5292421644</x:v>
      </x:c>
      <x:c r="C312" s="6">
        <x:v>15.5052301816667</x:v>
      </x:c>
      <x:c r="D312" s="13" t="s">
        <x:v>68</x:v>
      </x:c>
      <x:c r="E312">
        <x:v>9</x:v>
      </x:c>
      <x:c r="F312">
        <x:v>19.762</x:v>
      </x:c>
      <x:c r="G312" s="8">
        <x:v>81049.5648530837</x:v>
      </x:c>
      <x:c r="H312" s="8">
        <x:v>0</x:v>
      </x:c>
      <x:c r="I312">
        <x:v>268083.560316683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3057548</x:v>
      </x:c>
      <x:c r="B313" s="1">
        <x:v>43742.5292768171</x:v>
      </x:c>
      <x:c r="C313" s="6">
        <x:v>15.555101445</x:v>
      </x:c>
      <x:c r="D313" s="13" t="s">
        <x:v>68</x:v>
      </x:c>
      <x:c r="E313">
        <x:v>9</x:v>
      </x:c>
      <x:c r="F313">
        <x:v>19.761</x:v>
      </x:c>
      <x:c r="G313" s="8">
        <x:v>81051.5815986748</x:v>
      </x:c>
      <x:c r="H313" s="8">
        <x:v>0</x:v>
      </x:c>
      <x:c r="I313">
        <x:v>268082.598350824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3057558</x:v>
      </x:c>
      <x:c r="B314" s="1">
        <x:v>43742.5293113773</x:v>
      </x:c>
      <x:c r="C314" s="6">
        <x:v>15.6049238066667</x:v>
      </x:c>
      <x:c r="D314" s="13" t="s">
        <x:v>68</x:v>
      </x:c>
      <x:c r="E314">
        <x:v>9</x:v>
      </x:c>
      <x:c r="F314">
        <x:v>19.76</x:v>
      </x:c>
      <x:c r="G314" s="8">
        <x:v>81060.518899374</x:v>
      </x:c>
      <x:c r="H314" s="8">
        <x:v>0</x:v>
      </x:c>
      <x:c r="I314">
        <x:v>268080.836532754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3057568</x:v>
      </x:c>
      <x:c r="B315" s="1">
        <x:v>43742.5293464931</x:v>
      </x:c>
      <x:c r="C315" s="6">
        <x:v>15.6554950416667</x:v>
      </x:c>
      <x:c r="D315" s="13" t="s">
        <x:v>68</x:v>
      </x:c>
      <x:c r="E315">
        <x:v>9</x:v>
      </x:c>
      <x:c r="F315">
        <x:v>19.759</x:v>
      </x:c>
      <x:c r="G315" s="8">
        <x:v>81057.5438606117</x:v>
      </x:c>
      <x:c r="H315" s="8">
        <x:v>0</x:v>
      </x:c>
      <x:c r="I315">
        <x:v>268082.294321453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3057578</x:v>
      </x:c>
      <x:c r="B316" s="1">
        <x:v>43742.5293810185</x:v>
      </x:c>
      <x:c r="C316" s="6">
        <x:v>15.7052129166667</x:v>
      </x:c>
      <x:c r="D316" s="13" t="s">
        <x:v>68</x:v>
      </x:c>
      <x:c r="E316">
        <x:v>9</x:v>
      </x:c>
      <x:c r="F316">
        <x:v>19.763</x:v>
      </x:c>
      <x:c r="G316" s="8">
        <x:v>81054.5463727302</x:v>
      </x:c>
      <x:c r="H316" s="8">
        <x:v>0</x:v>
      </x:c>
      <x:c r="I316">
        <x:v>268081.853115513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3057588</x:v>
      </x:c>
      <x:c r="B317" s="1">
        <x:v>43742.5294155903</x:v>
      </x:c>
      <x:c r="C317" s="6">
        <x:v>15.754934095</x:v>
      </x:c>
      <x:c r="D317" s="13" t="s">
        <x:v>68</x:v>
      </x:c>
      <x:c r="E317">
        <x:v>9</x:v>
      </x:c>
      <x:c r="F317">
        <x:v>19.762</x:v>
      </x:c>
      <x:c r="G317" s="8">
        <x:v>81062.8383219059</x:v>
      </x:c>
      <x:c r="H317" s="8">
        <x:v>0</x:v>
      </x:c>
      <x:c r="I317">
        <x:v>268076.295316632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3057598</x:v>
      </x:c>
      <x:c r="B318" s="1">
        <x:v>43742.5294506944</x:v>
      </x:c>
      <x:c r="C318" s="6">
        <x:v>15.8055076466667</x:v>
      </x:c>
      <x:c r="D318" s="13" t="s">
        <x:v>68</x:v>
      </x:c>
      <x:c r="E318">
        <x:v>9</x:v>
      </x:c>
      <x:c r="F318">
        <x:v>19.765</x:v>
      </x:c>
      <x:c r="G318" s="8">
        <x:v>81061.3706127875</x:v>
      </x:c>
      <x:c r="H318" s="8">
        <x:v>0</x:v>
      </x:c>
      <x:c r="I318">
        <x:v>268075.661487054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3057608</x:v>
      </x:c>
      <x:c r="B319" s="1">
        <x:v>43742.5294852662</x:v>
      </x:c>
      <x:c r="C319" s="6">
        <x:v>15.8553071733333</x:v>
      </x:c>
      <x:c r="D319" s="13" t="s">
        <x:v>68</x:v>
      </x:c>
      <x:c r="E319">
        <x:v>9</x:v>
      </x:c>
      <x:c r="F319">
        <x:v>19.764</x:v>
      </x:c>
      <x:c r="G319" s="8">
        <x:v>81059.0875137393</x:v>
      </x:c>
      <x:c r="H319" s="8">
        <x:v>0</x:v>
      </x:c>
      <x:c r="I319">
        <x:v>268073.353645254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3057618</x:v>
      </x:c>
      <x:c r="B320" s="1">
        <x:v>43742.5295198264</x:v>
      </x:c>
      <x:c r="C320" s="6">
        <x:v>15.9050533816667</x:v>
      </x:c>
      <x:c r="D320" s="13" t="s">
        <x:v>68</x:v>
      </x:c>
      <x:c r="E320">
        <x:v>9</x:v>
      </x:c>
      <x:c r="F320">
        <x:v>19.764</x:v>
      </x:c>
      <x:c r="G320" s="8">
        <x:v>81063.1117930231</x:v>
      </x:c>
      <x:c r="H320" s="8">
        <x:v>0</x:v>
      </x:c>
      <x:c r="I320">
        <x:v>268091.460117335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3057628</x:v>
      </x:c>
      <x:c r="B321" s="1">
        <x:v>43742.5295544329</x:v>
      </x:c>
      <x:c r="C321" s="6">
        <x:v>15.9549307983333</x:v>
      </x:c>
      <x:c r="D321" s="13" t="s">
        <x:v>68</x:v>
      </x:c>
      <x:c r="E321">
        <x:v>9</x:v>
      </x:c>
      <x:c r="F321">
        <x:v>19.762</x:v>
      </x:c>
      <x:c r="G321" s="8">
        <x:v>81061.8182648113</x:v>
      </x:c>
      <x:c r="H321" s="8">
        <x:v>0</x:v>
      </x:c>
      <x:c r="I321">
        <x:v>268091.11683229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3057638</x:v>
      </x:c>
      <x:c r="B322" s="1">
        <x:v>43742.5295895833</x:v>
      </x:c>
      <x:c r="C322" s="6">
        <x:v>16.0055386533333</x:v>
      </x:c>
      <x:c r="D322" s="13" t="s">
        <x:v>68</x:v>
      </x:c>
      <x:c r="E322">
        <x:v>9</x:v>
      </x:c>
      <x:c r="F322">
        <x:v>19.765</x:v>
      </x:c>
      <x:c r="G322" s="8">
        <x:v>81062.823680876</x:v>
      </x:c>
      <x:c r="H322" s="8">
        <x:v>0</x:v>
      </x:c>
      <x:c r="I322">
        <x:v>268073.386847387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3057648</x:v>
      </x:c>
      <x:c r="B323" s="1">
        <x:v>43742.5296241551</x:v>
      </x:c>
      <x:c r="C323" s="6">
        <x:v>16.0552912666667</x:v>
      </x:c>
      <x:c r="D323" s="13" t="s">
        <x:v>68</x:v>
      </x:c>
      <x:c r="E323">
        <x:v>9</x:v>
      </x:c>
      <x:c r="F323">
        <x:v>19.768</x:v>
      </x:c>
      <x:c r="G323" s="8">
        <x:v>81057.2512648218</x:v>
      </x:c>
      <x:c r="H323" s="8">
        <x:v>0</x:v>
      </x:c>
      <x:c r="I323">
        <x:v>268078.52148084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3057658</x:v>
      </x:c>
      <x:c r="B324" s="1">
        <x:v>43742.5296586806</x:v>
      </x:c>
      <x:c r="C324" s="6">
        <x:v>16.1050283466667</x:v>
      </x:c>
      <x:c r="D324" s="13" t="s">
        <x:v>68</x:v>
      </x:c>
      <x:c r="E324">
        <x:v>9</x:v>
      </x:c>
      <x:c r="F324">
        <x:v>19.766</x:v>
      </x:c>
      <x:c r="G324" s="8">
        <x:v>81058.9746743949</x:v>
      </x:c>
      <x:c r="H324" s="8">
        <x:v>0</x:v>
      </x:c>
      <x:c r="I324">
        <x:v>268082.514580943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3057668</x:v>
      </x:c>
      <x:c r="B325" s="1">
        <x:v>43742.529693831</x:v>
      </x:c>
      <x:c r="C325" s="6">
        <x:v>16.1556158433333</x:v>
      </x:c>
      <x:c r="D325" s="13" t="s">
        <x:v>68</x:v>
      </x:c>
      <x:c r="E325">
        <x:v>9</x:v>
      </x:c>
      <x:c r="F325">
        <x:v>19.767</x:v>
      </x:c>
      <x:c r="G325" s="8">
        <x:v>81063.9148121799</x:v>
      </x:c>
      <x:c r="H325" s="8">
        <x:v>0</x:v>
      </x:c>
      <x:c r="I325">
        <x:v>268079.226205496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3057678</x:v>
      </x:c>
      <x:c r="B326" s="1">
        <x:v>43742.5297282407</x:v>
      </x:c>
      <x:c r="C326" s="6">
        <x:v>16.2052093016667</x:v>
      </x:c>
      <x:c r="D326" s="13" t="s">
        <x:v>68</x:v>
      </x:c>
      <x:c r="E326">
        <x:v>9</x:v>
      </x:c>
      <x:c r="F326">
        <x:v>19.769</x:v>
      </x:c>
      <x:c r="G326" s="8">
        <x:v>81065.3327051718</x:v>
      </x:c>
      <x:c r="H326" s="8">
        <x:v>0</x:v>
      </x:c>
      <x:c r="I326">
        <x:v>268081.954667571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3057688</x:v>
      </x:c>
      <x:c r="B327" s="1">
        <x:v>43742.5297627662</x:v>
      </x:c>
      <x:c r="C327" s="6">
        <x:v>16.254928955</x:v>
      </x:c>
      <x:c r="D327" s="13" t="s">
        <x:v>68</x:v>
      </x:c>
      <x:c r="E327">
        <x:v>9</x:v>
      </x:c>
      <x:c r="F327">
        <x:v>19.765</x:v>
      </x:c>
      <x:c r="G327" s="8">
        <x:v>81052.5938859384</x:v>
      </x:c>
      <x:c r="H327" s="8">
        <x:v>0</x:v>
      </x:c>
      <x:c r="I327">
        <x:v>268075.068239108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3057698</x:v>
      </x:c>
      <x:c r="B328" s="1">
        <x:v>43742.5297978819</x:v>
      </x:c>
      <x:c r="C328" s="6">
        <x:v>16.3054919916667</x:v>
      </x:c>
      <x:c r="D328" s="13" t="s">
        <x:v>68</x:v>
      </x:c>
      <x:c r="E328">
        <x:v>9</x:v>
      </x:c>
      <x:c r="F328">
        <x:v>19.768</x:v>
      </x:c>
      <x:c r="G328" s="8">
        <x:v>81064.1520777636</x:v>
      </x:c>
      <x:c r="H328" s="8">
        <x:v>0</x:v>
      </x:c>
      <x:c r="I328">
        <x:v>268076.287615919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3057708</x:v>
      </x:c>
      <x:c r="B329" s="1">
        <x:v>43742.5298324884</x:v>
      </x:c>
      <x:c r="C329" s="6">
        <x:v>16.3553094416667</x:v>
      </x:c>
      <x:c r="D329" s="13" t="s">
        <x:v>68</x:v>
      </x:c>
      <x:c r="E329">
        <x:v>9</x:v>
      </x:c>
      <x:c r="F329">
        <x:v>19.769</x:v>
      </x:c>
      <x:c r="G329" s="8">
        <x:v>81057.393110238</x:v>
      </x:c>
      <x:c r="H329" s="8">
        <x:v>0</x:v>
      </x:c>
      <x:c r="I329">
        <x:v>268070.1718192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3057718</x:v>
      </x:c>
      <x:c r="B330" s="1">
        <x:v>43742.5298671296</x:v>
      </x:c>
      <x:c r="C330" s="6">
        <x:v>16.405212645</x:v>
      </x:c>
      <x:c r="D330" s="13" t="s">
        <x:v>68</x:v>
      </x:c>
      <x:c r="E330">
        <x:v>9</x:v>
      </x:c>
      <x:c r="F330">
        <x:v>19.769</x:v>
      </x:c>
      <x:c r="G330" s="8">
        <x:v>81057.4669552441</x:v>
      </x:c>
      <x:c r="H330" s="8">
        <x:v>0</x:v>
      </x:c>
      <x:c r="I330">
        <x:v>268073.845529552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3057728</x:v>
      </x:c>
      <x:c r="B331" s="1">
        <x:v>43742.5299017361</x:v>
      </x:c>
      <x:c r="C331" s="6">
        <x:v>16.455049215</x:v>
      </x:c>
      <x:c r="D331" s="13" t="s">
        <x:v>68</x:v>
      </x:c>
      <x:c r="E331">
        <x:v>9</x:v>
      </x:c>
      <x:c r="F331">
        <x:v>19.766</x:v>
      </x:c>
      <x:c r="G331" s="8">
        <x:v>81055.0405660206</x:v>
      </x:c>
      <x:c r="H331" s="8">
        <x:v>0</x:v>
      </x:c>
      <x:c r="I331">
        <x:v>268070.703941321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3057738</x:v>
      </x:c>
      <x:c r="B332" s="1">
        <x:v>43742.5299364583</x:v>
      </x:c>
      <x:c r="C332" s="6">
        <x:v>16.50504386</x:v>
      </x:c>
      <x:c r="D332" s="13" t="s">
        <x:v>68</x:v>
      </x:c>
      <x:c r="E332">
        <x:v>9</x:v>
      </x:c>
      <x:c r="F332">
        <x:v>19.768</x:v>
      </x:c>
      <x:c r="G332" s="8">
        <x:v>81058.7686910477</x:v>
      </x:c>
      <x:c r="H332" s="8">
        <x:v>0</x:v>
      </x:c>
      <x:c r="I332">
        <x:v>268063.182995323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3057748</x:v>
      </x:c>
      <x:c r="B333" s="1">
        <x:v>43742.5299716435</x:v>
      </x:c>
      <x:c r="C333" s="6">
        <x:v>16.5556815116667</x:v>
      </x:c>
      <x:c r="D333" s="13" t="s">
        <x:v>68</x:v>
      </x:c>
      <x:c r="E333">
        <x:v>9</x:v>
      </x:c>
      <x:c r="F333">
        <x:v>19.77</x:v>
      </x:c>
      <x:c r="G333" s="8">
        <x:v>81051.7871258946</x:v>
      </x:c>
      <x:c r="H333" s="8">
        <x:v>0</x:v>
      </x:c>
      <x:c r="I333">
        <x:v>268074.419865849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3057758</x:v>
      </x:c>
      <x:c r="B334" s="1">
        <x:v>43742.530006169</x:v>
      </x:c>
      <x:c r="C334" s="6">
        <x:v>16.6054239933333</x:v>
      </x:c>
      <x:c r="D334" s="13" t="s">
        <x:v>68</x:v>
      </x:c>
      <x:c r="E334">
        <x:v>9</x:v>
      </x:c>
      <x:c r="F334">
        <x:v>19.77</x:v>
      </x:c>
      <x:c r="G334" s="8">
        <x:v>81052.4416483328</x:v>
      </x:c>
      <x:c r="H334" s="8">
        <x:v>0</x:v>
      </x:c>
      <x:c r="I334">
        <x:v>268061.272182172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3057768</x:v>
      </x:c>
      <x:c r="B335" s="1">
        <x:v>43742.5300407407</x:v>
      </x:c>
      <x:c r="C335" s="6">
        <x:v>16.655188055</x:v>
      </x:c>
      <x:c r="D335" s="13" t="s">
        <x:v>68</x:v>
      </x:c>
      <x:c r="E335">
        <x:v>9</x:v>
      </x:c>
      <x:c r="F335">
        <x:v>19.769</x:v>
      </x:c>
      <x:c r="G335" s="8">
        <x:v>81050.6781847107</x:v>
      </x:c>
      <x:c r="H335" s="8">
        <x:v>0</x:v>
      </x:c>
      <x:c r="I335">
        <x:v>268075.018054104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3057778</x:v>
      </x:c>
      <x:c r="B336" s="1">
        <x:v>43742.5300753819</x:v>
      </x:c>
      <x:c r="C336" s="6">
        <x:v>16.70508395</x:v>
      </x:c>
      <x:c r="D336" s="13" t="s">
        <x:v>68</x:v>
      </x:c>
      <x:c r="E336">
        <x:v>9</x:v>
      </x:c>
      <x:c r="F336">
        <x:v>19.771</x:v>
      </x:c>
      <x:c r="G336" s="8">
        <x:v>81052.8510953749</x:v>
      </x:c>
      <x:c r="H336" s="8">
        <x:v>0</x:v>
      </x:c>
      <x:c r="I336">
        <x:v>268054.389160607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3057788</x:v>
      </x:c>
      <x:c r="B337" s="1">
        <x:v>43742.5301104514</x:v>
      </x:c>
      <x:c r="C337" s="6">
        <x:v>16.7555726866667</x:v>
      </x:c>
      <x:c r="D337" s="13" t="s">
        <x:v>68</x:v>
      </x:c>
      <x:c r="E337">
        <x:v>9</x:v>
      </x:c>
      <x:c r="F337">
        <x:v>19.77</x:v>
      </x:c>
      <x:c r="G337" s="8">
        <x:v>81058.0415226354</x:v>
      </x:c>
      <x:c r="H337" s="8">
        <x:v>0</x:v>
      </x:c>
      <x:c r="I337">
        <x:v>268067.32423405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3057798</x:v>
      </x:c>
      <x:c r="B338" s="1">
        <x:v>43742.5301451042</x:v>
      </x:c>
      <x:c r="C338" s="6">
        <x:v>16.80547939</x:v>
      </x:c>
      <x:c r="D338" s="13" t="s">
        <x:v>68</x:v>
      </x:c>
      <x:c r="E338">
        <x:v>9</x:v>
      </x:c>
      <x:c r="F338">
        <x:v>19.769</x:v>
      </x:c>
      <x:c r="G338" s="8">
        <x:v>81056.8702631336</x:v>
      </x:c>
      <x:c r="H338" s="8">
        <x:v>0</x:v>
      </x:c>
      <x:c r="I338">
        <x:v>268061.276166332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3057808</x:v>
      </x:c>
      <x:c r="B339" s="1">
        <x:v>43742.5301796296</x:v>
      </x:c>
      <x:c r="C339" s="6">
        <x:v>16.85520761</x:v>
      </x:c>
      <x:c r="D339" s="13" t="s">
        <x:v>68</x:v>
      </x:c>
      <x:c r="E339">
        <x:v>9</x:v>
      </x:c>
      <x:c r="F339">
        <x:v>19.772</x:v>
      </x:c>
      <x:c r="G339" s="8">
        <x:v>81055.2175173058</x:v>
      </x:c>
      <x:c r="H339" s="8">
        <x:v>0</x:v>
      </x:c>
      <x:c r="I339">
        <x:v>268059.875337965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3057818</x:v>
      </x:c>
      <x:c r="B340" s="1">
        <x:v>43742.5302142014</x:v>
      </x:c>
      <x:c r="C340" s="6">
        <x:v>16.9049991733333</x:v>
      </x:c>
      <x:c r="D340" s="13" t="s">
        <x:v>68</x:v>
      </x:c>
      <x:c r="E340">
        <x:v>9</x:v>
      </x:c>
      <x:c r="F340">
        <x:v>19.769</x:v>
      </x:c>
      <x:c r="G340" s="8">
        <x:v>81057.0778400594</x:v>
      </x:c>
      <x:c r="H340" s="8">
        <x:v>0</x:v>
      </x:c>
      <x:c r="I340">
        <x:v>268071.672488805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3057828</x:v>
      </x:c>
      <x:c r="B341" s="1">
        <x:v>43742.5302494213</x:v>
      </x:c>
      <x:c r="C341" s="6">
        <x:v>16.9556879816667</x:v>
      </x:c>
      <x:c r="D341" s="13" t="s">
        <x:v>68</x:v>
      </x:c>
      <x:c r="E341">
        <x:v>9</x:v>
      </x:c>
      <x:c r="F341">
        <x:v>19.769</x:v>
      </x:c>
      <x:c r="G341" s="8">
        <x:v>81059.7403259875</x:v>
      </x:c>
      <x:c r="H341" s="8">
        <x:v>0</x:v>
      </x:c>
      <x:c r="I341">
        <x:v>268060.11307758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3057838</x:v>
      </x:c>
      <x:c r="B342" s="1">
        <x:v>43742.5302840278</x:v>
      </x:c>
      <x:c r="C342" s="6">
        <x:v>17.00550029</x:v>
      </x:c>
      <x:c r="D342" s="13" t="s">
        <x:v>68</x:v>
      </x:c>
      <x:c r="E342">
        <x:v>9</x:v>
      </x:c>
      <x:c r="F342">
        <x:v>19.772</x:v>
      </x:c>
      <x:c r="G342" s="8">
        <x:v>81056.0629307046</x:v>
      </x:c>
      <x:c r="H342" s="8">
        <x:v>0</x:v>
      </x:c>
      <x:c r="I342">
        <x:v>268061.516139035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3057848</x:v>
      </x:c>
      <x:c r="B343" s="1">
        <x:v>43742.5303185995</x:v>
      </x:c>
      <x:c r="C343" s="6">
        <x:v>17.0552977766667</x:v>
      </x:c>
      <x:c r="D343" s="13" t="s">
        <x:v>68</x:v>
      </x:c>
      <x:c r="E343">
        <x:v>9</x:v>
      </x:c>
      <x:c r="F343">
        <x:v>19.773</x:v>
      </x:c>
      <x:c r="G343" s="8">
        <x:v>81064.5953994009</x:v>
      </x:c>
      <x:c r="H343" s="8">
        <x:v>0</x:v>
      </x:c>
      <x:c r="I343">
        <x:v>268064.046503136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3057858</x:v>
      </x:c>
      <x:c r="B344" s="1">
        <x:v>43742.530353206</x:v>
      </x:c>
      <x:c r="C344" s="6">
        <x:v>17.1051464316667</x:v>
      </x:c>
      <x:c r="D344" s="13" t="s">
        <x:v>68</x:v>
      </x:c>
      <x:c r="E344">
        <x:v>9</x:v>
      </x:c>
      <x:c r="F344">
        <x:v>19.771</x:v>
      </x:c>
      <x:c r="G344" s="8">
        <x:v>81062.4318727961</x:v>
      </x:c>
      <x:c r="H344" s="8">
        <x:v>0</x:v>
      </x:c>
      <x:c r="I344">
        <x:v>268053.704264037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3057868</x:v>
      </x:c>
      <x:c r="B345" s="1">
        <x:v>43742.5303883449</x:v>
      </x:c>
      <x:c r="C345" s="6">
        <x:v>17.155747415</x:v>
      </x:c>
      <x:c r="D345" s="13" t="s">
        <x:v>68</x:v>
      </x:c>
      <x:c r="E345">
        <x:v>9</x:v>
      </x:c>
      <x:c r="F345">
        <x:v>19.769</x:v>
      </x:c>
      <x:c r="G345" s="8">
        <x:v>81054.3873688755</x:v>
      </x:c>
      <x:c r="H345" s="8">
        <x:v>0</x:v>
      </x:c>
      <x:c r="I345">
        <x:v>268051.078083942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3057878</x:v>
      </x:c>
      <x:c r="B346" s="1">
        <x:v>43742.5304229167</x:v>
      </x:c>
      <x:c r="C346" s="6">
        <x:v>17.2055266466667</x:v>
      </x:c>
      <x:c r="D346" s="13" t="s">
        <x:v>68</x:v>
      </x:c>
      <x:c r="E346">
        <x:v>9</x:v>
      </x:c>
      <x:c r="F346">
        <x:v>19.77</x:v>
      </x:c>
      <x:c r="G346" s="8">
        <x:v>81059.1222973365</x:v>
      </x:c>
      <x:c r="H346" s="8">
        <x:v>0</x:v>
      </x:c>
      <x:c r="I346">
        <x:v>268050.989813816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3057888</x:v>
      </x:c>
      <x:c r="B347" s="1">
        <x:v>43742.5304574884</x:v>
      </x:c>
      <x:c r="C347" s="6">
        <x:v>17.2552846633333</x:v>
      </x:c>
      <x:c r="D347" s="13" t="s">
        <x:v>68</x:v>
      </x:c>
      <x:c r="E347">
        <x:v>9</x:v>
      </x:c>
      <x:c r="F347">
        <x:v>19.773</x:v>
      </x:c>
      <x:c r="G347" s="8">
        <x:v>81060.6066083906</x:v>
      </x:c>
      <x:c r="H347" s="8">
        <x:v>0</x:v>
      </x:c>
      <x:c r="I347">
        <x:v>268061.76945105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3057898</x:v>
      </x:c>
      <x:c r="B348" s="1">
        <x:v>43742.5304921296</x:v>
      </x:c>
      <x:c r="C348" s="6">
        <x:v>17.3051914983333</x:v>
      </x:c>
      <x:c r="D348" s="13" t="s">
        <x:v>68</x:v>
      </x:c>
      <x:c r="E348">
        <x:v>9</x:v>
      </x:c>
      <x:c r="F348">
        <x:v>19.774</x:v>
      </x:c>
      <x:c r="G348" s="8">
        <x:v>81062.3030766524</x:v>
      </x:c>
      <x:c r="H348" s="8">
        <x:v>0</x:v>
      </x:c>
      <x:c r="I348">
        <x:v>268057.972861755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3057908</x:v>
      </x:c>
      <x:c r="B349" s="1">
        <x:v>43742.5305266551</x:v>
      </x:c>
      <x:c r="C349" s="6">
        <x:v>17.3549275083333</x:v>
      </x:c>
      <x:c r="D349" s="13" t="s">
        <x:v>68</x:v>
      </x:c>
      <x:c r="E349">
        <x:v>9</x:v>
      </x:c>
      <x:c r="F349">
        <x:v>19.773</x:v>
      </x:c>
      <x:c r="G349" s="8">
        <x:v>81059.4248796265</x:v>
      </x:c>
      <x:c r="H349" s="8">
        <x:v>0</x:v>
      </x:c>
      <x:c r="I349">
        <x:v>268062.708815141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3057918</x:v>
      </x:c>
      <x:c r="B350" s="1">
        <x:v>43742.5305614236</x:v>
      </x:c>
      <x:c r="C350" s="6">
        <x:v>17.404941705</x:v>
      </x:c>
      <x:c r="D350" s="13" t="s">
        <x:v>68</x:v>
      </x:c>
      <x:c r="E350">
        <x:v>9</x:v>
      </x:c>
      <x:c r="F350">
        <x:v>19.773</x:v>
      </x:c>
      <x:c r="G350" s="8">
        <x:v>81056.7103999861</x:v>
      </x:c>
      <x:c r="H350" s="8">
        <x:v>0</x:v>
      </x:c>
      <x:c r="I350">
        <x:v>268051.098863721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3057928</x:v>
      </x:c>
      <x:c r="B351" s="1">
        <x:v>43742.5305965625</x:v>
      </x:c>
      <x:c r="C351" s="6">
        <x:v>17.4555728783333</x:v>
      </x:c>
      <x:c r="D351" s="13" t="s">
        <x:v>68</x:v>
      </x:c>
      <x:c r="E351">
        <x:v>9</x:v>
      </x:c>
      <x:c r="F351">
        <x:v>19.769</x:v>
      </x:c>
      <x:c r="G351" s="8">
        <x:v>81056.0827918946</x:v>
      </x:c>
      <x:c r="H351" s="8">
        <x:v>0</x:v>
      </x:c>
      <x:c r="I351">
        <x:v>268045.379129307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3057938</x:v>
      </x:c>
      <x:c r="B352" s="1">
        <x:v>43742.5306312153</x:v>
      </x:c>
      <x:c r="C352" s="6">
        <x:v>17.5054361466667</x:v>
      </x:c>
      <x:c r="D352" s="13" t="s">
        <x:v>68</x:v>
      </x:c>
      <x:c r="E352">
        <x:v>9</x:v>
      </x:c>
      <x:c r="F352">
        <x:v>19.772</x:v>
      </x:c>
      <x:c r="G352" s="8">
        <x:v>81061.5972049186</x:v>
      </x:c>
      <x:c r="H352" s="8">
        <x:v>0</x:v>
      </x:c>
      <x:c r="I352">
        <x:v>268047.488137377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3057948</x:v>
      </x:c>
      <x:c r="B353" s="1">
        <x:v>43742.5306657755</x:v>
      </x:c>
      <x:c r="C353" s="6">
        <x:v>17.55524541</x:v>
      </x:c>
      <x:c r="D353" s="13" t="s">
        <x:v>68</x:v>
      </x:c>
      <x:c r="E353">
        <x:v>9</x:v>
      </x:c>
      <x:c r="F353">
        <x:v>19.776</x:v>
      </x:c>
      <x:c r="G353" s="8">
        <x:v>81058.6564673352</x:v>
      </x:c>
      <x:c r="H353" s="8">
        <x:v>0</x:v>
      </x:c>
      <x:c r="I353">
        <x:v>268045.966944098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3057958</x:v>
      </x:c>
      <x:c r="B354" s="1">
        <x:v>43742.5307004282</x:v>
      </x:c>
      <x:c r="C354" s="6">
        <x:v>17.6051152216667</x:v>
      </x:c>
      <x:c r="D354" s="13" t="s">
        <x:v>68</x:v>
      </x:c>
      <x:c r="E354">
        <x:v>9</x:v>
      </x:c>
      <x:c r="F354">
        <x:v>19.778</x:v>
      </x:c>
      <x:c r="G354" s="8">
        <x:v>81066.4545318982</x:v>
      </x:c>
      <x:c r="H354" s="8">
        <x:v>0</x:v>
      </x:c>
      <x:c r="I354">
        <x:v>268049.437384124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3057968</x:v>
      </x:c>
      <x:c r="B355" s="1">
        <x:v>43742.5307350347</x:v>
      </x:c>
      <x:c r="C355" s="6">
        <x:v>17.6549526466667</x:v>
      </x:c>
      <x:c r="D355" s="13" t="s">
        <x:v>68</x:v>
      </x:c>
      <x:c r="E355">
        <x:v>9</x:v>
      </x:c>
      <x:c r="F355">
        <x:v>19.779</x:v>
      </x:c>
      <x:c r="G355" s="8">
        <x:v>81066.1618662111</x:v>
      </x:c>
      <x:c r="H355" s="8">
        <x:v>0</x:v>
      </x:c>
      <x:c r="I355">
        <x:v>268051.549032266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3057978</x:v>
      </x:c>
      <x:c r="B356" s="1">
        <x:v>43742.5307702199</x:v>
      </x:c>
      <x:c r="C356" s="6">
        <x:v>17.7056464633333</x:v>
      </x:c>
      <x:c r="D356" s="13" t="s">
        <x:v>68</x:v>
      </x:c>
      <x:c r="E356">
        <x:v>9</x:v>
      </x:c>
      <x:c r="F356">
        <x:v>19.778</x:v>
      </x:c>
      <x:c r="G356" s="8">
        <x:v>81072.6868751372</x:v>
      </x:c>
      <x:c r="H356" s="8">
        <x:v>0</x:v>
      </x:c>
      <x:c r="I356">
        <x:v>268054.990350945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3057988</x:v>
      </x:c>
      <x:c r="B357" s="1">
        <x:v>43742.5308049421</x:v>
      </x:c>
      <x:c r="C357" s="6">
        <x:v>17.7556114466667</x:v>
      </x:c>
      <x:c r="D357" s="13" t="s">
        <x:v>68</x:v>
      </x:c>
      <x:c r="E357">
        <x:v>9</x:v>
      </x:c>
      <x:c r="F357">
        <x:v>19.777</x:v>
      </x:c>
      <x:c r="G357" s="8">
        <x:v>81072.9017162044</x:v>
      </x:c>
      <x:c r="H357" s="8">
        <x:v>0</x:v>
      </x:c>
      <x:c r="I357">
        <x:v>268058.815129633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3057998</x:v>
      </x:c>
      <x:c r="B358" s="1">
        <x:v>43742.5308395486</x:v>
      </x:c>
      <x:c r="C358" s="6">
        <x:v>17.80548706</x:v>
      </x:c>
      <x:c r="D358" s="13" t="s">
        <x:v>68</x:v>
      </x:c>
      <x:c r="E358">
        <x:v>9</x:v>
      </x:c>
      <x:c r="F358">
        <x:v>19.778</x:v>
      </x:c>
      <x:c r="G358" s="8">
        <x:v>81068.7924279672</x:v>
      </x:c>
      <x:c r="H358" s="8">
        <x:v>0</x:v>
      </x:c>
      <x:c r="I358">
        <x:v>268045.38189728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3058008</x:v>
      </x:c>
      <x:c r="B359" s="1">
        <x:v>43742.5308740741</x:v>
      </x:c>
      <x:c r="C359" s="6">
        <x:v>17.85521299</x:v>
      </x:c>
      <x:c r="D359" s="13" t="s">
        <x:v>68</x:v>
      </x:c>
      <x:c r="E359">
        <x:v>9</x:v>
      </x:c>
      <x:c r="F359">
        <x:v>19.777</x:v>
      </x:c>
      <x:c r="G359" s="8">
        <x:v>81064.059937653</x:v>
      </x:c>
      <x:c r="H359" s="8">
        <x:v>0</x:v>
      </x:c>
      <x:c r="I359">
        <x:v>268042.507449478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3058018</x:v>
      </x:c>
      <x:c r="B360" s="1">
        <x:v>43742.5309087153</x:v>
      </x:c>
      <x:c r="C360" s="6">
        <x:v>17.9050778833333</x:v>
      </x:c>
      <x:c r="D360" s="13" t="s">
        <x:v>68</x:v>
      </x:c>
      <x:c r="E360">
        <x:v>9</x:v>
      </x:c>
      <x:c r="F360">
        <x:v>19.776</x:v>
      </x:c>
      <x:c r="G360" s="8">
        <x:v>81066.6710336315</x:v>
      </x:c>
      <x:c r="H360" s="8">
        <x:v>0</x:v>
      </x:c>
      <x:c r="I360">
        <x:v>268042.257457469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3058028</x:v>
      </x:c>
      <x:c r="B361" s="1">
        <x:v>43742.5309438657</x:v>
      </x:c>
      <x:c r="C361" s="6">
        <x:v>17.9556717866667</x:v>
      </x:c>
      <x:c r="D361" s="13" t="s">
        <x:v>68</x:v>
      </x:c>
      <x:c r="E361">
        <x:v>9</x:v>
      </x:c>
      <x:c r="F361">
        <x:v>19.78</x:v>
      </x:c>
      <x:c r="G361" s="8">
        <x:v>81062.7948941261</x:v>
      </x:c>
      <x:c r="H361" s="8">
        <x:v>0</x:v>
      </x:c>
      <x:c r="I361">
        <x:v>268040.350773167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3058038</x:v>
      </x:c>
      <x:c r="B362" s="1">
        <x:v>43742.5309783912</x:v>
      </x:c>
      <x:c r="C362" s="6">
        <x:v>18.0054282966667</x:v>
      </x:c>
      <x:c r="D362" s="13" t="s">
        <x:v>68</x:v>
      </x:c>
      <x:c r="E362">
        <x:v>9</x:v>
      </x:c>
      <x:c r="F362">
        <x:v>19.774</x:v>
      </x:c>
      <x:c r="G362" s="8">
        <x:v>81061.399389264</x:v>
      </x:c>
      <x:c r="H362" s="8">
        <x:v>0</x:v>
      </x:c>
      <x:c r="I362">
        <x:v>268036.707684901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3058048</x:v>
      </x:c>
      <x:c r="B363" s="1">
        <x:v>43742.5310129282</x:v>
      </x:c>
      <x:c r="C363" s="6">
        <x:v>18.0551618116667</x:v>
      </x:c>
      <x:c r="D363" s="13" t="s">
        <x:v>68</x:v>
      </x:c>
      <x:c r="E363">
        <x:v>9</x:v>
      </x:c>
      <x:c r="F363">
        <x:v>19.78</x:v>
      </x:c>
      <x:c r="G363" s="8">
        <x:v>81059.4044919357</x:v>
      </x:c>
      <x:c r="H363" s="8">
        <x:v>0</x:v>
      </x:c>
      <x:c r="I363">
        <x:v>268040.93509791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3058058</x:v>
      </x:c>
      <x:c r="B364" s="1">
        <x:v>43742.5310474884</x:v>
      </x:c>
      <x:c r="C364" s="6">
        <x:v>18.104924875</x:v>
      </x:c>
      <x:c r="D364" s="13" t="s">
        <x:v>68</x:v>
      </x:c>
      <x:c r="E364">
        <x:v>9</x:v>
      </x:c>
      <x:c r="F364">
        <x:v>19.781</x:v>
      </x:c>
      <x:c r="G364" s="8">
        <x:v>81066.928417802</x:v>
      </x:c>
      <x:c r="H364" s="8">
        <x:v>0</x:v>
      </x:c>
      <x:c r="I364">
        <x:v>268037.539454968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3058068</x:v>
      </x:c>
      <x:c r="B365" s="1">
        <x:v>43742.5310826389</x:v>
      </x:c>
      <x:c r="C365" s="6">
        <x:v>18.1555358633333</x:v>
      </x:c>
      <x:c r="D365" s="13" t="s">
        <x:v>68</x:v>
      </x:c>
      <x:c r="E365">
        <x:v>9</x:v>
      </x:c>
      <x:c r="F365">
        <x:v>19.781</x:v>
      </x:c>
      <x:c r="G365" s="8">
        <x:v>81071.2744367401</x:v>
      </x:c>
      <x:c r="H365" s="8">
        <x:v>0</x:v>
      </x:c>
      <x:c r="I365">
        <x:v>268038.048829746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3058078</x:v>
      </x:c>
      <x:c r="B366" s="1">
        <x:v>43742.5311171643</x:v>
      </x:c>
      <x:c r="C366" s="6">
        <x:v>18.2052496016667</x:v>
      </x:c>
      <x:c r="D366" s="13" t="s">
        <x:v>68</x:v>
      </x:c>
      <x:c r="E366">
        <x:v>9</x:v>
      </x:c>
      <x:c r="F366">
        <x:v>19.777</x:v>
      </x:c>
      <x:c r="G366" s="8">
        <x:v>81060.9011761731</x:v>
      </x:c>
      <x:c r="H366" s="8">
        <x:v>0</x:v>
      </x:c>
      <x:c r="I366">
        <x:v>268038.621986328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3058088</x:v>
      </x:c>
      <x:c r="B367" s="1">
        <x:v>43742.5311518171</x:v>
      </x:c>
      <x:c r="C367" s="6">
        <x:v>18.255151585</x:v>
      </x:c>
      <x:c r="D367" s="13" t="s">
        <x:v>68</x:v>
      </x:c>
      <x:c r="E367">
        <x:v>9</x:v>
      </x:c>
      <x:c r="F367">
        <x:v>19.782</x:v>
      </x:c>
      <x:c r="G367" s="8">
        <x:v>81073.4977380594</x:v>
      </x:c>
      <x:c r="H367" s="8">
        <x:v>0</x:v>
      </x:c>
      <x:c r="I367">
        <x:v>268029.668169371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3058098</x:v>
      </x:c>
      <x:c r="B368" s="1">
        <x:v>43742.5311867245</x:v>
      </x:c>
      <x:c r="C368" s="6">
        <x:v>18.3053919316667</x:v>
      </x:c>
      <x:c r="D368" s="13" t="s">
        <x:v>68</x:v>
      </x:c>
      <x:c r="E368">
        <x:v>9</x:v>
      </x:c>
      <x:c r="F368">
        <x:v>19.776</x:v>
      </x:c>
      <x:c r="G368" s="8">
        <x:v>81078.6537973828</x:v>
      </x:c>
      <x:c r="H368" s="8">
        <x:v>0</x:v>
      </x:c>
      <x:c r="I368">
        <x:v>268032.324481358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3058108</x:v>
      </x:c>
      <x:c r="B369" s="1">
        <x:v>43742.5312213773</x:v>
      </x:c>
      <x:c r="C369" s="6">
        <x:v>18.3553240416667</x:v>
      </x:c>
      <x:c r="D369" s="13" t="s">
        <x:v>68</x:v>
      </x:c>
      <x:c r="E369">
        <x:v>9</x:v>
      </x:c>
      <x:c r="F369">
        <x:v>19.777</x:v>
      </x:c>
      <x:c r="G369" s="8">
        <x:v>81069.2013604256</x:v>
      </x:c>
      <x:c r="H369" s="8">
        <x:v>0</x:v>
      </x:c>
      <x:c r="I369">
        <x:v>268033.169446125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3058118</x:v>
      </x:c>
      <x:c r="B370" s="1">
        <x:v>43742.5312558681</x:v>
      </x:c>
      <x:c r="C370" s="6">
        <x:v>18.4049368166667</x:v>
      </x:c>
      <x:c r="D370" s="13" t="s">
        <x:v>68</x:v>
      </x:c>
      <x:c r="E370">
        <x:v>9</x:v>
      </x:c>
      <x:c r="F370">
        <x:v>19.775</x:v>
      </x:c>
      <x:c r="G370" s="8">
        <x:v>81069.7606944491</x:v>
      </x:c>
      <x:c r="H370" s="8">
        <x:v>0</x:v>
      </x:c>
      <x:c r="I370">
        <x:v>268040.58981815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3058128</x:v>
      </x:c>
      <x:c r="B371" s="1">
        <x:v>43742.531290706</x:v>
      </x:c>
      <x:c r="C371" s="6">
        <x:v>18.4551663116667</x:v>
      </x:c>
      <x:c r="D371" s="13" t="s">
        <x:v>68</x:v>
      </x:c>
      <x:c r="E371">
        <x:v>9</x:v>
      </x:c>
      <x:c r="F371">
        <x:v>19.78</x:v>
      </x:c>
      <x:c r="G371" s="8">
        <x:v>81069.4000664729</x:v>
      </x:c>
      <x:c r="H371" s="8">
        <x:v>0</x:v>
      </x:c>
      <x:c r="I371">
        <x:v>268022.070920611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3058138</x:v>
      </x:c>
      <x:c r="B372" s="1">
        <x:v>43742.5313257292</x:v>
      </x:c>
      <x:c r="C372" s="6">
        <x:v>18.5055958166667</x:v>
      </x:c>
      <x:c r="D372" s="13" t="s">
        <x:v>68</x:v>
      </x:c>
      <x:c r="E372">
        <x:v>9</x:v>
      </x:c>
      <x:c r="F372">
        <x:v>19.776</x:v>
      </x:c>
      <x:c r="G372" s="8">
        <x:v>81066.7694763683</x:v>
      </x:c>
      <x:c r="H372" s="8">
        <x:v>0</x:v>
      </x:c>
      <x:c r="I372">
        <x:v>268038.560694403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3058148</x:v>
      </x:c>
      <x:c r="B373" s="1">
        <x:v>43742.5313603819</x:v>
      </x:c>
      <x:c r="C373" s="6">
        <x:v>18.5554393</x:v>
      </x:c>
      <x:c r="D373" s="13" t="s">
        <x:v>68</x:v>
      </x:c>
      <x:c r="E373">
        <x:v>9</x:v>
      </x:c>
      <x:c r="F373">
        <x:v>19.786</x:v>
      </x:c>
      <x:c r="G373" s="8">
        <x:v>81073.3644688675</x:v>
      </x:c>
      <x:c r="H373" s="8">
        <x:v>0</x:v>
      </x:c>
      <x:c r="I373">
        <x:v>268034.876105302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3058158</x:v>
      </x:c>
      <x:c r="B374" s="1">
        <x:v>43742.5313949421</x:v>
      </x:c>
      <x:c r="C374" s="6">
        <x:v>18.6052473</x:v>
      </x:c>
      <x:c r="D374" s="13" t="s">
        <x:v>68</x:v>
      </x:c>
      <x:c r="E374">
        <x:v>9</x:v>
      </x:c>
      <x:c r="F374">
        <x:v>19.778</x:v>
      </x:c>
      <x:c r="G374" s="8">
        <x:v>81073.6950476707</x:v>
      </x:c>
      <x:c r="H374" s="8">
        <x:v>0</x:v>
      </x:c>
      <x:c r="I374">
        <x:v>268017.980774277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3058168</x:v>
      </x:c>
      <x:c r="B375" s="1">
        <x:v>43742.5314296643</x:v>
      </x:c>
      <x:c r="C375" s="6">
        <x:v>18.6552528783333</x:v>
      </x:c>
      <x:c r="D375" s="13" t="s">
        <x:v>68</x:v>
      </x:c>
      <x:c r="E375">
        <x:v>9</x:v>
      </x:c>
      <x:c r="F375">
        <x:v>19.784</x:v>
      </x:c>
      <x:c r="G375" s="8">
        <x:v>81066.8266309769</x:v>
      </x:c>
      <x:c r="H375" s="8">
        <x:v>0</x:v>
      </x:c>
      <x:c r="I375">
        <x:v>268019.838063291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3058178</x:v>
      </x:c>
      <x:c r="B376" s="1">
        <x:v>43742.5314643171</x:v>
      </x:c>
      <x:c r="C376" s="6">
        <x:v>18.705106265</x:v>
      </x:c>
      <x:c r="D376" s="13" t="s">
        <x:v>68</x:v>
      </x:c>
      <x:c r="E376">
        <x:v>9</x:v>
      </x:c>
      <x:c r="F376">
        <x:v>19.781</x:v>
      </x:c>
      <x:c r="G376" s="8">
        <x:v>81068.8790747586</x:v>
      </x:c>
      <x:c r="H376" s="8">
        <x:v>0</x:v>
      </x:c>
      <x:c r="I376">
        <x:v>268017.223958597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3058188</x:v>
      </x:c>
      <x:c r="B377" s="1">
        <x:v>43742.5314990394</x:v>
      </x:c>
      <x:c r="C377" s="6">
        <x:v>18.7551069716667</x:v>
      </x:c>
      <x:c r="D377" s="13" t="s">
        <x:v>68</x:v>
      </x:c>
      <x:c r="E377">
        <x:v>9</x:v>
      </x:c>
      <x:c r="F377">
        <x:v>19.779</x:v>
      </x:c>
      <x:c r="G377" s="8">
        <x:v>81068.6240012079</x:v>
      </x:c>
      <x:c r="H377" s="8">
        <x:v>0</x:v>
      </x:c>
      <x:c r="I377">
        <x:v>268018.917799619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3058198</x:v>
      </x:c>
      <x:c r="B378" s="1">
        <x:v>43742.5315337963</x:v>
      </x:c>
      <x:c r="C378" s="6">
        <x:v>18.8052044966667</x:v>
      </x:c>
      <x:c r="D378" s="13" t="s">
        <x:v>68</x:v>
      </x:c>
      <x:c r="E378">
        <x:v>9</x:v>
      </x:c>
      <x:c r="F378">
        <x:v>19.783</x:v>
      </x:c>
      <x:c r="G378" s="8">
        <x:v>81064.9688697341</x:v>
      </x:c>
      <x:c r="H378" s="8">
        <x:v>0</x:v>
      </x:c>
      <x:c r="I378">
        <x:v>268011.809733009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3058208</x:v>
      </x:c>
      <x:c r="B379" s="1">
        <x:v>43742.5315685532</x:v>
      </x:c>
      <x:c r="C379" s="6">
        <x:v>18.855264315</x:v>
      </x:c>
      <x:c r="D379" s="13" t="s">
        <x:v>68</x:v>
      </x:c>
      <x:c r="E379">
        <x:v>9</x:v>
      </x:c>
      <x:c r="F379">
        <x:v>19.778</x:v>
      </x:c>
      <x:c r="G379" s="8">
        <x:v>81065.5005917304</x:v>
      </x:c>
      <x:c r="H379" s="8">
        <x:v>0</x:v>
      </x:c>
      <x:c r="I379">
        <x:v>268022.470015148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3058218</x:v>
      </x:c>
      <x:c r="B380" s="1">
        <x:v>43742.5316033565</x:v>
      </x:c>
      <x:c r="C380" s="6">
        <x:v>18.905368935</x:v>
      </x:c>
      <x:c r="D380" s="13" t="s">
        <x:v>68</x:v>
      </x:c>
      <x:c r="E380">
        <x:v>9</x:v>
      </x:c>
      <x:c r="F380">
        <x:v>19.782</x:v>
      </x:c>
      <x:c r="G380" s="8">
        <x:v>81065.9960185584</x:v>
      </x:c>
      <x:c r="H380" s="8">
        <x:v>0</x:v>
      </x:c>
      <x:c r="I380">
        <x:v>268017.484487708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3058228</x:v>
      </x:c>
      <x:c r="B381" s="1">
        <x:v>43742.5316381597</x:v>
      </x:c>
      <x:c r="C381" s="6">
        <x:v>18.955468885</x:v>
      </x:c>
      <x:c r="D381" s="13" t="s">
        <x:v>68</x:v>
      </x:c>
      <x:c r="E381">
        <x:v>9</x:v>
      </x:c>
      <x:c r="F381">
        <x:v>19.779</x:v>
      </x:c>
      <x:c r="G381" s="8">
        <x:v>81063.1757261611</x:v>
      </x:c>
      <x:c r="H381" s="8">
        <x:v>0</x:v>
      </x:c>
      <x:c r="I381">
        <x:v>268011.690585388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3058238</x:v>
      </x:c>
      <x:c r="B382" s="1">
        <x:v>43742.5316729514</x:v>
      </x:c>
      <x:c r="C382" s="6">
        <x:v>19.0055813233333</x:v>
      </x:c>
      <x:c r="D382" s="13" t="s">
        <x:v>68</x:v>
      </x:c>
      <x:c r="E382">
        <x:v>9</x:v>
      </x:c>
      <x:c r="F382">
        <x:v>19.785</x:v>
      </x:c>
      <x:c r="G382" s="8">
        <x:v>81069.1509149321</x:v>
      </x:c>
      <x:c r="H382" s="8">
        <x:v>0</x:v>
      </x:c>
      <x:c r="I382">
        <x:v>268012.647058787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3058248</x:v>
      </x:c>
      <x:c r="B383" s="1">
        <x:v>43742.5317072106</x:v>
      </x:c>
      <x:c r="C383" s="6">
        <x:v>19.0549270216667</x:v>
      </x:c>
      <x:c r="D383" s="13" t="s">
        <x:v>68</x:v>
      </x:c>
      <x:c r="E383">
        <x:v>9</x:v>
      </x:c>
      <x:c r="F383">
        <x:v>19.786</x:v>
      </x:c>
      <x:c r="G383" s="8">
        <x:v>81065.0120218043</x:v>
      </x:c>
      <x:c r="H383" s="8">
        <x:v>0</x:v>
      </x:c>
      <x:c r="I383">
        <x:v>268010.582819751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3058258</x:v>
      </x:c>
      <x:c r="B384" s="1">
        <x:v>43742.5317420139</x:v>
      </x:c>
      <x:c r="C384" s="6">
        <x:v>19.1050352883333</x:v>
      </x:c>
      <x:c r="D384" s="13" t="s">
        <x:v>68</x:v>
      </x:c>
      <x:c r="E384">
        <x:v>9</x:v>
      </x:c>
      <x:c r="F384">
        <x:v>19.785</x:v>
      </x:c>
      <x:c r="G384" s="8">
        <x:v>81066.8652787207</x:v>
      </x:c>
      <x:c r="H384" s="8">
        <x:v>0</x:v>
      </x:c>
      <x:c r="I384">
        <x:v>267999.047771132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3058268</x:v>
      </x:c>
      <x:c r="B385" s="1">
        <x:v>43742.5317767361</x:v>
      </x:c>
      <x:c r="C385" s="6">
        <x:v>19.1550325083333</x:v>
      </x:c>
      <x:c r="D385" s="13" t="s">
        <x:v>68</x:v>
      </x:c>
      <x:c r="E385">
        <x:v>9</x:v>
      </x:c>
      <x:c r="F385">
        <x:v>19.784</x:v>
      </x:c>
      <x:c r="G385" s="8">
        <x:v>81071.3294218452</x:v>
      </x:c>
      <x:c r="H385" s="8">
        <x:v>0</x:v>
      </x:c>
      <x:c r="I385">
        <x:v>268015.519471361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3058278</x:v>
      </x:c>
      <x:c r="B386" s="1">
        <x:v>43742.5318116088</x:v>
      </x:c>
      <x:c r="C386" s="6">
        <x:v>19.2052583983333</x:v>
      </x:c>
      <x:c r="D386" s="13" t="s">
        <x:v>68</x:v>
      </x:c>
      <x:c r="E386">
        <x:v>9</x:v>
      </x:c>
      <x:c r="F386">
        <x:v>19.783</x:v>
      </x:c>
      <x:c r="G386" s="8">
        <x:v>81068.983802162</x:v>
      </x:c>
      <x:c r="H386" s="8">
        <x:v>0</x:v>
      </x:c>
      <x:c r="I386">
        <x:v>268013.536936757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3058288</x:v>
      </x:c>
      <x:c r="B387" s="1">
        <x:v>43742.531846331</x:v>
      </x:c>
      <x:c r="C387" s="6">
        <x:v>19.25524278</x:v>
      </x:c>
      <x:c r="D387" s="13" t="s">
        <x:v>68</x:v>
      </x:c>
      <x:c r="E387">
        <x:v>9</x:v>
      </x:c>
      <x:c r="F387">
        <x:v>19.784</x:v>
      </x:c>
      <x:c r="G387" s="8">
        <x:v>81064.8468469051</x:v>
      </x:c>
      <x:c r="H387" s="8">
        <x:v>0</x:v>
      </x:c>
      <x:c r="I387">
        <x:v>268000.64988497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3058298</x:v>
      </x:c>
      <x:c r="B388" s="1">
        <x:v>43742.5318810995</x:v>
      </x:c>
      <x:c r="C388" s="6">
        <x:v>19.3052761716667</x:v>
      </x:c>
      <x:c r="D388" s="13" t="s">
        <x:v>68</x:v>
      </x:c>
      <x:c r="E388">
        <x:v>9</x:v>
      </x:c>
      <x:c r="F388">
        <x:v>19.783</x:v>
      </x:c>
      <x:c r="G388" s="8">
        <x:v>81074.0842993951</x:v>
      </x:c>
      <x:c r="H388" s="8">
        <x:v>0</x:v>
      </x:c>
      <x:c r="I388">
        <x:v>268010.192726811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3058308</x:v>
      </x:c>
      <x:c r="B389" s="1">
        <x:v>43742.5319158218</x:v>
      </x:c>
      <x:c r="C389" s="6">
        <x:v>19.3552828933333</x:v>
      </x:c>
      <x:c r="D389" s="13" t="s">
        <x:v>68</x:v>
      </x:c>
      <x:c r="E389">
        <x:v>9</x:v>
      </x:c>
      <x:c r="F389">
        <x:v>19.789</x:v>
      </x:c>
      <x:c r="G389" s="8">
        <x:v>81068.5172133634</x:v>
      </x:c>
      <x:c r="H389" s="8">
        <x:v>0</x:v>
      </x:c>
      <x:c r="I389">
        <x:v>267998.139593472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3058318</x:v>
      </x:c>
      <x:c r="B390" s="1">
        <x:v>43742.531950544</x:v>
      </x:c>
      <x:c r="C390" s="6">
        <x:v>19.4053027116667</x:v>
      </x:c>
      <x:c r="D390" s="13" t="s">
        <x:v>68</x:v>
      </x:c>
      <x:c r="E390">
        <x:v>9</x:v>
      </x:c>
      <x:c r="F390">
        <x:v>19.785</x:v>
      </x:c>
      <x:c r="G390" s="8">
        <x:v>81063.4987977509</x:v>
      </x:c>
      <x:c r="H390" s="8">
        <x:v>0</x:v>
      </x:c>
      <x:c r="I390">
        <x:v>268005.69189123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3058328</x:v>
      </x:c>
      <x:c r="B391" s="1">
        <x:v>43742.5319852199</x:v>
      </x:c>
      <x:c r="C391" s="6">
        <x:v>19.4552399533333</x:v>
      </x:c>
      <x:c r="D391" s="13" t="s">
        <x:v>68</x:v>
      </x:c>
      <x:c r="E391">
        <x:v>9</x:v>
      </x:c>
      <x:c r="F391">
        <x:v>19.786</x:v>
      </x:c>
      <x:c r="G391" s="8">
        <x:v>81072.2882112739</x:v>
      </x:c>
      <x:c r="H391" s="8">
        <x:v>0</x:v>
      </x:c>
      <x:c r="I391">
        <x:v>268007.256742771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3058338</x:v>
      </x:c>
      <x:c r="B392" s="1">
        <x:v>43742.5320199074</x:v>
      </x:c>
      <x:c r="C392" s="6">
        <x:v>19.505195165</x:v>
      </x:c>
      <x:c r="D392" s="13" t="s">
        <x:v>68</x:v>
      </x:c>
      <x:c r="E392">
        <x:v>9</x:v>
      </x:c>
      <x:c r="F392">
        <x:v>19.787</x:v>
      </x:c>
      <x:c r="G392" s="8">
        <x:v>81074.3957888314</x:v>
      </x:c>
      <x:c r="H392" s="8">
        <x:v>0</x:v>
      </x:c>
      <x:c r="I392">
        <x:v>267999.777417186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3058348</x:v>
      </x:c>
      <x:c r="B393" s="1">
        <x:v>43742.5320546643</x:v>
      </x:c>
      <x:c r="C393" s="6">
        <x:v>19.555243375</x:v>
      </x:c>
      <x:c r="D393" s="13" t="s">
        <x:v>68</x:v>
      </x:c>
      <x:c r="E393">
        <x:v>9</x:v>
      </x:c>
      <x:c r="F393">
        <x:v>19.787</x:v>
      </x:c>
      <x:c r="G393" s="8">
        <x:v>81070.1558379321</x:v>
      </x:c>
      <x:c r="H393" s="8">
        <x:v>0</x:v>
      </x:c>
      <x:c r="I393">
        <x:v>267988.406141534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3058358</x:v>
      </x:c>
      <x:c r="B394" s="1">
        <x:v>43742.5320893519</x:v>
      </x:c>
      <x:c r="C394" s="6">
        <x:v>19.6052024616667</x:v>
      </x:c>
      <x:c r="D394" s="13" t="s">
        <x:v>68</x:v>
      </x:c>
      <x:c r="E394">
        <x:v>9</x:v>
      </x:c>
      <x:c r="F394">
        <x:v>19.785</x:v>
      </x:c>
      <x:c r="G394" s="8">
        <x:v>81065.0290751199</x:v>
      </x:c>
      <x:c r="H394" s="8">
        <x:v>0</x:v>
      </x:c>
      <x:c r="I394">
        <x:v>267992.769105541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3058368</x:v>
      </x:c>
      <x:c r="B395" s="1">
        <x:v>43742.5321241088</x:v>
      </x:c>
      <x:c r="C395" s="6">
        <x:v>19.6552334516667</x:v>
      </x:c>
      <x:c r="D395" s="13" t="s">
        <x:v>68</x:v>
      </x:c>
      <x:c r="E395">
        <x:v>9</x:v>
      </x:c>
      <x:c r="F395">
        <x:v>19.786</x:v>
      </x:c>
      <x:c r="G395" s="8">
        <x:v>81071.9440209801</x:v>
      </x:c>
      <x:c r="H395" s="8">
        <x:v>0</x:v>
      </x:c>
      <x:c r="I395">
        <x:v>268003.555413733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3058378</x:v>
      </x:c>
      <x:c r="B396" s="1">
        <x:v>43742.532158831</x:v>
      </x:c>
      <x:c r="C396" s="6">
        <x:v>19.7052402916667</x:v>
      </x:c>
      <x:c r="D396" s="13" t="s">
        <x:v>68</x:v>
      </x:c>
      <x:c r="E396">
        <x:v>9</x:v>
      </x:c>
      <x:c r="F396">
        <x:v>19.786</x:v>
      </x:c>
      <x:c r="G396" s="8">
        <x:v>81067.0571563011</x:v>
      </x:c>
      <x:c r="H396" s="8">
        <x:v>0</x:v>
      </x:c>
      <x:c r="I396">
        <x:v>267995.878912977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3058388</x:v>
      </x:c>
      <x:c r="B397" s="1">
        <x:v>43742.5321935995</x:v>
      </x:c>
      <x:c r="C397" s="6">
        <x:v>19.7552905466667</x:v>
      </x:c>
      <x:c r="D397" s="13" t="s">
        <x:v>68</x:v>
      </x:c>
      <x:c r="E397">
        <x:v>9</x:v>
      </x:c>
      <x:c r="F397">
        <x:v>19.785</x:v>
      </x:c>
      <x:c r="G397" s="8">
        <x:v>81060.2602214955</x:v>
      </x:c>
      <x:c r="H397" s="8">
        <x:v>0</x:v>
      </x:c>
      <x:c r="I397">
        <x:v>267992.916994993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3058398</x:v>
      </x:c>
      <x:c r="B398" s="1">
        <x:v>43742.5322283218</x:v>
      </x:c>
      <x:c r="C398" s="6">
        <x:v>19.805268025</x:v>
      </x:c>
      <x:c r="D398" s="13" t="s">
        <x:v>68</x:v>
      </x:c>
      <x:c r="E398">
        <x:v>9</x:v>
      </x:c>
      <x:c r="F398">
        <x:v>19.787</x:v>
      </x:c>
      <x:c r="G398" s="8">
        <x:v>81066.0221691663</x:v>
      </x:c>
      <x:c r="H398" s="8">
        <x:v>0</x:v>
      </x:c>
      <x:c r="I398">
        <x:v>267998.347553294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3058408</x:v>
      </x:c>
      <x:c r="B399" s="1">
        <x:v>43742.5322630787</x:v>
      </x:c>
      <x:c r="C399" s="6">
        <x:v>19.85534164</x:v>
      </x:c>
      <x:c r="D399" s="13" t="s">
        <x:v>68</x:v>
      </x:c>
      <x:c r="E399">
        <x:v>9</x:v>
      </x:c>
      <x:c r="F399">
        <x:v>19.786</x:v>
      </x:c>
      <x:c r="G399" s="8">
        <x:v>81071.0251183711</x:v>
      </x:c>
      <x:c r="H399" s="8">
        <x:v>0</x:v>
      </x:c>
      <x:c r="I399">
        <x:v>267994.809507322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3058418</x:v>
      </x:c>
      <x:c r="B400" s="1">
        <x:v>43742.5322978009</x:v>
      </x:c>
      <x:c r="C400" s="6">
        <x:v>19.9053491716667</x:v>
      </x:c>
      <x:c r="D400" s="13" t="s">
        <x:v>68</x:v>
      </x:c>
      <x:c r="E400">
        <x:v>9</x:v>
      </x:c>
      <x:c r="F400">
        <x:v>19.794</x:v>
      </x:c>
      <x:c r="G400" s="8">
        <x:v>81069.0638499749</x:v>
      </x:c>
      <x:c r="H400" s="8">
        <x:v>0</x:v>
      </x:c>
      <x:c r="I400">
        <x:v>267997.295328524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3058428</x:v>
      </x:c>
      <x:c r="B401" s="1">
        <x:v>43742.5323325579</x:v>
      </x:c>
      <x:c r="C401" s="6">
        <x:v>19.95539081</x:v>
      </x:c>
      <x:c r="D401" s="13" t="s">
        <x:v>68</x:v>
      </x:c>
      <x:c r="E401">
        <x:v>9</x:v>
      </x:c>
      <x:c r="F401">
        <x:v>19.791</x:v>
      </x:c>
      <x:c r="G401" s="8">
        <x:v>81069.8694122654</x:v>
      </x:c>
      <x:c r="H401" s="8">
        <x:v>0</x:v>
      </x:c>
      <x:c r="I401">
        <x:v>268004.498527049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3058438</x:v>
      </x:c>
      <x:c r="B402" s="1">
        <x:v>43742.5323672454</x:v>
      </x:c>
      <x:c r="C402" s="6">
        <x:v>20.005343795</x:v>
      </x:c>
      <x:c r="D402" s="13" t="s">
        <x:v>68</x:v>
      </x:c>
      <x:c r="E402">
        <x:v>9</x:v>
      </x:c>
      <x:c r="F402">
        <x:v>19.788</x:v>
      </x:c>
      <x:c r="G402" s="8">
        <x:v>81066.7472477588</x:v>
      </x:c>
      <x:c r="H402" s="8">
        <x:v>0</x:v>
      </x:c>
      <x:c r="I402">
        <x:v>268000.445796398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3058448</x:v>
      </x:c>
      <x:c r="B403" s="1">
        <x:v>43742.5324019329</x:v>
      </x:c>
      <x:c r="C403" s="6">
        <x:v>20.055313255</x:v>
      </x:c>
      <x:c r="D403" s="13" t="s">
        <x:v>68</x:v>
      </x:c>
      <x:c r="E403">
        <x:v>9</x:v>
      </x:c>
      <x:c r="F403">
        <x:v>19.787</x:v>
      </x:c>
      <x:c r="G403" s="8">
        <x:v>81064.5182848807</x:v>
      </x:c>
      <x:c r="H403" s="8">
        <x:v>0</x:v>
      </x:c>
      <x:c r="I403">
        <x:v>268000.482687106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3058458</x:v>
      </x:c>
      <x:c r="B404" s="1">
        <x:v>43742.5324365394</x:v>
      </x:c>
      <x:c r="C404" s="6">
        <x:v>20.105144725</x:v>
      </x:c>
      <x:c r="D404" s="13" t="s">
        <x:v>68</x:v>
      </x:c>
      <x:c r="E404">
        <x:v>9</x:v>
      </x:c>
      <x:c r="F404">
        <x:v>19.787</x:v>
      </x:c>
      <x:c r="G404" s="8">
        <x:v>81066.6252242279</x:v>
      </x:c>
      <x:c r="H404" s="8">
        <x:v>0</x:v>
      </x:c>
      <x:c r="I404">
        <x:v>267991.928349836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3058468</x:v>
      </x:c>
      <x:c r="B405" s="1">
        <x:v>43742.5324711806</x:v>
      </x:c>
      <x:c r="C405" s="6">
        <x:v>20.155043145</x:v>
      </x:c>
      <x:c r="D405" s="13" t="s">
        <x:v>68</x:v>
      </x:c>
      <x:c r="E405">
        <x:v>9</x:v>
      </x:c>
      <x:c r="F405">
        <x:v>19.787</x:v>
      </x:c>
      <x:c r="G405" s="8">
        <x:v>81062.6774211502</x:v>
      </x:c>
      <x:c r="H405" s="8">
        <x:v>0</x:v>
      </x:c>
      <x:c r="I405">
        <x:v>267993.278908584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3058478</x:v>
      </x:c>
      <x:c r="B406" s="1">
        <x:v>43742.5325058681</x:v>
      </x:c>
      <x:c r="C406" s="6">
        <x:v>20.2049696783333</x:v>
      </x:c>
      <x:c r="D406" s="13" t="s">
        <x:v>68</x:v>
      </x:c>
      <x:c r="E406">
        <x:v>9</x:v>
      </x:c>
      <x:c r="F406">
        <x:v>19.789</x:v>
      </x:c>
      <x:c r="G406" s="8">
        <x:v>81070.7532217844</x:v>
      </x:c>
      <x:c r="H406" s="8">
        <x:v>0</x:v>
      </x:c>
      <x:c r="I406">
        <x:v>267998.93274969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3058488</x:v>
      </x:c>
      <x:c r="B407" s="1">
        <x:v>43742.532541088</x:v>
      </x:c>
      <x:c r="C407" s="6">
        <x:v>20.25570864</x:v>
      </x:c>
      <x:c r="D407" s="13" t="s">
        <x:v>68</x:v>
      </x:c>
      <x:c r="E407">
        <x:v>9</x:v>
      </x:c>
      <x:c r="F407">
        <x:v>19.785</x:v>
      </x:c>
      <x:c r="G407" s="8">
        <x:v>81071.3374227624</x:v>
      </x:c>
      <x:c r="H407" s="8">
        <x:v>0</x:v>
      </x:c>
      <x:c r="I407">
        <x:v>267987.208504849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3058498</x:v>
      </x:c>
      <x:c r="B408" s="1">
        <x:v>43742.5325753819</x:v>
      </x:c>
      <x:c r="C408" s="6">
        <x:v>20.305081605</x:v>
      </x:c>
      <x:c r="D408" s="13" t="s">
        <x:v>68</x:v>
      </x:c>
      <x:c r="E408">
        <x:v>9</x:v>
      </x:c>
      <x:c r="F408">
        <x:v>19.793</x:v>
      </x:c>
      <x:c r="G408" s="8">
        <x:v>81066.9013347546</x:v>
      </x:c>
      <x:c r="H408" s="8">
        <x:v>0</x:v>
      </x:c>
      <x:c r="I408">
        <x:v>267986.020228481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3058508</x:v>
      </x:c>
      <x:c r="B409" s="1">
        <x:v>43742.5326101042</x:v>
      </x:c>
      <x:c r="C409" s="6">
        <x:v>20.35505582</x:v>
      </x:c>
      <x:c r="D409" s="13" t="s">
        <x:v>68</x:v>
      </x:c>
      <x:c r="E409">
        <x:v>9</x:v>
      </x:c>
      <x:c r="F409">
        <x:v>19.794</x:v>
      </x:c>
      <x:c r="G409" s="8">
        <x:v>81058.8038121346</x:v>
      </x:c>
      <x:c r="H409" s="8">
        <x:v>0</x:v>
      </x:c>
      <x:c r="I409">
        <x:v>267981.125887934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3058518</x:v>
      </x:c>
      <x:c r="B410" s="1">
        <x:v>43742.5326447917</x:v>
      </x:c>
      <x:c r="C410" s="6">
        <x:v>20.4050016283333</x:v>
      </x:c>
      <x:c r="D410" s="13" t="s">
        <x:v>68</x:v>
      </x:c>
      <x:c r="E410">
        <x:v>9</x:v>
      </x:c>
      <x:c r="F410">
        <x:v>19.786</x:v>
      </x:c>
      <x:c r="G410" s="8">
        <x:v>81055.8475211797</x:v>
      </x:c>
      <x:c r="H410" s="8">
        <x:v>0</x:v>
      </x:c>
      <x:c r="I410">
        <x:v>267983.310663189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3058528</x:v>
      </x:c>
      <x:c r="B411" s="1">
        <x:v>43742.5326794792</x:v>
      </x:c>
      <x:c r="C411" s="6">
        <x:v>20.45494526</x:v>
      </x:c>
      <x:c r="D411" s="13" t="s">
        <x:v>68</x:v>
      </x:c>
      <x:c r="E411">
        <x:v>9</x:v>
      </x:c>
      <x:c r="F411">
        <x:v>19.796</x:v>
      </x:c>
      <x:c r="G411" s="8">
        <x:v>81066.5451460544</x:v>
      </x:c>
      <x:c r="H411" s="8">
        <x:v>0</x:v>
      </x:c>
      <x:c r="I411">
        <x:v>267983.104970838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3058538</x:v>
      </x:c>
      <x:c r="B412" s="1">
        <x:v>43742.5327146643</x:v>
      </x:c>
      <x:c r="C412" s="6">
        <x:v>20.5056526233333</x:v>
      </x:c>
      <x:c r="D412" s="13" t="s">
        <x:v>68</x:v>
      </x:c>
      <x:c r="E412">
        <x:v>9</x:v>
      </x:c>
      <x:c r="F412">
        <x:v>19.794</x:v>
      </x:c>
      <x:c r="G412" s="8">
        <x:v>81063.3655402776</x:v>
      </x:c>
      <x:c r="H412" s="8">
        <x:v>0</x:v>
      </x:c>
      <x:c r="I412">
        <x:v>267975.652679285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3058548</x:v>
      </x:c>
      <x:c r="B413" s="1">
        <x:v>43742.5327493866</x:v>
      </x:c>
      <x:c r="C413" s="6">
        <x:v>20.5556402</x:v>
      </x:c>
      <x:c r="D413" s="13" t="s">
        <x:v>68</x:v>
      </x:c>
      <x:c r="E413">
        <x:v>9</x:v>
      </x:c>
      <x:c r="F413">
        <x:v>19.792</x:v>
      </x:c>
      <x:c r="G413" s="8">
        <x:v>81070.5668352342</x:v>
      </x:c>
      <x:c r="H413" s="8">
        <x:v>0</x:v>
      </x:c>
      <x:c r="I413">
        <x:v>267977.167783968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3058558</x:v>
      </x:c>
      <x:c r="B414" s="1">
        <x:v>43742.5327840625</x:v>
      </x:c>
      <x:c r="C414" s="6">
        <x:v>20.605554545</x:v>
      </x:c>
      <x:c r="D414" s="13" t="s">
        <x:v>68</x:v>
      </x:c>
      <x:c r="E414">
        <x:v>9</x:v>
      </x:c>
      <x:c r="F414">
        <x:v>19.796</x:v>
      </x:c>
      <x:c r="G414" s="8">
        <x:v>81068.6909432693</x:v>
      </x:c>
      <x:c r="H414" s="8">
        <x:v>0</x:v>
      </x:c>
      <x:c r="I414">
        <x:v>267984.099785307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3058568</x:v>
      </x:c>
      <x:c r="B415" s="1">
        <x:v>43742.5328186343</x:v>
      </x:c>
      <x:c r="C415" s="6">
        <x:v>20.6553631816667</x:v>
      </x:c>
      <x:c r="D415" s="13" t="s">
        <x:v>68</x:v>
      </x:c>
      <x:c r="E415">
        <x:v>9</x:v>
      </x:c>
      <x:c r="F415">
        <x:v>19.792</x:v>
      </x:c>
      <x:c r="G415" s="8">
        <x:v>81066.3251994163</x:v>
      </x:c>
      <x:c r="H415" s="8">
        <x:v>0</x:v>
      </x:c>
      <x:c r="I415">
        <x:v>267974.64478447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3058578</x:v>
      </x:c>
      <x:c r="B416" s="1">
        <x:v>43742.5328532755</x:v>
      </x:c>
      <x:c r="C416" s="6">
        <x:v>20.7052495066667</x:v>
      </x:c>
      <x:c r="D416" s="13" t="s">
        <x:v>68</x:v>
      </x:c>
      <x:c r="E416">
        <x:v>9</x:v>
      </x:c>
      <x:c r="F416">
        <x:v>19.791</x:v>
      </x:c>
      <x:c r="G416" s="8">
        <x:v>81065.2825752264</x:v>
      </x:c>
      <x:c r="H416" s="8">
        <x:v>0</x:v>
      </x:c>
      <x:c r="I416">
        <x:v>267966.962042841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3058588</x:v>
      </x:c>
      <x:c r="B417" s="1">
        <x:v>43742.532888044</x:v>
      </x:c>
      <x:c r="C417" s="6">
        <x:v>20.7552707233333</x:v>
      </x:c>
      <x:c r="D417" s="13" t="s">
        <x:v>68</x:v>
      </x:c>
      <x:c r="E417">
        <x:v>9</x:v>
      </x:c>
      <x:c r="F417">
        <x:v>19.793</x:v>
      </x:c>
      <x:c r="G417" s="8">
        <x:v>81063.8927885641</x:v>
      </x:c>
      <x:c r="H417" s="8">
        <x:v>0</x:v>
      </x:c>
      <x:c r="I417">
        <x:v>267977.443861098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3058598</x:v>
      </x:c>
      <x:c r="B418" s="1">
        <x:v>43742.5329227199</x:v>
      </x:c>
      <x:c r="C418" s="6">
        <x:v>20.8052337683333</x:v>
      </x:c>
      <x:c r="D418" s="13" t="s">
        <x:v>68</x:v>
      </x:c>
      <x:c r="E418">
        <x:v>9</x:v>
      </x:c>
      <x:c r="F418">
        <x:v>19.795</x:v>
      </x:c>
      <x:c r="G418" s="8">
        <x:v>81062.7063593729</x:v>
      </x:c>
      <x:c r="H418" s="8">
        <x:v>0</x:v>
      </x:c>
      <x:c r="I418">
        <x:v>267962.194774357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3058608</x:v>
      </x:c>
      <x:c r="B419" s="1">
        <x:v>43742.5329575231</x:v>
      </x:c>
      <x:c r="C419" s="6">
        <x:v>20.855338435</x:v>
      </x:c>
      <x:c r="D419" s="13" t="s">
        <x:v>68</x:v>
      </x:c>
      <x:c r="E419">
        <x:v>9</x:v>
      </x:c>
      <x:c r="F419">
        <x:v>19.792</x:v>
      </x:c>
      <x:c r="G419" s="8">
        <x:v>81062.9283489758</x:v>
      </x:c>
      <x:c r="H419" s="8">
        <x:v>0</x:v>
      </x:c>
      <x:c r="I419">
        <x:v>267977.714504963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3058618</x:v>
      </x:c>
      <x:c r="B420" s="1">
        <x:v>43742.5329922454</x:v>
      </x:c>
      <x:c r="C420" s="6">
        <x:v>20.90537895</x:v>
      </x:c>
      <x:c r="D420" s="13" t="s">
        <x:v>68</x:v>
      </x:c>
      <x:c r="E420">
        <x:v>9</x:v>
      </x:c>
      <x:c r="F420">
        <x:v>19.788</x:v>
      </x:c>
      <x:c r="G420" s="8">
        <x:v>81053.7214119991</x:v>
      </x:c>
      <x:c r="H420" s="8">
        <x:v>0</x:v>
      </x:c>
      <x:c r="I420">
        <x:v>267964.194318516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3058628</x:v>
      </x:c>
      <x:c r="B421" s="1">
        <x:v>43742.5330269329</x:v>
      </x:c>
      <x:c r="C421" s="6">
        <x:v>20.955315235</x:v>
      </x:c>
      <x:c r="D421" s="13" t="s">
        <x:v>68</x:v>
      </x:c>
      <x:c r="E421">
        <x:v>9</x:v>
      </x:c>
      <x:c r="F421">
        <x:v>19.797</x:v>
      </x:c>
      <x:c r="G421" s="8">
        <x:v>81059.8944747618</x:v>
      </x:c>
      <x:c r="H421" s="8">
        <x:v>0</x:v>
      </x:c>
      <x:c r="I421">
        <x:v>267962.690853212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3058638</x:v>
      </x:c>
      <x:c r="B422" s="1">
        <x:v>43742.5330616898</x:v>
      </x:c>
      <x:c r="C422" s="6">
        <x:v>21.0053357916667</x:v>
      </x:c>
      <x:c r="D422" s="13" t="s">
        <x:v>68</x:v>
      </x:c>
      <x:c r="E422">
        <x:v>9</x:v>
      </x:c>
      <x:c r="F422">
        <x:v>19.796</x:v>
      </x:c>
      <x:c r="G422" s="8">
        <x:v>81052.4209255211</x:v>
      </x:c>
      <x:c r="H422" s="8">
        <x:v>0</x:v>
      </x:c>
      <x:c r="I422">
        <x:v>267960.573431499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3058648</x:v>
      </x:c>
      <x:c r="B423" s="1">
        <x:v>43742.533096331</x:v>
      </x:c>
      <x:c r="C423" s="6">
        <x:v>21.0552555883333</x:v>
      </x:c>
      <x:c r="D423" s="13" t="s">
        <x:v>68</x:v>
      </x:c>
      <x:c r="E423">
        <x:v>9</x:v>
      </x:c>
      <x:c r="F423">
        <x:v>19.795</x:v>
      </x:c>
      <x:c r="G423" s="8">
        <x:v>81051.9061341432</x:v>
      </x:c>
      <x:c r="H423" s="8">
        <x:v>0</x:v>
      </x:c>
      <x:c r="I423">
        <x:v>267957.271114528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3058658</x:v>
      </x:c>
      <x:c r="B424" s="1">
        <x:v>43742.5331310995</x:v>
      </x:c>
      <x:c r="C424" s="6">
        <x:v>21.105277615</x:v>
      </x:c>
      <x:c r="D424" s="13" t="s">
        <x:v>68</x:v>
      </x:c>
      <x:c r="E424">
        <x:v>9</x:v>
      </x:c>
      <x:c r="F424">
        <x:v>19.798</x:v>
      </x:c>
      <x:c r="G424" s="8">
        <x:v>81050.2030928326</x:v>
      </x:c>
      <x:c r="H424" s="8">
        <x:v>0</x:v>
      </x:c>
      <x:c r="I424">
        <x:v>267947.409700291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3058668</x:v>
      </x:c>
      <x:c r="B425" s="1">
        <x:v>43742.5331658565</x:v>
      </x:c>
      <x:c r="C425" s="6">
        <x:v>21.1553589583333</x:v>
      </x:c>
      <x:c r="D425" s="13" t="s">
        <x:v>68</x:v>
      </x:c>
      <x:c r="E425">
        <x:v>9</x:v>
      </x:c>
      <x:c r="F425">
        <x:v>19.801</x:v>
      </x:c>
      <x:c r="G425" s="8">
        <x:v>81056.3138724366</x:v>
      </x:c>
      <x:c r="H425" s="8">
        <x:v>0</x:v>
      </x:c>
      <x:c r="I425">
        <x:v>267959.795149836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3058678</x:v>
      </x:c>
      <x:c r="B426" s="1">
        <x:v>43742.5332006134</x:v>
      </x:c>
      <x:c r="C426" s="6">
        <x:v>21.2053998166667</x:v>
      </x:c>
      <x:c r="D426" s="13" t="s">
        <x:v>68</x:v>
      </x:c>
      <x:c r="E426">
        <x:v>9</x:v>
      </x:c>
      <x:c r="F426">
        <x:v>19.796</x:v>
      </x:c>
      <x:c r="G426" s="8">
        <x:v>81056.6759701582</x:v>
      </x:c>
      <x:c r="H426" s="8">
        <x:v>0</x:v>
      </x:c>
      <x:c r="I426">
        <x:v>267959.162103635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3058688</x:v>
      </x:c>
      <x:c r="B427" s="1">
        <x:v>43742.5332353357</x:v>
      </x:c>
      <x:c r="C427" s="6">
        <x:v>21.25541322</x:v>
      </x:c>
      <x:c r="D427" s="13" t="s">
        <x:v>68</x:v>
      </x:c>
      <x:c r="E427">
        <x:v>9</x:v>
      </x:c>
      <x:c r="F427">
        <x:v>19.798</x:v>
      </x:c>
      <x:c r="G427" s="8">
        <x:v>81048.518051886</x:v>
      </x:c>
      <x:c r="H427" s="8">
        <x:v>0</x:v>
      </x:c>
      <x:c r="I427">
        <x:v>267943.301732342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3058698</x:v>
      </x:c>
      <x:c r="B428" s="1">
        <x:v>43742.5332700231</x:v>
      </x:c>
      <x:c r="C428" s="6">
        <x:v>21.305379625</x:v>
      </x:c>
      <x:c r="D428" s="13" t="s">
        <x:v>68</x:v>
      </x:c>
      <x:c r="E428">
        <x:v>9</x:v>
      </x:c>
      <x:c r="F428">
        <x:v>19.795</x:v>
      </x:c>
      <x:c r="G428" s="8">
        <x:v>81049.6312473385</x:v>
      </x:c>
      <x:c r="H428" s="8">
        <x:v>0</x:v>
      </x:c>
      <x:c r="I428">
        <x:v>267941.389861869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3058708</x:v>
      </x:c>
      <x:c r="B429" s="1">
        <x:v>43742.5333048264</x:v>
      </x:c>
      <x:c r="C429" s="6">
        <x:v>21.3554471183333</x:v>
      </x:c>
      <x:c r="D429" s="13" t="s">
        <x:v>68</x:v>
      </x:c>
      <x:c r="E429">
        <x:v>9</x:v>
      </x:c>
      <x:c r="F429">
        <x:v>19.798</x:v>
      </x:c>
      <x:c r="G429" s="8">
        <x:v>81053.0299415984</x:v>
      </x:c>
      <x:c r="H429" s="8">
        <x:v>0</x:v>
      </x:c>
      <x:c r="I429">
        <x:v>267949.289752871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3058718</x:v>
      </x:c>
      <x:c r="B430" s="1">
        <x:v>43742.5333394329</x:v>
      </x:c>
      <x:c r="C430" s="6">
        <x:v>21.4053018216667</x:v>
      </x:c>
      <x:c r="D430" s="13" t="s">
        <x:v>68</x:v>
      </x:c>
      <x:c r="E430">
        <x:v>9</x:v>
      </x:c>
      <x:c r="F430">
        <x:v>19.793</x:v>
      </x:c>
      <x:c r="G430" s="8">
        <x:v>81050.4497465539</x:v>
      </x:c>
      <x:c r="H430" s="8">
        <x:v>0</x:v>
      </x:c>
      <x:c r="I430">
        <x:v>267934.110605278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3058728</x:v>
      </x:c>
      <x:c r="B431" s="1">
        <x:v>43742.5333740741</x:v>
      </x:c>
      <x:c r="C431" s="6">
        <x:v>21.4552140116667</x:v>
      </x:c>
      <x:c r="D431" s="13" t="s">
        <x:v>68</x:v>
      </x:c>
      <x:c r="E431">
        <x:v>9</x:v>
      </x:c>
      <x:c r="F431">
        <x:v>19.8</x:v>
      </x:c>
      <x:c r="G431" s="8">
        <x:v>81048.2800747083</x:v>
      </x:c>
      <x:c r="H431" s="8">
        <x:v>0</x:v>
      </x:c>
      <x:c r="I431">
        <x:v>267942.497908641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3058738</x:v>
      </x:c>
      <x:c r="B432" s="1">
        <x:v>43742.5334087963</x:v>
      </x:c>
      <x:c r="C432" s="6">
        <x:v>21.50521333</x:v>
      </x:c>
      <x:c r="D432" s="13" t="s">
        <x:v>68</x:v>
      </x:c>
      <x:c r="E432">
        <x:v>9</x:v>
      </x:c>
      <x:c r="F432">
        <x:v>19.798</x:v>
      </x:c>
      <x:c r="G432" s="8">
        <x:v>81050.3370662984</x:v>
      </x:c>
      <x:c r="H432" s="8">
        <x:v>0</x:v>
      </x:c>
      <x:c r="I432">
        <x:v>267941.425369846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3058748</x:v>
      </x:c>
      <x:c r="B433" s="1">
        <x:v>43742.5334434838</x:v>
      </x:c>
      <x:c r="C433" s="6">
        <x:v>21.5551422816667</x:v>
      </x:c>
      <x:c r="D433" s="13" t="s">
        <x:v>68</x:v>
      </x:c>
      <x:c r="E433">
        <x:v>9</x:v>
      </x:c>
      <x:c r="F433">
        <x:v>19.791</x:v>
      </x:c>
      <x:c r="G433" s="8">
        <x:v>81041.6083773694</x:v>
      </x:c>
      <x:c r="H433" s="8">
        <x:v>0</x:v>
      </x:c>
      <x:c r="I433">
        <x:v>267934.406932863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3058758</x:v>
      </x:c>
      <x:c r="B434" s="1">
        <x:v>43742.5334781597</x:v>
      </x:c>
      <x:c r="C434" s="6">
        <x:v>21.6050825216667</x:v>
      </x:c>
      <x:c r="D434" s="13" t="s">
        <x:v>68</x:v>
      </x:c>
      <x:c r="E434">
        <x:v>9</x:v>
      </x:c>
      <x:c r="F434">
        <x:v>19.796</x:v>
      </x:c>
      <x:c r="G434" s="8">
        <x:v>81045.2180816774</x:v>
      </x:c>
      <x:c r="H434" s="8">
        <x:v>0</x:v>
      </x:c>
      <x:c r="I434">
        <x:v>267924.482224137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3058768</x:v>
      </x:c>
      <x:c r="B435" s="1">
        <x:v>43742.5335129977</x:v>
      </x:c>
      <x:c r="C435" s="6">
        <x:v>21.655235485</x:v>
      </x:c>
      <x:c r="D435" s="13" t="s">
        <x:v>68</x:v>
      </x:c>
      <x:c r="E435">
        <x:v>9</x:v>
      </x:c>
      <x:c r="F435">
        <x:v>19.799</x:v>
      </x:c>
      <x:c r="G435" s="8">
        <x:v>81047.8889879467</x:v>
      </x:c>
      <x:c r="H435" s="8">
        <x:v>0</x:v>
      </x:c>
      <x:c r="I435">
        <x:v>267936.676507343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3058778</x:v>
      </x:c>
      <x:c r="B436" s="1">
        <x:v>43742.5335477199</x:v>
      </x:c>
      <x:c r="C436" s="6">
        <x:v>21.7052334466667</x:v>
      </x:c>
      <x:c r="D436" s="13" t="s">
        <x:v>68</x:v>
      </x:c>
      <x:c r="E436">
        <x:v>9</x:v>
      </x:c>
      <x:c r="F436">
        <x:v>19.799</x:v>
      </x:c>
      <x:c r="G436" s="8">
        <x:v>81041.423958567</x:v>
      </x:c>
      <x:c r="H436" s="8">
        <x:v>0</x:v>
      </x:c>
      <x:c r="I436">
        <x:v>267941.841595592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3058788</x:v>
      </x:c>
      <x:c r="B437" s="1">
        <x:v>43742.5335823727</x:v>
      </x:c>
      <x:c r="C437" s="6">
        <x:v>21.7551280966667</x:v>
      </x:c>
      <x:c r="D437" s="13" t="s">
        <x:v>68</x:v>
      </x:c>
      <x:c r="E437">
        <x:v>9</x:v>
      </x:c>
      <x:c r="F437">
        <x:v>19.795</x:v>
      </x:c>
      <x:c r="G437" s="8">
        <x:v>81043.6848159834</x:v>
      </x:c>
      <x:c r="H437" s="8">
        <x:v>0</x:v>
      </x:c>
      <x:c r="I437">
        <x:v>267932.483854242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3058798</x:v>
      </x:c>
      <x:c r="B438" s="1">
        <x:v>43742.5336170486</x:v>
      </x:c>
      <x:c r="C438" s="6">
        <x:v>21.8050682033333</x:v>
      </x:c>
      <x:c r="D438" s="13" t="s">
        <x:v>68</x:v>
      </x:c>
      <x:c r="E438">
        <x:v>9</x:v>
      </x:c>
      <x:c r="F438">
        <x:v>19.797</x:v>
      </x:c>
      <x:c r="G438" s="8">
        <x:v>81041.9301389693</x:v>
      </x:c>
      <x:c r="H438" s="8">
        <x:v>0</x:v>
      </x:c>
      <x:c r="I438">
        <x:v>267943.025934169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3058808</x:v>
      </x:c>
      <x:c r="B439" s="1">
        <x:v>43742.5336518171</x:v>
      </x:c>
      <x:c r="C439" s="6">
        <x:v>21.85515829</x:v>
      </x:c>
      <x:c r="D439" s="13" t="s">
        <x:v>68</x:v>
      </x:c>
      <x:c r="E439">
        <x:v>9</x:v>
      </x:c>
      <x:c r="F439">
        <x:v>19.802</x:v>
      </x:c>
      <x:c r="G439" s="8">
        <x:v>81039.9368934763</x:v>
      </x:c>
      <x:c r="H439" s="8">
        <x:v>0</x:v>
      </x:c>
      <x:c r="I439">
        <x:v>267934.201127987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3058818</x:v>
      </x:c>
      <x:c r="B440" s="1">
        <x:v>43742.5336864236</x:v>
      </x:c>
      <x:c r="C440" s="6">
        <x:v>21.9049830866667</x:v>
      </x:c>
      <x:c r="D440" s="13" t="s">
        <x:v>68</x:v>
      </x:c>
      <x:c r="E440">
        <x:v>9</x:v>
      </x:c>
      <x:c r="F440">
        <x:v>19.801</x:v>
      </x:c>
      <x:c r="G440" s="8">
        <x:v>81041.3311340292</x:v>
      </x:c>
      <x:c r="H440" s="8">
        <x:v>0</x:v>
      </x:c>
      <x:c r="I440">
        <x:v>267924.319752875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3058828</x:v>
      </x:c>
      <x:c r="B441" s="1">
        <x:v>43742.5337215625</x:v>
      </x:c>
      <x:c r="C441" s="6">
        <x:v>21.9555658033333</x:v>
      </x:c>
      <x:c r="D441" s="13" t="s">
        <x:v>68</x:v>
      </x:c>
      <x:c r="E441">
        <x:v>9</x:v>
      </x:c>
      <x:c r="F441">
        <x:v>19.799</x:v>
      </x:c>
      <x:c r="G441" s="8">
        <x:v>81038.8523469167</x:v>
      </x:c>
      <x:c r="H441" s="8">
        <x:v>0</x:v>
      </x:c>
      <x:c r="I441">
        <x:v>267930.818485202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3058838</x:v>
      </x:c>
      <x:c r="B442" s="1">
        <x:v>43742.5337562847</x:v>
      </x:c>
      <x:c r="C442" s="6">
        <x:v>22.0055583683333</x:v>
      </x:c>
      <x:c r="D442" s="13" t="s">
        <x:v>68</x:v>
      </x:c>
      <x:c r="E442">
        <x:v>9</x:v>
      </x:c>
      <x:c r="F442">
        <x:v>19.8</x:v>
      </x:c>
      <x:c r="G442" s="8">
        <x:v>81034.9008661826</x:v>
      </x:c>
      <x:c r="H442" s="8">
        <x:v>0</x:v>
      </x:c>
      <x:c r="I442">
        <x:v>267924.600541048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3058848</x:v>
      </x:c>
      <x:c r="B443" s="1">
        <x:v>43742.5337909722</x:v>
      </x:c>
      <x:c r="C443" s="6">
        <x:v>22.055506535</x:v>
      </x:c>
      <x:c r="D443" s="13" t="s">
        <x:v>68</x:v>
      </x:c>
      <x:c r="E443">
        <x:v>9</x:v>
      </x:c>
      <x:c r="F443">
        <x:v>19.799</x:v>
      </x:c>
      <x:c r="G443" s="8">
        <x:v>81035.129482087</x:v>
      </x:c>
      <x:c r="H443" s="8">
        <x:v>0</x:v>
      </x:c>
      <x:c r="I443">
        <x:v>267921.534641706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3058858</x:v>
      </x:c>
      <x:c r="B444" s="1">
        <x:v>43742.533825544</x:v>
      </x:c>
      <x:c r="C444" s="6">
        <x:v>22.1053197316667</x:v>
      </x:c>
      <x:c r="D444" s="13" t="s">
        <x:v>68</x:v>
      </x:c>
      <x:c r="E444">
        <x:v>9</x:v>
      </x:c>
      <x:c r="F444">
        <x:v>19.802</x:v>
      </x:c>
      <x:c r="G444" s="8">
        <x:v>81037.2156280486</x:v>
      </x:c>
      <x:c r="H444" s="8">
        <x:v>0</x:v>
      </x:c>
      <x:c r="I444">
        <x:v>267929.149953415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3058868</x:v>
      </x:c>
      <x:c r="B445" s="1">
        <x:v>43742.5338601042</x:v>
      </x:c>
      <x:c r="C445" s="6">
        <x:v>22.1550974466667</x:v>
      </x:c>
      <x:c r="D445" s="13" t="s">
        <x:v>68</x:v>
      </x:c>
      <x:c r="E445">
        <x:v>9</x:v>
      </x:c>
      <x:c r="F445">
        <x:v>19.803</x:v>
      </x:c>
      <x:c r="G445" s="8">
        <x:v>81033.641808208</x:v>
      </x:c>
      <x:c r="H445" s="8">
        <x:v>0</x:v>
      </x:c>
      <x:c r="I445">
        <x:v>267920.824548489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3058878</x:v>
      </x:c>
      <x:c r="B446" s="1">
        <x:v>43742.5338947569</x:v>
      </x:c>
      <x:c r="C446" s="6">
        <x:v>22.204998365</x:v>
      </x:c>
      <x:c r="D446" s="13" t="s">
        <x:v>68</x:v>
      </x:c>
      <x:c r="E446">
        <x:v>9</x:v>
      </x:c>
      <x:c r="F446">
        <x:v>19.801</x:v>
      </x:c>
      <x:c r="G446" s="8">
        <x:v>81035.9896954401</x:v>
      </x:c>
      <x:c r="H446" s="8">
        <x:v>0</x:v>
      </x:c>
      <x:c r="I446">
        <x:v>267921.117065036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3058888</x:v>
      </x:c>
      <x:c r="B447" s="1">
        <x:v>43742.5339299769</x:v>
      </x:c>
      <x:c r="C447" s="6">
        <x:v>22.2556846966667</x:v>
      </x:c>
      <x:c r="D447" s="13" t="s">
        <x:v>68</x:v>
      </x:c>
      <x:c r="E447">
        <x:v>9</x:v>
      </x:c>
      <x:c r="F447">
        <x:v>19.803</x:v>
      </x:c>
      <x:c r="G447" s="8">
        <x:v>81036.5865112555</x:v>
      </x:c>
      <x:c r="H447" s="8">
        <x:v>0</x:v>
      </x:c>
      <x:c r="I447">
        <x:v>267920.83139951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3058898</x:v>
      </x:c>
      <x:c r="B448" s="1">
        <x:v>43742.5339646643</x:v>
      </x:c>
      <x:c r="C448" s="6">
        <x:v>22.3056502966667</x:v>
      </x:c>
      <x:c r="D448" s="13" t="s">
        <x:v>68</x:v>
      </x:c>
      <x:c r="E448">
        <x:v>9</x:v>
      </x:c>
      <x:c r="F448">
        <x:v>19.801</x:v>
      </x:c>
      <x:c r="G448" s="8">
        <x:v>81033.2900080507</x:v>
      </x:c>
      <x:c r="H448" s="8">
        <x:v>0</x:v>
      </x:c>
      <x:c r="I448">
        <x:v>267920.631308268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3058908</x:v>
      </x:c>
      <x:c r="B449" s="1">
        <x:v>43742.5339993403</x:v>
      </x:c>
      <x:c r="C449" s="6">
        <x:v>22.3555766116667</x:v>
      </x:c>
      <x:c r="D449" s="13" t="s">
        <x:v>68</x:v>
      </x:c>
      <x:c r="E449">
        <x:v>9</x:v>
      </x:c>
      <x:c r="F449">
        <x:v>19.802</x:v>
      </x:c>
      <x:c r="G449" s="8">
        <x:v>81033.1822188075</x:v>
      </x:c>
      <x:c r="H449" s="8">
        <x:v>0</x:v>
      </x:c>
      <x:c r="I449">
        <x:v>267924.920253804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3058918</x:v>
      </x:c>
      <x:c r="B450" s="1">
        <x:v>43742.5340341435</x:v>
      </x:c>
      <x:c r="C450" s="6">
        <x:v>22.40569147</x:v>
      </x:c>
      <x:c r="D450" s="13" t="s">
        <x:v>68</x:v>
      </x:c>
      <x:c r="E450">
        <x:v>9</x:v>
      </x:c>
      <x:c r="F450">
        <x:v>19.8</x:v>
      </x:c>
      <x:c r="G450" s="8">
        <x:v>81029.5704667182</x:v>
      </x:c>
      <x:c r="H450" s="8">
        <x:v>0</x:v>
      </x:c>
      <x:c r="I450">
        <x:v>267917.732883737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3058928</x:v>
      </x:c>
      <x:c r="B451" s="1">
        <x:v>43742.534068831</x:v>
      </x:c>
      <x:c r="C451" s="6">
        <x:v>22.4556192583333</x:v>
      </x:c>
      <x:c r="D451" s="13" t="s">
        <x:v>68</x:v>
      </x:c>
      <x:c r="E451">
        <x:v>9</x:v>
      </x:c>
      <x:c r="F451">
        <x:v>19.803</x:v>
      </x:c>
      <x:c r="G451" s="8">
        <x:v>81028.5957186073</x:v>
      </x:c>
      <x:c r="H451" s="8">
        <x:v>0</x:v>
      </x:c>
      <x:c r="I451">
        <x:v>267909.380102989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3058938</x:v>
      </x:c>
      <x:c r="B452" s="1">
        <x:v>43742.5341035069</x:v>
      </x:c>
      <x:c r="C452" s="6">
        <x:v>22.5055608466667</x:v>
      </x:c>
      <x:c r="D452" s="13" t="s">
        <x:v>68</x:v>
      </x:c>
      <x:c r="E452">
        <x:v>9</x:v>
      </x:c>
      <x:c r="F452">
        <x:v>19.804</x:v>
      </x:c>
      <x:c r="G452" s="8">
        <x:v>81031.2635092308</x:v>
      </x:c>
      <x:c r="H452" s="8">
        <x:v>0</x:v>
      </x:c>
      <x:c r="I452">
        <x:v>267912.726811183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3058948</x:v>
      </x:c>
      <x:c r="B453" s="1">
        <x:v>43742.5341381944</x:v>
      </x:c>
      <x:c r="C453" s="6">
        <x:v>22.5555342433333</x:v>
      </x:c>
      <x:c r="D453" s="13" t="s">
        <x:v>68</x:v>
      </x:c>
      <x:c r="E453">
        <x:v>9</x:v>
      </x:c>
      <x:c r="F453">
        <x:v>19.802</x:v>
      </x:c>
      <x:c r="G453" s="8">
        <x:v>81026.8546266492</x:v>
      </x:c>
      <x:c r="H453" s="8">
        <x:v>0</x:v>
      </x:c>
      <x:c r="I453">
        <x:v>267912.969218458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3058958</x:v>
      </x:c>
      <x:c r="B454" s="1">
        <x:v>43742.5341728356</x:v>
      </x:c>
      <x:c r="C454" s="6">
        <x:v>22.60540152</x:v>
      </x:c>
      <x:c r="D454" s="13" t="s">
        <x:v>68</x:v>
      </x:c>
      <x:c r="E454">
        <x:v>9</x:v>
      </x:c>
      <x:c r="F454">
        <x:v>19.806</x:v>
      </x:c>
      <x:c r="G454" s="8">
        <x:v>81031.0698144681</x:v>
      </x:c>
      <x:c r="H454" s="8">
        <x:v>0</x:v>
      </x:c>
      <x:c r="I454">
        <x:v>267910.298850819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3058968</x:v>
      </x:c>
      <x:c r="B455" s="1">
        <x:v>43742.5342075579</x:v>
      </x:c>
      <x:c r="C455" s="6">
        <x:v>22.6554301766667</x:v>
      </x:c>
      <x:c r="D455" s="13" t="s">
        <x:v>68</x:v>
      </x:c>
      <x:c r="E455">
        <x:v>9</x:v>
      </x:c>
      <x:c r="F455">
        <x:v>19.8</x:v>
      </x:c>
      <x:c r="G455" s="8">
        <x:v>81029.4558806952</x:v>
      </x:c>
      <x:c r="H455" s="8">
        <x:v>0</x:v>
      </x:c>
      <x:c r="I455">
        <x:v>267904.711801543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3058978</x:v>
      </x:c>
      <x:c r="B456" s="1">
        <x:v>43742.5342422801</x:v>
      </x:c>
      <x:c r="C456" s="6">
        <x:v>22.70542883</x:v>
      </x:c>
      <x:c r="D456" s="13" t="s">
        <x:v>68</x:v>
      </x:c>
      <x:c r="E456">
        <x:v>9</x:v>
      </x:c>
      <x:c r="F456">
        <x:v>19.802</x:v>
      </x:c>
      <x:c r="G456" s="8">
        <x:v>81033.2353980257</x:v>
      </x:c>
      <x:c r="H456" s="8">
        <x:v>0</x:v>
      </x:c>
      <x:c r="I456">
        <x:v>267902.2307953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3058988</x:v>
      </x:c>
      <x:c r="B457" s="1">
        <x:v>43742.5342770486</x:v>
      </x:c>
      <x:c r="C457" s="6">
        <x:v>22.7554437333333</x:v>
      </x:c>
      <x:c r="D457" s="13" t="s">
        <x:v>68</x:v>
      </x:c>
      <x:c r="E457">
        <x:v>9</x:v>
      </x:c>
      <x:c r="F457">
        <x:v>19.799</x:v>
      </x:c>
      <x:c r="G457" s="8">
        <x:v>81029.8346149978</x:v>
      </x:c>
      <x:c r="H457" s="8">
        <x:v>0</x:v>
      </x:c>
      <x:c r="I457">
        <x:v>267908.151617571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3058998</x:v>
      </x:c>
      <x:c r="B458" s="1">
        <x:v>43742.5343117708</x:v>
      </x:c>
      <x:c r="C458" s="6">
        <x:v>22.8054335616667</x:v>
      </x:c>
      <x:c r="D458" s="13" t="s">
        <x:v>68</x:v>
      </x:c>
      <x:c r="E458">
        <x:v>9</x:v>
      </x:c>
      <x:c r="F458">
        <x:v>19.807</x:v>
      </x:c>
      <x:c r="G458" s="8">
        <x:v>81029.2768153841</x:v>
      </x:c>
      <x:c r="H458" s="8">
        <x:v>0</x:v>
      </x:c>
      <x:c r="I458">
        <x:v>267912.068171452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3059008</x:v>
      </x:c>
      <x:c r="B459" s="1">
        <x:v>43742.5343464931</x:v>
      </x:c>
      <x:c r="C459" s="6">
        <x:v>22.8554583183333</x:v>
      </x:c>
      <x:c r="D459" s="13" t="s">
        <x:v>68</x:v>
      </x:c>
      <x:c r="E459">
        <x:v>9</x:v>
      </x:c>
      <x:c r="F459">
        <x:v>19.805</x:v>
      </x:c>
      <x:c r="G459" s="8">
        <x:v>81034.9781950949</x:v>
      </x:c>
      <x:c r="H459" s="8">
        <x:v>0</x:v>
      </x:c>
      <x:c r="I459">
        <x:v>267886.02259165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3059018</x:v>
      </x:c>
      <x:c r="B460" s="1">
        <x:v>43742.534381169</x:v>
      </x:c>
      <x:c r="C460" s="6">
        <x:v>22.9054196733333</x:v>
      </x:c>
      <x:c r="D460" s="13" t="s">
        <x:v>68</x:v>
      </x:c>
      <x:c r="E460">
        <x:v>9</x:v>
      </x:c>
      <x:c r="F460">
        <x:v>19.808</x:v>
      </x:c>
      <x:c r="G460" s="8">
        <x:v>81031.5213881216</x:v>
      </x:c>
      <x:c r="H460" s="8">
        <x:v>0</x:v>
      </x:c>
      <x:c r="I460">
        <x:v>267903.413258124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3059028</x:v>
      </x:c>
      <x:c r="B461" s="1">
        <x:v>43742.5344158218</x:v>
      </x:c>
      <x:c r="C461" s="6">
        <x:v>22.955288635</x:v>
      </x:c>
      <x:c r="D461" s="13" t="s">
        <x:v>68</x:v>
      </x:c>
      <x:c r="E461">
        <x:v>9</x:v>
      </x:c>
      <x:c r="F461">
        <x:v>19.805</x:v>
      </x:c>
      <x:c r="G461" s="8">
        <x:v>81033.1405178812</x:v>
      </x:c>
      <x:c r="H461" s="8">
        <x:v>0</x:v>
      </x:c>
      <x:c r="I461">
        <x:v>267890.465488947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3059038</x:v>
      </x:c>
      <x:c r="B462" s="1">
        <x:v>43742.534450544</x:v>
      </x:c>
      <x:c r="C462" s="6">
        <x:v>23.0052995666667</x:v>
      </x:c>
      <x:c r="D462" s="13" t="s">
        <x:v>68</x:v>
      </x:c>
      <x:c r="E462">
        <x:v>9</x:v>
      </x:c>
      <x:c r="F462">
        <x:v>19.805</x:v>
      </x:c>
      <x:c r="G462" s="8">
        <x:v>81027.9772610284</x:v>
      </x:c>
      <x:c r="H462" s="8">
        <x:v>0</x:v>
      </x:c>
      <x:c r="I462">
        <x:v>267895.558226705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3059048</x:v>
      </x:c>
      <x:c r="B463" s="1">
        <x:v>43742.5344852662</x:v>
      </x:c>
      <x:c r="C463" s="6">
        <x:v>23.05531537</x:v>
      </x:c>
      <x:c r="D463" s="13" t="s">
        <x:v>68</x:v>
      </x:c>
      <x:c r="E463">
        <x:v>9</x:v>
      </x:c>
      <x:c r="F463">
        <x:v>19.807</x:v>
      </x:c>
      <x:c r="G463" s="8">
        <x:v>81028.4525534152</x:v>
      </x:c>
      <x:c r="H463" s="8">
        <x:v>0</x:v>
      </x:c>
      <x:c r="I463">
        <x:v>267899.725844824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3059058</x:v>
      </x:c>
      <x:c r="B464" s="1">
        <x:v>43742.5345200231</x:v>
      </x:c>
      <x:c r="C464" s="6">
        <x:v>23.1053364033333</x:v>
      </x:c>
      <x:c r="D464" s="13" t="s">
        <x:v>68</x:v>
      </x:c>
      <x:c r="E464">
        <x:v>9</x:v>
      </x:c>
      <x:c r="F464">
        <x:v>19.809</x:v>
      </x:c>
      <x:c r="G464" s="8">
        <x:v>81030.13119199</x:v>
      </x:c>
      <x:c r="H464" s="8">
        <x:v>0</x:v>
      </x:c>
      <x:c r="I464">
        <x:v>267881.404098074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3059068</x:v>
      </x:c>
      <x:c r="B465" s="1">
        <x:v>43742.5345547106</x:v>
      </x:c>
      <x:c r="C465" s="6">
        <x:v>23.15532096</x:v>
      </x:c>
      <x:c r="D465" s="13" t="s">
        <x:v>68</x:v>
      </x:c>
      <x:c r="E465">
        <x:v>9</x:v>
      </x:c>
      <x:c r="F465">
        <x:v>19.807</x:v>
      </x:c>
      <x:c r="G465" s="8">
        <x:v>81029.4511006805</x:v>
      </x:c>
      <x:c r="H465" s="8">
        <x:v>0</x:v>
      </x:c>
      <x:c r="I465">
        <x:v>267880.993720793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3059078</x:v>
      </x:c>
      <x:c r="B466" s="1">
        <x:v>43742.5345893519</x:v>
      </x:c>
      <x:c r="C466" s="6">
        <x:v>23.205188</x:v>
      </x:c>
      <x:c r="D466" s="13" t="s">
        <x:v>68</x:v>
      </x:c>
      <x:c r="E466">
        <x:v>9</x:v>
      </x:c>
      <x:c r="F466">
        <x:v>19.805</x:v>
      </x:c>
      <x:c r="G466" s="8">
        <x:v>81025.238482228</x:v>
      </x:c>
      <x:c r="H466" s="8">
        <x:v>0</x:v>
      </x:c>
      <x:c r="I466">
        <x:v>267884.628750195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3059088</x:v>
      </x:c>
      <x:c r="B467" s="1">
        <x:v>43742.5346239583</x:v>
      </x:c>
      <x:c r="C467" s="6">
        <x:v>23.255029535</x:v>
      </x:c>
      <x:c r="D467" s="13" t="s">
        <x:v>68</x:v>
      </x:c>
      <x:c r="E467">
        <x:v>9</x:v>
      </x:c>
      <x:c r="F467">
        <x:v>19.808</x:v>
      </x:c>
      <x:c r="G467" s="8">
        <x:v>81025.6246726609</x:v>
      </x:c>
      <x:c r="H467" s="8">
        <x:v>0</x:v>
      </x:c>
      <x:c r="I467">
        <x:v>267876.619807178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3059098</x:v>
      </x:c>
      <x:c r="B468" s="1">
        <x:v>43742.5346586806</x:v>
      </x:c>
      <x:c r="C468" s="6">
        <x:v>23.3050156533333</x:v>
      </x:c>
      <x:c r="D468" s="13" t="s">
        <x:v>68</x:v>
      </x:c>
      <x:c r="E468">
        <x:v>9</x:v>
      </x:c>
      <x:c r="F468">
        <x:v>19.804</x:v>
      </x:c>
      <x:c r="G468" s="8">
        <x:v>81017.7332756252</x:v>
      </x:c>
      <x:c r="H468" s="8">
        <x:v>0</x:v>
      </x:c>
      <x:c r="I468">
        <x:v>267866.31991429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3059108</x:v>
      </x:c>
      <x:c r="B469" s="1">
        <x:v>43742.5346933218</x:v>
      </x:c>
      <x:c r="C469" s="6">
        <x:v>23.3549123883333</x:v>
      </x:c>
      <x:c r="D469" s="13" t="s">
        <x:v>68</x:v>
      </x:c>
      <x:c r="E469">
        <x:v>9</x:v>
      </x:c>
      <x:c r="F469">
        <x:v>19.802</x:v>
      </x:c>
      <x:c r="G469" s="8">
        <x:v>81023.7446896569</x:v>
      </x:c>
      <x:c r="H469" s="8">
        <x:v>0</x:v>
      </x:c>
      <x:c r="I469">
        <x:v>267866.474328259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3059118</x:v>
      </x:c>
      <x:c r="B470" s="1">
        <x:v>43742.5347280903</x:v>
      </x:c>
      <x:c r="C470" s="6">
        <x:v>23.4049611816667</x:v>
      </x:c>
      <x:c r="D470" s="13" t="s">
        <x:v>68</x:v>
      </x:c>
      <x:c r="E470">
        <x:v>9</x:v>
      </x:c>
      <x:c r="F470">
        <x:v>19.806</x:v>
      </x:c>
      <x:c r="G470" s="8">
        <x:v>81021.0237837746</x:v>
      </x:c>
      <x:c r="H470" s="8">
        <x:v>0</x:v>
      </x:c>
      <x:c r="I470">
        <x:v>267871.871439528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3059128</x:v>
      </x:c>
      <x:c r="B471" s="1">
        <x:v>43742.5347628125</x:v>
      </x:c>
      <x:c r="C471" s="6">
        <x:v>23.4549879133333</x:v>
      </x:c>
      <x:c r="D471" s="13" t="s">
        <x:v>68</x:v>
      </x:c>
      <x:c r="E471">
        <x:v>9</x:v>
      </x:c>
      <x:c r="F471">
        <x:v>19.8</x:v>
      </x:c>
      <x:c r="G471" s="8">
        <x:v>81021.3347707851</x:v>
      </x:c>
      <x:c r="H471" s="8">
        <x:v>0</x:v>
      </x:c>
      <x:c r="I471">
        <x:v>267867.503620091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3059138</x:v>
      </x:c>
      <x:c r="B472" s="1">
        <x:v>43742.5347976042</x:v>
      </x:c>
      <x:c r="C472" s="6">
        <x:v>23.50506343</x:v>
      </x:c>
      <x:c r="D472" s="13" t="s">
        <x:v>68</x:v>
      </x:c>
      <x:c r="E472">
        <x:v>9</x:v>
      </x:c>
      <x:c r="F472">
        <x:v>19.811</x:v>
      </x:c>
      <x:c r="G472" s="8">
        <x:v>81017.0941478883</x:v>
      </x:c>
      <x:c r="H472" s="8">
        <x:v>0</x:v>
      </x:c>
      <x:c r="I472">
        <x:v>267855.478725993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3059148</x:v>
      </x:c>
      <x:c r="B473" s="1">
        <x:v>43742.5348328356</x:v>
      </x:c>
      <x:c r="C473" s="6">
        <x:v>23.5558101066667</x:v>
      </x:c>
      <x:c r="D473" s="13" t="s">
        <x:v>68</x:v>
      </x:c>
      <x:c r="E473">
        <x:v>9</x:v>
      </x:c>
      <x:c r="F473">
        <x:v>19.809</x:v>
      </x:c>
      <x:c r="G473" s="8">
        <x:v>81021.4853509128</x:v>
      </x:c>
      <x:c r="H473" s="8">
        <x:v>0</x:v>
      </x:c>
      <x:c r="I473">
        <x:v>267854.649198451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3059158</x:v>
      </x:c>
      <x:c r="B474" s="1">
        <x:v>43742.5348673958</x:v>
      </x:c>
      <x:c r="C474" s="6">
        <x:v>23.6055993333333</x:v>
      </x:c>
      <x:c r="D474" s="13" t="s">
        <x:v>68</x:v>
      </x:c>
      <x:c r="E474">
        <x:v>9</x:v>
      </x:c>
      <x:c r="F474">
        <x:v>19.807</x:v>
      </x:c>
      <x:c r="G474" s="8">
        <x:v>81023.6207064586</x:v>
      </x:c>
      <x:c r="H474" s="8">
        <x:v>0</x:v>
      </x:c>
      <x:c r="I474">
        <x:v>267875.45152931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3059168</x:v>
      </x:c>
      <x:c r="B475" s="1">
        <x:v>43742.5349021643</x:v>
      </x:c>
      <x:c r="C475" s="6">
        <x:v>23.6556615483333</x:v>
      </x:c>
      <x:c r="D475" s="13" t="s">
        <x:v>68</x:v>
      </x:c>
      <x:c r="E475">
        <x:v>9</x:v>
      </x:c>
      <x:c r="F475">
        <x:v>19.806</x:v>
      </x:c>
      <x:c r="G475" s="8">
        <x:v>81018.0045788585</x:v>
      </x:c>
      <x:c r="H475" s="8">
        <x:v>0</x:v>
      </x:c>
      <x:c r="I475">
        <x:v>267876.698993922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3059178</x:v>
      </x:c>
      <x:c r="B476" s="1">
        <x:v>43742.5349367708</x:v>
      </x:c>
      <x:c r="C476" s="6">
        <x:v>23.7054691233333</x:v>
      </x:c>
      <x:c r="D476" s="13" t="s">
        <x:v>68</x:v>
      </x:c>
      <x:c r="E476">
        <x:v>9</x:v>
      </x:c>
      <x:c r="F476">
        <x:v>19.81</x:v>
      </x:c>
      <x:c r="G476" s="8">
        <x:v>81022.0448821026</x:v>
      </x:c>
      <x:c r="H476" s="8">
        <x:v>0</x:v>
      </x:c>
      <x:c r="I476">
        <x:v>267860.370174706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3059188</x:v>
      </x:c>
      <x:c r="B477" s="1">
        <x:v>43742.5349712963</x:v>
      </x:c>
      <x:c r="C477" s="6">
        <x:v>23.7551839883333</x:v>
      </x:c>
      <x:c r="D477" s="13" t="s">
        <x:v>68</x:v>
      </x:c>
      <x:c r="E477">
        <x:v>9</x:v>
      </x:c>
      <x:c r="F477">
        <x:v>19.809</x:v>
      </x:c>
      <x:c r="G477" s="8">
        <x:v>81017.519096298</x:v>
      </x:c>
      <x:c r="H477" s="8">
        <x:v>0</x:v>
      </x:c>
      <x:c r="I477">
        <x:v>267856.676590986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3059198</x:v>
      </x:c>
      <x:c r="B478" s="1">
        <x:v>43742.5350063657</x:v>
      </x:c>
      <x:c r="C478" s="6">
        <x:v>23.8056844466667</x:v>
      </x:c>
      <x:c r="D478" s="13" t="s">
        <x:v>68</x:v>
      </x:c>
      <x:c r="E478">
        <x:v>9</x:v>
      </x:c>
      <x:c r="F478">
        <x:v>19.805</x:v>
      </x:c>
      <x:c r="G478" s="8">
        <x:v>81019.6709505504</x:v>
      </x:c>
      <x:c r="H478" s="8">
        <x:v>0</x:v>
      </x:c>
      <x:c r="I478">
        <x:v>267862.888673007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3059208</x:v>
      </x:c>
      <x:c r="B479" s="1">
        <x:v>43742.5350408218</x:v>
      </x:c>
      <x:c r="C479" s="6">
        <x:v>23.855284415</x:v>
      </x:c>
      <x:c r="D479" s="13" t="s">
        <x:v>68</x:v>
      </x:c>
      <x:c r="E479">
        <x:v>9</x:v>
      </x:c>
      <x:c r="F479">
        <x:v>19.811</x:v>
      </x:c>
      <x:c r="G479" s="8">
        <x:v>81020.6235050177</x:v>
      </x:c>
      <x:c r="H479" s="8">
        <x:v>0</x:v>
      </x:c>
      <x:c r="I479">
        <x:v>267866.992842079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3059218</x:v>
      </x:c>
      <x:c r="B480" s="1">
        <x:v>43742.5350753125</x:v>
      </x:c>
      <x:c r="C480" s="6">
        <x:v>23.90494373</x:v>
      </x:c>
      <x:c r="D480" s="13" t="s">
        <x:v>68</x:v>
      </x:c>
      <x:c r="E480">
        <x:v>9</x:v>
      </x:c>
      <x:c r="F480">
        <x:v>19.809</x:v>
      </x:c>
      <x:c r="G480" s="8">
        <x:v>81011.5804349635</x:v>
      </x:c>
      <x:c r="H480" s="8">
        <x:v>0</x:v>
      </x:c>
      <x:c r="I480">
        <x:v>267854.380506688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3059228</x:v>
      </x:c>
      <x:c r="B481" s="1">
        <x:v>43742.5351103819</x:v>
      </x:c>
      <x:c r="C481" s="6">
        <x:v>23.9554795116667</x:v>
      </x:c>
      <x:c r="D481" s="13" t="s">
        <x:v>68</x:v>
      </x:c>
      <x:c r="E481">
        <x:v>9</x:v>
      </x:c>
      <x:c r="F481">
        <x:v>19.812</x:v>
      </x:c>
      <x:c r="G481" s="8">
        <x:v>81014.8188572085</x:v>
      </x:c>
      <x:c r="H481" s="8">
        <x:v>0</x:v>
      </x:c>
      <x:c r="I481">
        <x:v>267861.882252524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3059238</x:v>
      </x:c>
      <x:c r="B482" s="1">
        <x:v>43742.5351449884</x:v>
      </x:c>
      <x:c r="C482" s="6">
        <x:v>24.0052891683333</x:v>
      </x:c>
      <x:c r="D482" s="13" t="s">
        <x:v>68</x:v>
      </x:c>
      <x:c r="E482">
        <x:v>9</x:v>
      </x:c>
      <x:c r="F482">
        <x:v>19.809</x:v>
      </x:c>
      <x:c r="G482" s="8">
        <x:v>81014.5825740301</x:v>
      </x:c>
      <x:c r="H482" s="8">
        <x:v>0</x:v>
      </x:c>
      <x:c r="I482">
        <x:v>267859.46815949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3059248</x:v>
      </x:c>
      <x:c r="B483" s="1">
        <x:v>43742.5351795139</x:v>
      </x:c>
      <x:c r="C483" s="6">
        <x:v>24.0550145633333</x:v>
      </x:c>
      <x:c r="D483" s="13" t="s">
        <x:v>68</x:v>
      </x:c>
      <x:c r="E483">
        <x:v>9</x:v>
      </x:c>
      <x:c r="F483">
        <x:v>19.81</x:v>
      </x:c>
      <x:c r="G483" s="8">
        <x:v>81008.2973890797</x:v>
      </x:c>
      <x:c r="H483" s="8">
        <x:v>0</x:v>
      </x:c>
      <x:c r="I483">
        <x:v>267858.690637289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3059258</x:v>
      </x:c>
      <x:c r="B484" s="1">
        <x:v>43742.5352146643</x:v>
      </x:c>
      <x:c r="C484" s="6">
        <x:v>24.1056442783333</x:v>
      </x:c>
      <x:c r="D484" s="13" t="s">
        <x:v>68</x:v>
      </x:c>
      <x:c r="E484">
        <x:v>9</x:v>
      </x:c>
      <x:c r="F484">
        <x:v>19.812</x:v>
      </x:c>
      <x:c r="G484" s="8">
        <x:v>81011.5318335015</x:v>
      </x:c>
      <x:c r="H484" s="8">
        <x:v>0</x:v>
      </x:c>
      <x:c r="I484">
        <x:v>267849.792275895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3059268</x:v>
      </x:c>
      <x:c r="B485" s="1">
        <x:v>43742.5352491551</x:v>
      </x:c>
      <x:c r="C485" s="6">
        <x:v>24.1553326516667</x:v>
      </x:c>
      <x:c r="D485" s="13" t="s">
        <x:v>68</x:v>
      </x:c>
      <x:c r="E485">
        <x:v>9</x:v>
      </x:c>
      <x:c r="F485">
        <x:v>19.811</x:v>
      </x:c>
      <x:c r="G485" s="8">
        <x:v>80999.3904801105</x:v>
      </x:c>
      <x:c r="H485" s="8">
        <x:v>0</x:v>
      </x:c>
      <x:c r="I485">
        <x:v>267845.504833295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3059278</x:v>
      </x:c>
      <x:c r="B486" s="1">
        <x:v>43742.5352837153</x:v>
      </x:c>
      <x:c r="C486" s="6">
        <x:v>24.2050643383333</x:v>
      </x:c>
      <x:c r="D486" s="13" t="s">
        <x:v>68</x:v>
      </x:c>
      <x:c r="E486">
        <x:v>9</x:v>
      </x:c>
      <x:c r="F486">
        <x:v>19.811</x:v>
      </x:c>
      <x:c r="G486" s="8">
        <x:v>80998.2222910613</x:v>
      </x:c>
      <x:c r="H486" s="8">
        <x:v>0</x:v>
      </x:c>
      <x:c r="I486">
        <x:v>267847.015058208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3059288</x:v>
      </x:c>
      <x:c r="B487" s="1">
        <x:v>43742.5353183218</x:v>
      </x:c>
      <x:c r="C487" s="6">
        <x:v>24.2548868183333</x:v>
      </x:c>
      <x:c r="D487" s="13" t="s">
        <x:v>68</x:v>
      </x:c>
      <x:c r="E487">
        <x:v>9</x:v>
      </x:c>
      <x:c r="F487">
        <x:v>19.811</x:v>
      </x:c>
      <x:c r="G487" s="8">
        <x:v>80998.3498184906</x:v>
      </x:c>
      <x:c r="H487" s="8">
        <x:v>0</x:v>
      </x:c>
      <x:c r="I487">
        <x:v>267850.275368667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3059298</x:v>
      </x:c>
      <x:c r="B488" s="1">
        <x:v>43742.5353535532</x:v>
      </x:c>
      <x:c r="C488" s="6">
        <x:v>24.3056550716667</x:v>
      </x:c>
      <x:c r="D488" s="13" t="s">
        <x:v>68</x:v>
      </x:c>
      <x:c r="E488">
        <x:v>9</x:v>
      </x:c>
      <x:c r="F488">
        <x:v>19.814</x:v>
      </x:c>
      <x:c r="G488" s="8">
        <x:v>81001.4500633793</x:v>
      </x:c>
      <x:c r="H488" s="8">
        <x:v>0</x:v>
      </x:c>
      <x:c r="I488">
        <x:v>267833.813937837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3059308</x:v>
      </x:c>
      <x:c r="B489" s="1">
        <x:v>43742.535388044</x:v>
      </x:c>
      <x:c r="C489" s="6">
        <x:v>24.3552897533333</x:v>
      </x:c>
      <x:c r="D489" s="13" t="s">
        <x:v>68</x:v>
      </x:c>
      <x:c r="E489">
        <x:v>9</x:v>
      </x:c>
      <x:c r="F489">
        <x:v>19.81</x:v>
      </x:c>
      <x:c r="G489" s="8">
        <x:v>80998.8699855902</x:v>
      </x:c>
      <x:c r="H489" s="8">
        <x:v>0</x:v>
      </x:c>
      <x:c r="I489">
        <x:v>267833.832995804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3059318</x:v>
      </x:c>
      <x:c r="B490" s="1">
        <x:v>43742.5354226505</x:v>
      </x:c>
      <x:c r="C490" s="6">
        <x:v>24.40510325</x:v>
      </x:c>
      <x:c r="D490" s="13" t="s">
        <x:v>68</x:v>
      </x:c>
      <x:c r="E490">
        <x:v>9</x:v>
      </x:c>
      <x:c r="F490">
        <x:v>19.816</x:v>
      </x:c>
      <x:c r="G490" s="8">
        <x:v>80996.3107359567</x:v>
      </x:c>
      <x:c r="H490" s="8">
        <x:v>0</x:v>
      </x:c>
      <x:c r="I490">
        <x:v>267850.98110877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3059328</x:v>
      </x:c>
      <x:c r="B491" s="1">
        <x:v>43742.5354577894</x:v>
      </x:c>
      <x:c r="C491" s="6">
        <x:v>24.45572362</x:v>
      </x:c>
      <x:c r="D491" s="13" t="s">
        <x:v>68</x:v>
      </x:c>
      <x:c r="E491">
        <x:v>9</x:v>
      </x:c>
      <x:c r="F491">
        <x:v>19.813</x:v>
      </x:c>
      <x:c r="G491" s="8">
        <x:v>81000.1975592954</x:v>
      </x:c>
      <x:c r="H491" s="8">
        <x:v>0</x:v>
      </x:c>
      <x:c r="I491">
        <x:v>267840.226161565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3059338</x:v>
      </x:c>
      <x:c r="B492" s="1">
        <x:v>43742.5354922454</x:v>
      </x:c>
      <x:c r="C492" s="6">
        <x:v>24.505381225</x:v>
      </x:c>
      <x:c r="D492" s="13" t="s">
        <x:v>68</x:v>
      </x:c>
      <x:c r="E492">
        <x:v>9</x:v>
      </x:c>
      <x:c r="F492">
        <x:v>19.813</x:v>
      </x:c>
      <x:c r="G492" s="8">
        <x:v>80998.9816155345</x:v>
      </x:c>
      <x:c r="H492" s="8">
        <x:v>0</x:v>
      </x:c>
      <x:c r="I492">
        <x:v>267843.843417416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3059348</x:v>
      </x:c>
      <x:c r="B493" s="1">
        <x:v>43742.5355268866</x:v>
      </x:c>
      <x:c r="C493" s="6">
        <x:v>24.5552524383333</x:v>
      </x:c>
      <x:c r="D493" s="13" t="s">
        <x:v>68</x:v>
      </x:c>
      <x:c r="E493">
        <x:v>9</x:v>
      </x:c>
      <x:c r="F493">
        <x:v>19.817</x:v>
      </x:c>
      <x:c r="G493" s="8">
        <x:v>81004.3815506376</x:v>
      </x:c>
      <x:c r="H493" s="8">
        <x:v>0</x:v>
      </x:c>
      <x:c r="I493">
        <x:v>267835.698642525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3059358</x:v>
      </x:c>
      <x:c r="B494" s="1">
        <x:v>43742.5355615393</x:v>
      </x:c>
      <x:c r="C494" s="6">
        <x:v>24.6051236233333</x:v>
      </x:c>
      <x:c r="D494" s="13" t="s">
        <x:v>68</x:v>
      </x:c>
      <x:c r="E494">
        <x:v>9</x:v>
      </x:c>
      <x:c r="F494">
        <x:v>19.813</x:v>
      </x:c>
      <x:c r="G494" s="8">
        <x:v>80998.1306681349</x:v>
      </x:c>
      <x:c r="H494" s="8">
        <x:v>0</x:v>
      </x:c>
      <x:c r="I494">
        <x:v>267831.65167669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3059368</x:v>
      </x:c>
      <x:c r="B495" s="1">
        <x:v>43742.5355961458</x:v>
      </x:c>
      <x:c r="C495" s="6">
        <x:v>24.654997715</x:v>
      </x:c>
      <x:c r="D495" s="13" t="s">
        <x:v>68</x:v>
      </x:c>
      <x:c r="E495">
        <x:v>9</x:v>
      </x:c>
      <x:c r="F495">
        <x:v>19.817</x:v>
      </x:c>
      <x:c r="G495" s="8">
        <x:v>81001.7171552228</x:v>
      </x:c>
      <x:c r="H495" s="8">
        <x:v>0</x:v>
      </x:c>
      <x:c r="I495">
        <x:v>267832.931509355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3059378</x:v>
      </x:c>
      <x:c r="B496" s="1">
        <x:v>43742.5356312847</x:v>
      </x:c>
      <x:c r="C496" s="6">
        <x:v>24.705593665</x:v>
      </x:c>
      <x:c r="D496" s="13" t="s">
        <x:v>68</x:v>
      </x:c>
      <x:c r="E496">
        <x:v>9</x:v>
      </x:c>
      <x:c r="F496">
        <x:v>19.816</x:v>
      </x:c>
      <x:c r="G496" s="8">
        <x:v>80996.2254951125</x:v>
      </x:c>
      <x:c r="H496" s="8">
        <x:v>0</x:v>
      </x:c>
      <x:c r="I496">
        <x:v>267824.865672582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3059388</x:v>
      </x:c>
      <x:c r="B497" s="1">
        <x:v>43742.5356658565</x:v>
      </x:c>
      <x:c r="C497" s="6">
        <x:v>24.7553750783333</x:v>
      </x:c>
      <x:c r="D497" s="13" t="s">
        <x:v>68</x:v>
      </x:c>
      <x:c r="E497">
        <x:v>9</x:v>
      </x:c>
      <x:c r="F497">
        <x:v>19.817</x:v>
      </x:c>
      <x:c r="G497" s="8">
        <x:v>80989.710422752</x:v>
      </x:c>
      <x:c r="H497" s="8">
        <x:v>0</x:v>
      </x:c>
      <x:c r="I497">
        <x:v>267825.429009749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3059398</x:v>
      </x:c>
      <x:c r="B498" s="1">
        <x:v>43742.5357003819</x:v>
      </x:c>
      <x:c r="C498" s="6">
        <x:v>24.8050776816667</x:v>
      </x:c>
      <x:c r="D498" s="13" t="s">
        <x:v>68</x:v>
      </x:c>
      <x:c r="E498">
        <x:v>9</x:v>
      </x:c>
      <x:c r="F498">
        <x:v>19.813</x:v>
      </x:c>
      <x:c r="G498" s="8">
        <x:v>80987.3668374949</x:v>
      </x:c>
      <x:c r="H498" s="8">
        <x:v>0</x:v>
      </x:c>
      <x:c r="I498">
        <x:v>267824.479562616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3059408</x:v>
      </x:c>
      <x:c r="B499" s="1">
        <x:v>43742.5357350347</x:v>
      </x:c>
      <x:c r="C499" s="6">
        <x:v>24.8549493333333</x:v>
      </x:c>
      <x:c r="D499" s="13" t="s">
        <x:v>68</x:v>
      </x:c>
      <x:c r="E499">
        <x:v>9</x:v>
      </x:c>
      <x:c r="F499">
        <x:v>19.812</x:v>
      </x:c>
      <x:c r="G499" s="8">
        <x:v>80989.1944395345</x:v>
      </x:c>
      <x:c r="H499" s="8">
        <x:v>0</x:v>
      </x:c>
      <x:c r="I499">
        <x:v>267826.361828625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3059418</x:v>
      </x:c>
      <x:c r="B500" s="1">
        <x:v>43742.5357702546</x:v>
      </x:c>
      <x:c r="C500" s="6">
        <x:v>24.9056740166667</x:v>
      </x:c>
      <x:c r="D500" s="13" t="s">
        <x:v>68</x:v>
      </x:c>
      <x:c r="E500">
        <x:v>9</x:v>
      </x:c>
      <x:c r="F500">
        <x:v>19.815</x:v>
      </x:c>
      <x:c r="G500" s="8">
        <x:v>80991.7479532787</x:v>
      </x:c>
      <x:c r="H500" s="8">
        <x:v>0</x:v>
      </x:c>
      <x:c r="I500">
        <x:v>267818.213607143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3059428</x:v>
      </x:c>
      <x:c r="B501" s="1">
        <x:v>43742.5358048264</x:v>
      </x:c>
      <x:c r="C501" s="6">
        <x:v>24.9554627816667</x:v>
      </x:c>
      <x:c r="D501" s="13" t="s">
        <x:v>68</x:v>
      </x:c>
      <x:c r="E501">
        <x:v>9</x:v>
      </x:c>
      <x:c r="F501">
        <x:v>19.814</x:v>
      </x:c>
      <x:c r="G501" s="8">
        <x:v>80984.2115639352</x:v>
      </x:c>
      <x:c r="H501" s="8">
        <x:v>0</x:v>
      </x:c>
      <x:c r="I501">
        <x:v>267825.516783008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3059438</x:v>
      </x:c>
      <x:c r="B502" s="1">
        <x:v>43742.5358394329</x:v>
      </x:c>
      <x:c r="C502" s="6">
        <x:v>25.005317395</x:v>
      </x:c>
      <x:c r="D502" s="13" t="s">
        <x:v>68</x:v>
      </x:c>
      <x:c r="E502">
        <x:v>9</x:v>
      </x:c>
      <x:c r="F502">
        <x:v>19.814</x:v>
      </x:c>
      <x:c r="G502" s="8">
        <x:v>80986.5435727023</x:v>
      </x:c>
      <x:c r="H502" s="8">
        <x:v>0</x:v>
      </x:c>
      <x:c r="I502">
        <x:v>267822.844935909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3059448</x:v>
      </x:c>
      <x:c r="B503" s="1">
        <x:v>43742.5358740393</x:v>
      </x:c>
      <x:c r="C503" s="6">
        <x:v>25.0551007483333</x:v>
      </x:c>
      <x:c r="D503" s="13" t="s">
        <x:v>68</x:v>
      </x:c>
      <x:c r="E503">
        <x:v>9</x:v>
      </x:c>
      <x:c r="F503">
        <x:v>19.815</x:v>
      </x:c>
      <x:c r="G503" s="8">
        <x:v>80993.4928906509</x:v>
      </x:c>
      <x:c r="H503" s="8">
        <x:v>0</x:v>
      </x:c>
      <x:c r="I503">
        <x:v>267822.060026889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3059458</x:v>
      </x:c>
      <x:c r="B504" s="1">
        <x:v>43742.5359091435</x:v>
      </x:c>
      <x:c r="C504" s="6">
        <x:v>25.1056911633333</x:v>
      </x:c>
      <x:c r="D504" s="13" t="s">
        <x:v>68</x:v>
      </x:c>
      <x:c r="E504">
        <x:v>9</x:v>
      </x:c>
      <x:c r="F504">
        <x:v>19.818</x:v>
      </x:c>
      <x:c r="G504" s="8">
        <x:v>80989.8206944846</x:v>
      </x:c>
      <x:c r="H504" s="8">
        <x:v>0</x:v>
      </x:c>
      <x:c r="I504">
        <x:v>267808.657723015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3059468</x:v>
      </x:c>
      <x:c r="B505" s="1">
        <x:v>43742.5359437153</x:v>
      </x:c>
      <x:c r="C505" s="6">
        <x:v>25.15544243</x:v>
      </x:c>
      <x:c r="D505" s="13" t="s">
        <x:v>68</x:v>
      </x:c>
      <x:c r="E505">
        <x:v>9</x:v>
      </x:c>
      <x:c r="F505">
        <x:v>19.817</x:v>
      </x:c>
      <x:c r="G505" s="8">
        <x:v>80993.1522759688</x:v>
      </x:c>
      <x:c r="H505" s="8">
        <x:v>0</x:v>
      </x:c>
      <x:c r="I505">
        <x:v>267817.917990999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3059478</x:v>
      </x:c>
      <x:c r="B506" s="1">
        <x:v>43742.5359781597</x:v>
      </x:c>
      <x:c r="C506" s="6">
        <x:v>25.2050762733333</x:v>
      </x:c>
      <x:c r="D506" s="13" t="s">
        <x:v>68</x:v>
      </x:c>
      <x:c r="E506">
        <x:v>9</x:v>
      </x:c>
      <x:c r="F506">
        <x:v>19.816</x:v>
      </x:c>
      <x:c r="G506" s="8">
        <x:v>80986.248578836</x:v>
      </x:c>
      <x:c r="H506" s="8">
        <x:v>0</x:v>
      </x:c>
      <x:c r="I506">
        <x:v>267807.227982692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3059488</x:v>
      </x:c>
      <x:c r="B507" s="1">
        <x:v>43742.5360133102</x:v>
      </x:c>
      <x:c r="C507" s="6">
        <x:v>25.2556786816667</x:v>
      </x:c>
      <x:c r="D507" s="13" t="s">
        <x:v>68</x:v>
      </x:c>
      <x:c r="E507">
        <x:v>9</x:v>
      </x:c>
      <x:c r="F507">
        <x:v>19.815</x:v>
      </x:c>
      <x:c r="G507" s="8">
        <x:v>80993.4677173273</x:v>
      </x:c>
      <x:c r="H507" s="8">
        <x:v>0</x:v>
      </x:c>
      <x:c r="I507">
        <x:v>267814.458978968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3059498</x:v>
      </x:c>
      <x:c r="B508" s="1">
        <x:v>43742.5360479514</x:v>
      </x:c>
      <x:c r="C508" s="6">
        <x:v>25.3055836066667</x:v>
      </x:c>
      <x:c r="D508" s="13" t="s">
        <x:v>68</x:v>
      </x:c>
      <x:c r="E508">
        <x:v>9</x:v>
      </x:c>
      <x:c r="F508">
        <x:v>19.819</x:v>
      </x:c>
      <x:c r="G508" s="8">
        <x:v>80981.994265584</x:v>
      </x:c>
      <x:c r="H508" s="8">
        <x:v>0</x:v>
      </x:c>
      <x:c r="I508">
        <x:v>267818.490555859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3059508</x:v>
      </x:c>
      <x:c r="B509" s="1">
        <x:v>43742.5360824074</x:v>
      </x:c>
      <x:c r="C509" s="6">
        <x:v>25.3552095466667</x:v>
      </x:c>
      <x:c r="D509" s="13" t="s">
        <x:v>68</x:v>
      </x:c>
      <x:c r="E509">
        <x:v>9</x:v>
      </x:c>
      <x:c r="F509">
        <x:v>19.816</x:v>
      </x:c>
      <x:c r="G509" s="8">
        <x:v>80974.9424625519</x:v>
      </x:c>
      <x:c r="H509" s="8">
        <x:v>0</x:v>
      </x:c>
      <x:c r="I509">
        <x:v>267806.368355945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3059518</x:v>
      </x:c>
      <x:c r="B510" s="1">
        <x:v>43742.5361170486</x:v>
      </x:c>
      <x:c r="C510" s="6">
        <x:v>25.4050666466667</x:v>
      </x:c>
      <x:c r="D510" s="13" t="s">
        <x:v>68</x:v>
      </x:c>
      <x:c r="E510">
        <x:v>9</x:v>
      </x:c>
      <x:c r="F510">
        <x:v>19.819</x:v>
      </x:c>
      <x:c r="G510" s="8">
        <x:v>80972.6629774454</x:v>
      </x:c>
      <x:c r="H510" s="8">
        <x:v>0</x:v>
      </x:c>
      <x:c r="I510">
        <x:v>267796.244406023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3059528</x:v>
      </x:c>
      <x:c r="B511" s="1">
        <x:v>43742.5361521991</x:v>
      </x:c>
      <x:c r="C511" s="6">
        <x:v>25.4557138083333</x:v>
      </x:c>
      <x:c r="D511" s="13" t="s">
        <x:v>68</x:v>
      </x:c>
      <x:c r="E511">
        <x:v>9</x:v>
      </x:c>
      <x:c r="F511">
        <x:v>19.819</x:v>
      </x:c>
      <x:c r="G511" s="8">
        <x:v>80975.660615946</x:v>
      </x:c>
      <x:c r="H511" s="8">
        <x:v>0</x:v>
      </x:c>
      <x:c r="I511">
        <x:v>267802.88765943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3059538</x:v>
      </x:c>
      <x:c r="B512" s="1">
        <x:v>43742.5361868866</x:v>
      </x:c>
      <x:c r="C512" s="6">
        <x:v>25.5056089116667</x:v>
      </x:c>
      <x:c r="D512" s="13" t="s">
        <x:v>68</x:v>
      </x:c>
      <x:c r="E512">
        <x:v>9</x:v>
      </x:c>
      <x:c r="F512">
        <x:v>19.815</x:v>
      </x:c>
      <x:c r="G512" s="8">
        <x:v>80979.4145907069</x:v>
      </x:c>
      <x:c r="H512" s="8">
        <x:v>0</x:v>
      </x:c>
      <x:c r="I512">
        <x:v>267801.852103581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3059548</x:v>
      </x:c>
      <x:c r="B513" s="1">
        <x:v>43742.536221412</x:v>
      </x:c>
      <x:c r="C513" s="6">
        <x:v>25.5553441683333</x:v>
      </x:c>
      <x:c r="D513" s="13" t="s">
        <x:v>68</x:v>
      </x:c>
      <x:c r="E513">
        <x:v>9</x:v>
      </x:c>
      <x:c r="F513">
        <x:v>19.819</x:v>
      </x:c>
      <x:c r="G513" s="8">
        <x:v>80974.5289791268</x:v>
      </x:c>
      <x:c r="H513" s="8">
        <x:v>0</x:v>
      </x:c>
      <x:c r="I513">
        <x:v>267801.274497603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3059558</x:v>
      </x:c>
      <x:c r="B514" s="1">
        <x:v>43742.5362560185</x:v>
      </x:c>
      <x:c r="C514" s="6">
        <x:v>25.6051978666667</x:v>
      </x:c>
      <x:c r="D514" s="13" t="s">
        <x:v>68</x:v>
      </x:c>
      <x:c r="E514">
        <x:v>9</x:v>
      </x:c>
      <x:c r="F514">
        <x:v>19.817</x:v>
      </x:c>
      <x:c r="G514" s="8">
        <x:v>80978.2259702379</x:v>
      </x:c>
      <x:c r="H514" s="8">
        <x:v>0</x:v>
      </x:c>
      <x:c r="I514">
        <x:v>267813.709009193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3059568</x:v>
      </x:c>
      <x:c r="B515" s="1">
        <x:v>43742.536290625</x:v>
      </x:c>
      <x:c r="C515" s="6">
        <x:v>25.65502106</x:v>
      </x:c>
      <x:c r="D515" s="13" t="s">
        <x:v>68</x:v>
      </x:c>
      <x:c r="E515">
        <x:v>9</x:v>
      </x:c>
      <x:c r="F515">
        <x:v>19.823</x:v>
      </x:c>
      <x:c r="G515" s="8">
        <x:v>80980.6791032023</x:v>
      </x:c>
      <x:c r="H515" s="8">
        <x:v>0</x:v>
      </x:c>
      <x:c r="I515">
        <x:v>267799.804202724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3059578</x:v>
      </x:c>
      <x:c r="B516" s="1">
        <x:v>43742.5363258102</x:v>
      </x:c>
      <x:c r="C516" s="6">
        <x:v>25.7057011583333</x:v>
      </x:c>
      <x:c r="D516" s="13" t="s">
        <x:v>68</x:v>
      </x:c>
      <x:c r="E516">
        <x:v>9</x:v>
      </x:c>
      <x:c r="F516">
        <x:v>19.82</x:v>
      </x:c>
      <x:c r="G516" s="8">
        <x:v>80978.0688187435</x:v>
      </x:c>
      <x:c r="H516" s="8">
        <x:v>0</x:v>
      </x:c>
      <x:c r="I516">
        <x:v>267782.393580651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3059588</x:v>
      </x:c>
      <x:c r="B517" s="1">
        <x:v>43742.5363603819</x:v>
      </x:c>
      <x:c r="C517" s="6">
        <x:v>25.7554454516667</x:v>
      </x:c>
      <x:c r="D517" s="13" t="s">
        <x:v>68</x:v>
      </x:c>
      <x:c r="E517">
        <x:v>9</x:v>
      </x:c>
      <x:c r="F517">
        <x:v>19.821</x:v>
      </x:c>
      <x:c r="G517" s="8">
        <x:v>80977.7612694727</x:v>
      </x:c>
      <x:c r="H517" s="8">
        <x:v>0</x:v>
      </x:c>
      <x:c r="I517">
        <x:v>267806.655047092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3059598</x:v>
      </x:c>
      <x:c r="B518" s="1">
        <x:v>43742.5363949074</x:v>
      </x:c>
      <x:c r="C518" s="6">
        <x:v>25.8051697633333</x:v>
      </x:c>
      <x:c r="D518" s="13" t="s">
        <x:v>68</x:v>
      </x:c>
      <x:c r="E518">
        <x:v>9</x:v>
      </x:c>
      <x:c r="F518">
        <x:v>19.822</x:v>
      </x:c>
      <x:c r="G518" s="8">
        <x:v>80982.0199659864</x:v>
      </x:c>
      <x:c r="H518" s="8">
        <x:v>0</x:v>
      </x:c>
      <x:c r="I518">
        <x:v>267801.507876532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3059608</x:v>
      </x:c>
      <x:c r="B519" s="1">
        <x:v>43742.5364294792</x:v>
      </x:c>
      <x:c r="C519" s="6">
        <x:v>25.8549932233333</x:v>
      </x:c>
      <x:c r="D519" s="13" t="s">
        <x:v>68</x:v>
      </x:c>
      <x:c r="E519">
        <x:v>9</x:v>
      </x:c>
      <x:c r="F519">
        <x:v>19.818</x:v>
      </x:c>
      <x:c r="G519" s="8">
        <x:v>80980.7305757552</x:v>
      </x:c>
      <x:c r="H519" s="8">
        <x:v>0</x:v>
      </x:c>
      <x:c r="I519">
        <x:v>267799.562203304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3059618</x:v>
      </x:c>
      <x:c r="B520" s="1">
        <x:v>43742.5364646181</x:v>
      </x:c>
      <x:c r="C520" s="6">
        <x:v>25.9055518266667</x:v>
      </x:c>
      <x:c r="D520" s="13" t="s">
        <x:v>68</x:v>
      </x:c>
      <x:c r="E520">
        <x:v>9</x:v>
      </x:c>
      <x:c r="F520">
        <x:v>19.822</x:v>
      </x:c>
      <x:c r="G520" s="8">
        <x:v>80971.1441908618</x:v>
      </x:c>
      <x:c r="H520" s="8">
        <x:v>0</x:v>
      </x:c>
      <x:c r="I520">
        <x:v>267797.514865666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3059628</x:v>
      </x:c>
      <x:c r="B521" s="1">
        <x:v>43742.5364991551</x:v>
      </x:c>
      <x:c r="C521" s="6">
        <x:v>25.95530759</x:v>
      </x:c>
      <x:c r="D521" s="13" t="s">
        <x:v>68</x:v>
      </x:c>
      <x:c r="E521">
        <x:v>9</x:v>
      </x:c>
      <x:c r="F521">
        <x:v>19.824</x:v>
      </x:c>
      <x:c r="G521" s="8">
        <x:v>80976.1527221602</x:v>
      </x:c>
      <x:c r="H521" s="8">
        <x:v>0</x:v>
      </x:c>
      <x:c r="I521">
        <x:v>267792.375341089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3059638</x:v>
      </x:c>
      <x:c r="B522" s="1">
        <x:v>43742.5365336806</x:v>
      </x:c>
      <x:c r="C522" s="6">
        <x:v>26.0050373333333</x:v>
      </x:c>
      <x:c r="D522" s="13" t="s">
        <x:v>68</x:v>
      </x:c>
      <x:c r="E522">
        <x:v>9</x:v>
      </x:c>
      <x:c r="F522">
        <x:v>19.823</x:v>
      </x:c>
      <x:c r="G522" s="8">
        <x:v>80968.4838339438</x:v>
      </x:c>
      <x:c r="H522" s="8">
        <x:v>0</x:v>
      </x:c>
      <x:c r="I522">
        <x:v>267785.46551335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3059648</x:v>
      </x:c>
      <x:c r="B523" s="1">
        <x:v>43742.536568831</x:v>
      </x:c>
      <x:c r="C523" s="6">
        <x:v>26.0556460366667</x:v>
      </x:c>
      <x:c r="D523" s="13" t="s">
        <x:v>68</x:v>
      </x:c>
      <x:c r="E523">
        <x:v>9</x:v>
      </x:c>
      <x:c r="F523">
        <x:v>19.816</x:v>
      </x:c>
      <x:c r="G523" s="8">
        <x:v>80973.5638742038</x:v>
      </x:c>
      <x:c r="H523" s="8">
        <x:v>0</x:v>
      </x:c>
      <x:c r="I523">
        <x:v>267788.889111223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3059658</x:v>
      </x:c>
      <x:c r="B524" s="1">
        <x:v>43742.5366033565</x:v>
      </x:c>
      <x:c r="C524" s="6">
        <x:v>26.10535549</x:v>
      </x:c>
      <x:c r="D524" s="13" t="s">
        <x:v>68</x:v>
      </x:c>
      <x:c r="E524">
        <x:v>9</x:v>
      </x:c>
      <x:c r="F524">
        <x:v>19.821</x:v>
      </x:c>
      <x:c r="G524" s="8">
        <x:v>80965.2759842849</x:v>
      </x:c>
      <x:c r="H524" s="8">
        <x:v>0</x:v>
      </x:c>
      <x:c r="I524">
        <x:v>267781.454750922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3059668</x:v>
      </x:c>
      <x:c r="B525" s="1">
        <x:v>43742.5366379282</x:v>
      </x:c>
      <x:c r="C525" s="6">
        <x:v>26.155100795</x:v>
      </x:c>
      <x:c r="D525" s="13" t="s">
        <x:v>68</x:v>
      </x:c>
      <x:c r="E525">
        <x:v>9</x:v>
      </x:c>
      <x:c r="F525">
        <x:v>19.823</x:v>
      </x:c>
      <x:c r="G525" s="8">
        <x:v>80966.5893827266</x:v>
      </x:c>
      <x:c r="H525" s="8">
        <x:v>0</x:v>
      </x:c>
      <x:c r="I525">
        <x:v>267787.385438594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3059678</x:v>
      </x:c>
      <x:c r="B526" s="1">
        <x:v>43742.5366724884</x:v>
      </x:c>
      <x:c r="C526" s="6">
        <x:v>26.204887545</x:v>
      </x:c>
      <x:c r="D526" s="13" t="s">
        <x:v>68</x:v>
      </x:c>
      <x:c r="E526">
        <x:v>9</x:v>
      </x:c>
      <x:c r="F526">
        <x:v>19.825</x:v>
      </x:c>
      <x:c r="G526" s="8">
        <x:v>80967.3033981456</x:v>
      </x:c>
      <x:c r="H526" s="8">
        <x:v>0</x:v>
      </x:c>
      <x:c r="I526">
        <x:v>267774.780619803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3059688</x:v>
      </x:c>
      <x:c r="B527" s="1">
        <x:v>43742.5367076736</x:v>
      </x:c>
      <x:c r="C527" s="6">
        <x:v>26.2555646883333</x:v>
      </x:c>
      <x:c r="D527" s="13" t="s">
        <x:v>68</x:v>
      </x:c>
      <x:c r="E527">
        <x:v>9</x:v>
      </x:c>
      <x:c r="F527">
        <x:v>19.822</x:v>
      </x:c>
      <x:c r="G527" s="8">
        <x:v>80958.5343871868</x:v>
      </x:c>
      <x:c r="H527" s="8">
        <x:v>0</x:v>
      </x:c>
      <x:c r="I527">
        <x:v>267785.97524686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3059698</x:v>
      </x:c>
      <x:c r="B528" s="1">
        <x:v>43742.5367422106</x:v>
      </x:c>
      <x:c r="C528" s="6">
        <x:v>26.3052844116667</x:v>
      </x:c>
      <x:c r="D528" s="13" t="s">
        <x:v>68</x:v>
      </x:c>
      <x:c r="E528">
        <x:v>9</x:v>
      </x:c>
      <x:c r="F528">
        <x:v>19.825</x:v>
      </x:c>
      <x:c r="G528" s="8">
        <x:v>80964.4051709523</x:v>
      </x:c>
      <x:c r="H528" s="8">
        <x:v>0</x:v>
      </x:c>
      <x:c r="I528">
        <x:v>267778.989239722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3059708</x:v>
      </x:c>
      <x:c r="B529" s="1">
        <x:v>43742.5367767361</x:v>
      </x:c>
      <x:c r="C529" s="6">
        <x:v>26.355002655</x:v>
      </x:c>
      <x:c r="D529" s="13" t="s">
        <x:v>68</x:v>
      </x:c>
      <x:c r="E529">
        <x:v>9</x:v>
      </x:c>
      <x:c r="F529">
        <x:v>19.822</x:v>
      </x:c>
      <x:c r="G529" s="8">
        <x:v>80963.4761840249</x:v>
      </x:c>
      <x:c r="H529" s="8">
        <x:v>0</x:v>
      </x:c>
      <x:c r="I529">
        <x:v>267779.265605072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3059718</x:v>
      </x:c>
      <x:c r="B530" s="1">
        <x:v>43742.5368119213</x:v>
      </x:c>
      <x:c r="C530" s="6">
        <x:v>26.40570563</x:v>
      </x:c>
      <x:c r="D530" s="13" t="s">
        <x:v>68</x:v>
      </x:c>
      <x:c r="E530">
        <x:v>9</x:v>
      </x:c>
      <x:c r="F530">
        <x:v>19.828</x:v>
      </x:c>
      <x:c r="G530" s="8">
        <x:v>80957.1306948427</x:v>
      </x:c>
      <x:c r="H530" s="8">
        <x:v>0</x:v>
      </x:c>
      <x:c r="I530">
        <x:v>267790.582101746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3059728</x:v>
      </x:c>
      <x:c r="B531" s="1">
        <x:v>43742.5368465278</x:v>
      </x:c>
      <x:c r="C531" s="6">
        <x:v>26.4555388666667</x:v>
      </x:c>
      <x:c r="D531" s="13" t="s">
        <x:v>68</x:v>
      </x:c>
      <x:c r="E531">
        <x:v>9</x:v>
      </x:c>
      <x:c r="F531">
        <x:v>19.822</x:v>
      </x:c>
      <x:c r="G531" s="8">
        <x:v>80960.2213032497</x:v>
      </x:c>
      <x:c r="H531" s="8">
        <x:v>0</x:v>
      </x:c>
      <x:c r="I531">
        <x:v>267781.883296974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3059738</x:v>
      </x:c>
      <x:c r="B532" s="1">
        <x:v>43742.5368811343</x:v>
      </x:c>
      <x:c r="C532" s="6">
        <x:v>26.505347175</x:v>
      </x:c>
      <x:c r="D532" s="13" t="s">
        <x:v>68</x:v>
      </x:c>
      <x:c r="E532">
        <x:v>9</x:v>
      </x:c>
      <x:c r="F532">
        <x:v>19.821</x:v>
      </x:c>
      <x:c r="G532" s="8">
        <x:v>80962.8549392029</x:v>
      </x:c>
      <x:c r="H532" s="8">
        <x:v>0</x:v>
      </x:c>
      <x:c r="I532">
        <x:v>267788.96671528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3059748</x:v>
      </x:c>
      <x:c r="B533" s="1">
        <x:v>43742.5369156597</x:v>
      </x:c>
      <x:c r="C533" s="6">
        <x:v>26.5550891916667</x:v>
      </x:c>
      <x:c r="D533" s="13" t="s">
        <x:v>68</x:v>
      </x:c>
      <x:c r="E533">
        <x:v>9</x:v>
      </x:c>
      <x:c r="F533">
        <x:v>19.825</x:v>
      </x:c>
      <x:c r="G533" s="8">
        <x:v>80959.0819463884</x:v>
      </x:c>
      <x:c r="H533" s="8">
        <x:v>0</x:v>
      </x:c>
      <x:c r="I533">
        <x:v>267781.148730641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3059758</x:v>
      </x:c>
      <x:c r="B534" s="1">
        <x:v>43742.5369508449</x:v>
      </x:c>
      <x:c r="C534" s="6">
        <x:v>26.6057211766667</x:v>
      </x:c>
      <x:c r="D534" s="13" t="s">
        <x:v>68</x:v>
      </x:c>
      <x:c r="E534">
        <x:v>9</x:v>
      </x:c>
      <x:c r="F534">
        <x:v>19.823</x:v>
      </x:c>
      <x:c r="G534" s="8">
        <x:v>80955.2294927719</x:v>
      </x:c>
      <x:c r="H534" s="8">
        <x:v>0</x:v>
      </x:c>
      <x:c r="I534">
        <x:v>267774.346506995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3059768</x:v>
      </x:c>
      <x:c r="B535" s="1">
        <x:v>43742.5369854167</x:v>
      </x:c>
      <x:c r="C535" s="6">
        <x:v>26.655544</x:v>
      </x:c>
      <x:c r="D535" s="13" t="s">
        <x:v>68</x:v>
      </x:c>
      <x:c r="E535">
        <x:v>9</x:v>
      </x:c>
      <x:c r="F535">
        <x:v>19.825</x:v>
      </x:c>
      <x:c r="G535" s="8">
        <x:v>80951.6779567318</x:v>
      </x:c>
      <x:c r="H535" s="8">
        <x:v>0</x:v>
      </x:c>
      <x:c r="I535">
        <x:v>267767.272232598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3059778</x:v>
      </x:c>
      <x:c r="B536" s="1">
        <x:v>43742.5370199884</x:v>
      </x:c>
      <x:c r="C536" s="6">
        <x:v>26.7052752533333</x:v>
      </x:c>
      <x:c r="D536" s="13" t="s">
        <x:v>68</x:v>
      </x:c>
      <x:c r="E536">
        <x:v>9</x:v>
      </x:c>
      <x:c r="F536">
        <x:v>19.826</x:v>
      </x:c>
      <x:c r="G536" s="8">
        <x:v>80951.0077478935</x:v>
      </x:c>
      <x:c r="H536" s="8">
        <x:v>0</x:v>
      </x:c>
      <x:c r="I536">
        <x:v>267774.398642941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3059788</x:v>
      </x:c>
      <x:c r="B537" s="1">
        <x:v>43742.5370545486</x:v>
      </x:c>
      <x:c r="C537" s="6">
        <x:v>26.75505211</x:v>
      </x:c>
      <x:c r="D537" s="13" t="s">
        <x:v>68</x:v>
      </x:c>
      <x:c r="E537">
        <x:v>9</x:v>
      </x:c>
      <x:c r="F537">
        <x:v>19.827</x:v>
      </x:c>
      <x:c r="G537" s="8">
        <x:v>80956.2682548166</x:v>
      </x:c>
      <x:c r="H537" s="8">
        <x:v>0</x:v>
      </x:c>
      <x:c r="I537">
        <x:v>267771.684005375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3059798</x:v>
      </x:c>
      <x:c r="B538" s="1">
        <x:v>43742.5370897338</x:v>
      </x:c>
      <x:c r="C538" s="6">
        <x:v>26.805734865</x:v>
      </x:c>
      <x:c r="D538" s="13" t="s">
        <x:v>68</x:v>
      </x:c>
      <x:c r="E538">
        <x:v>9</x:v>
      </x:c>
      <x:c r="F538">
        <x:v>19.823</x:v>
      </x:c>
      <x:c r="G538" s="8">
        <x:v>80946.7350191248</x:v>
      </x:c>
      <x:c r="H538" s="8">
        <x:v>0</x:v>
      </x:c>
      <x:c r="I538">
        <x:v>267763.520559373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3059808</x:v>
      </x:c>
      <x:c r="B539" s="1">
        <x:v>43742.5371243403</x:v>
      </x:c>
      <x:c r="C539" s="6">
        <x:v>26.85555931</x:v>
      </x:c>
      <x:c r="D539" s="13" t="s">
        <x:v>68</x:v>
      </x:c>
      <x:c r="E539">
        <x:v>9</x:v>
      </x:c>
      <x:c r="F539">
        <x:v>19.821</x:v>
      </x:c>
      <x:c r="G539" s="8">
        <x:v>80942.9239923383</x:v>
      </x:c>
      <x:c r="H539" s="8">
        <x:v>0</x:v>
      </x:c>
      <x:c r="I539">
        <x:v>267757.060457304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3059818</x:v>
      </x:c>
      <x:c r="B540" s="1">
        <x:v>43742.537158912</x:v>
      </x:c>
      <x:c r="C540" s="6">
        <x:v>26.9053494666667</x:v>
      </x:c>
      <x:c r="D540" s="13" t="s">
        <x:v>68</x:v>
      </x:c>
      <x:c r="E540">
        <x:v>9</x:v>
      </x:c>
      <x:c r="F540">
        <x:v>19.829</x:v>
      </x:c>
      <x:c r="G540" s="8">
        <x:v>80947.5716799426</x:v>
      </x:c>
      <x:c r="H540" s="8">
        <x:v>0</x:v>
      </x:c>
      <x:c r="I540">
        <x:v>267761.048928039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3059828</x:v>
      </x:c>
      <x:c r="B541" s="1">
        <x:v>43742.5371934838</x:v>
      </x:c>
      <x:c r="C541" s="6">
        <x:v>26.9551023516667</x:v>
      </x:c>
      <x:c r="D541" s="13" t="s">
        <x:v>68</x:v>
      </x:c>
      <x:c r="E541">
        <x:v>9</x:v>
      </x:c>
      <x:c r="F541">
        <x:v>19.831</x:v>
      </x:c>
      <x:c r="G541" s="8">
        <x:v>80940.9301548117</x:v>
      </x:c>
      <x:c r="H541" s="8">
        <x:v>0</x:v>
      </x:c>
      <x:c r="I541">
        <x:v>267764.653409296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3059838</x:v>
      </x:c>
      <x:c r="B542" s="1">
        <x:v>43742.5372280903</x:v>
      </x:c>
      <x:c r="C542" s="6">
        <x:v>27.0049459016667</x:v>
      </x:c>
      <x:c r="D542" s="13" t="s">
        <x:v>68</x:v>
      </x:c>
      <x:c r="E542">
        <x:v>9</x:v>
      </x:c>
      <x:c r="F542">
        <x:v>19.828</x:v>
      </x:c>
      <x:c r="G542" s="8">
        <x:v>80946.5938111712</x:v>
      </x:c>
      <x:c r="H542" s="8">
        <x:v>0</x:v>
      </x:c>
      <x:c r="I542">
        <x:v>267751.746521731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3059848</x:v>
      </x:c>
      <x:c r="B543" s="1">
        <x:v>43742.5372632292</x:v>
      </x:c>
      <x:c r="C543" s="6">
        <x:v>27.0555656033333</x:v>
      </x:c>
      <x:c r="D543" s="13" t="s">
        <x:v>68</x:v>
      </x:c>
      <x:c r="E543">
        <x:v>9</x:v>
      </x:c>
      <x:c r="F543">
        <x:v>19.825</x:v>
      </x:c>
      <x:c r="G543" s="8">
        <x:v>80950.5390889628</x:v>
      </x:c>
      <x:c r="H543" s="8">
        <x:v>0</x:v>
      </x:c>
      <x:c r="I543">
        <x:v>267761.020580643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3059858</x:v>
      </x:c>
      <x:c r="B544" s="1">
        <x:v>43742.5372978819</x:v>
      </x:c>
      <x:c r="C544" s="6">
        <x:v>27.1054404566667</x:v>
      </x:c>
      <x:c r="D544" s="13" t="s">
        <x:v>68</x:v>
      </x:c>
      <x:c r="E544">
        <x:v>9</x:v>
      </x:c>
      <x:c r="F544">
        <x:v>19.83</x:v>
      </x:c>
      <x:c r="G544" s="8">
        <x:v>80945.6541038274</x:v>
      </x:c>
      <x:c r="H544" s="8">
        <x:v>0</x:v>
      </x:c>
      <x:c r="I544">
        <x:v>267760.668524589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3059868</x:v>
      </x:c>
      <x:c r="B545" s="1">
        <x:v>43742.5373324884</x:v>
      </x:c>
      <x:c r="C545" s="6">
        <x:v>27.1552697116667</x:v>
      </x:c>
      <x:c r="D545" s="13" t="s">
        <x:v>68</x:v>
      </x:c>
      <x:c r="E545">
        <x:v>9</x:v>
      </x:c>
      <x:c r="F545">
        <x:v>19.83</x:v>
      </x:c>
      <x:c r="G545" s="8">
        <x:v>80938.2904943838</x:v>
      </x:c>
      <x:c r="H545" s="8">
        <x:v>0</x:v>
      </x:c>
      <x:c r="I545">
        <x:v>267751.502136038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3059878</x:v>
      </x:c>
      <x:c r="B546" s="1">
        <x:v>43742.5373670486</x:v>
      </x:c>
      <x:c r="C546" s="6">
        <x:v>27.2050824466667</x:v>
      </x:c>
      <x:c r="D546" s="13" t="s">
        <x:v>68</x:v>
      </x:c>
      <x:c r="E546">
        <x:v>9</x:v>
      </x:c>
      <x:c r="F546">
        <x:v>19.83</x:v>
      </x:c>
      <x:c r="G546" s="8">
        <x:v>80949.190875457</x:v>
      </x:c>
      <x:c r="H546" s="8">
        <x:v>0</x:v>
      </x:c>
      <x:c r="I546">
        <x:v>267751.098400495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3059888</x:v>
      </x:c>
      <x:c r="B547" s="1">
        <x:v>43742.5374022338</x:v>
      </x:c>
      <x:c r="C547" s="6">
        <x:v>27.2557494416667</x:v>
      </x:c>
      <x:c r="D547" s="13" t="s">
        <x:v>68</x:v>
      </x:c>
      <x:c r="E547">
        <x:v>9</x:v>
      </x:c>
      <x:c r="F547">
        <x:v>19.828</x:v>
      </x:c>
      <x:c r="G547" s="8">
        <x:v>80946.5537287974</x:v>
      </x:c>
      <x:c r="H547" s="8">
        <x:v>0</x:v>
      </x:c>
      <x:c r="I547">
        <x:v>267764.077774072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3059898</x:v>
      </x:c>
      <x:c r="B548" s="1">
        <x:v>43742.5374367708</x:v>
      </x:c>
      <x:c r="C548" s="6">
        <x:v>27.3054957833333</x:v>
      </x:c>
      <x:c r="D548" s="13" t="s">
        <x:v>68</x:v>
      </x:c>
      <x:c r="E548">
        <x:v>9</x:v>
      </x:c>
      <x:c r="F548">
        <x:v>19.833</x:v>
      </x:c>
      <x:c r="G548" s="8">
        <x:v>80952.5862315896</x:v>
      </x:c>
      <x:c r="H548" s="8">
        <x:v>0</x:v>
      </x:c>
      <x:c r="I548">
        <x:v>267748.22398494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3059908</x:v>
      </x:c>
      <x:c r="B549" s="1">
        <x:v>43742.5374714931</x:v>
      </x:c>
      <x:c r="C549" s="6">
        <x:v>27.35543587</x:v>
      </x:c>
      <x:c r="D549" s="13" t="s">
        <x:v>68</x:v>
      </x:c>
      <x:c r="E549">
        <x:v>9</x:v>
      </x:c>
      <x:c r="F549">
        <x:v>19.828</x:v>
      </x:c>
      <x:c r="G549" s="8">
        <x:v>80952.7988903225</x:v>
      </x:c>
      <x:c r="H549" s="8">
        <x:v>0</x:v>
      </x:c>
      <x:c r="I549">
        <x:v>267758.357853513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3059918</x:v>
      </x:c>
      <x:c r="B550" s="1">
        <x:v>43742.5375060995</x:v>
      </x:c>
      <x:c r="C550" s="6">
        <x:v>27.4052841466667</x:v>
      </x:c>
      <x:c r="D550" s="13" t="s">
        <x:v>68</x:v>
      </x:c>
      <x:c r="E550">
        <x:v>9</x:v>
      </x:c>
      <x:c r="F550">
        <x:v>19.826</x:v>
      </x:c>
      <x:c r="G550" s="8">
        <x:v>80936.7641144023</x:v>
      </x:c>
      <x:c r="H550" s="8">
        <x:v>0</x:v>
      </x:c>
      <x:c r="I550">
        <x:v>267756.213842312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3059928</x:v>
      </x:c>
      <x:c r="B551" s="1">
        <x:v>43742.537540706</x:v>
      </x:c>
      <x:c r="C551" s="6">
        <x:v>27.4551188666667</x:v>
      </x:c>
      <x:c r="D551" s="13" t="s">
        <x:v>68</x:v>
      </x:c>
      <x:c r="E551">
        <x:v>9</x:v>
      </x:c>
      <x:c r="F551">
        <x:v>19.831</x:v>
      </x:c>
      <x:c r="G551" s="8">
        <x:v>80948.4821228672</x:v>
      </x:c>
      <x:c r="H551" s="8">
        <x:v>0</x:v>
      </x:c>
      <x:c r="I551">
        <x:v>267751.994938919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3059938</x:v>
      </x:c>
      <x:c r="B552" s="1">
        <x:v>43742.5375752662</x:v>
      </x:c>
      <x:c r="C552" s="6">
        <x:v>27.504897015</x:v>
      </x:c>
      <x:c r="D552" s="13" t="s">
        <x:v>68</x:v>
      </x:c>
      <x:c r="E552">
        <x:v>9</x:v>
      </x:c>
      <x:c r="F552">
        <x:v>19.832</x:v>
      </x:c>
      <x:c r="G552" s="8">
        <x:v>80951.8456862575</x:v>
      </x:c>
      <x:c r="H552" s="8">
        <x:v>0</x:v>
      </x:c>
      <x:c r="I552">
        <x:v>267747.909563755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3059948</x:v>
      </x:c>
      <x:c r="B553" s="1">
        <x:v>43742.5376104977</x:v>
      </x:c>
      <x:c r="C553" s="6">
        <x:v>27.5556521583333</x:v>
      </x:c>
      <x:c r="D553" s="13" t="s">
        <x:v>68</x:v>
      </x:c>
      <x:c r="E553">
        <x:v>9</x:v>
      </x:c>
      <x:c r="F553">
        <x:v>19.83</x:v>
      </x:c>
      <x:c r="G553" s="8">
        <x:v>80938.9968164586</x:v>
      </x:c>
      <x:c r="H553" s="8">
        <x:v>0</x:v>
      </x:c>
      <x:c r="I553">
        <x:v>267730.474573261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3059958</x:v>
      </x:c>
      <x:c r="B554" s="1">
        <x:v>43742.5376449884</x:v>
      </x:c>
      <x:c r="C554" s="6">
        <x:v>27.6053315833333</x:v>
      </x:c>
      <x:c r="D554" s="13" t="s">
        <x:v>68</x:v>
      </x:c>
      <x:c r="E554">
        <x:v>9</x:v>
      </x:c>
      <x:c r="F554">
        <x:v>19.832</x:v>
      </x:c>
      <x:c r="G554" s="8">
        <x:v>80938.4714994895</x:v>
      </x:c>
      <x:c r="H554" s="8">
        <x:v>0</x:v>
      </x:c>
      <x:c r="I554">
        <x:v>267751.14812735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3059968</x:v>
      </x:c>
      <x:c r="B555" s="1">
        <x:v>43742.5376795949</x:v>
      </x:c>
      <x:c r="C555" s="6">
        <x:v>27.65513416</x:v>
      </x:c>
      <x:c r="D555" s="13" t="s">
        <x:v>68</x:v>
      </x:c>
      <x:c r="E555">
        <x:v>9</x:v>
      </x:c>
      <x:c r="F555">
        <x:v>19.83</x:v>
      </x:c>
      <x:c r="G555" s="8">
        <x:v>80938.1204205716</x:v>
      </x:c>
      <x:c r="H555" s="8">
        <x:v>0</x:v>
      </x:c>
      <x:c r="I555">
        <x:v>267749.790760815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3059978</x:v>
      </x:c>
      <x:c r="B556" s="1">
        <x:v>43742.5377143171</x:v>
      </x:c>
      <x:c r="C556" s="6">
        <x:v>27.7051647866667</x:v>
      </x:c>
      <x:c r="D556" s="13" t="s">
        <x:v>68</x:v>
      </x:c>
      <x:c r="E556">
        <x:v>9</x:v>
      </x:c>
      <x:c r="F556">
        <x:v>19.831</x:v>
      </x:c>
      <x:c r="G556" s="8">
        <x:v>80940.2358662968</x:v>
      </x:c>
      <x:c r="H556" s="8">
        <x:v>0</x:v>
      </x:c>
      <x:c r="I556">
        <x:v>267739.34463062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3059988</x:v>
      </x:c>
      <x:c r="B557" s="1">
        <x:v>43742.5377490394</x:v>
      </x:c>
      <x:c r="C557" s="6">
        <x:v>27.755130025</x:v>
      </x:c>
      <x:c r="D557" s="13" t="s">
        <x:v>68</x:v>
      </x:c>
      <x:c r="E557">
        <x:v>9</x:v>
      </x:c>
      <x:c r="F557">
        <x:v>19.827</x:v>
      </x:c>
      <x:c r="G557" s="8">
        <x:v>80939.0437125936</x:v>
      </x:c>
      <x:c r="H557" s="8">
        <x:v>0</x:v>
      </x:c>
      <x:c r="I557">
        <x:v>267740.496544046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3059998</x:v>
      </x:c>
      <x:c r="B558" s="1">
        <x:v>43742.5377837153</x:v>
      </x:c>
      <x:c r="C558" s="6">
        <x:v>27.8050970116667</x:v>
      </x:c>
      <x:c r="D558" s="13" t="s">
        <x:v>68</x:v>
      </x:c>
      <x:c r="E558">
        <x:v>9</x:v>
      </x:c>
      <x:c r="F558">
        <x:v>19.835</x:v>
      </x:c>
      <x:c r="G558" s="8">
        <x:v>80939.389908514</x:v>
      </x:c>
      <x:c r="H558" s="8">
        <x:v>0</x:v>
      </x:c>
      <x:c r="I558">
        <x:v>267726.622749215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3060008</x:v>
      </x:c>
      <x:c r="B559" s="1">
        <x:v>43742.5378184838</x:v>
      </x:c>
      <x:c r="C559" s="6">
        <x:v>27.85510375</x:v>
      </x:c>
      <x:c r="D559" s="13" t="s">
        <x:v>68</x:v>
      </x:c>
      <x:c r="E559">
        <x:v>9</x:v>
      </x:c>
      <x:c r="F559">
        <x:v>19.826</x:v>
      </x:c>
      <x:c r="G559" s="8">
        <x:v>80943.2377168571</x:v>
      </x:c>
      <x:c r="H559" s="8">
        <x:v>0</x:v>
      </x:c>
      <x:c r="I559">
        <x:v>267740.584338217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3060018</x:v>
      </x:c>
      <x:c r="B560" s="1">
        <x:v>43742.5378531597</x:v>
      </x:c>
      <x:c r="C560" s="6">
        <x:v>27.905093175</x:v>
      </x:c>
      <x:c r="D560" s="13" t="s">
        <x:v>68</x:v>
      </x:c>
      <x:c r="E560">
        <x:v>9</x:v>
      </x:c>
      <x:c r="F560">
        <x:v>19.829</x:v>
      </x:c>
      <x:c r="G560" s="8">
        <x:v>80944.9075151254</x:v>
      </x:c>
      <x:c r="H560" s="8">
        <x:v>0</x:v>
      </x:c>
      <x:c r="I560">
        <x:v>267733.082457811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3060028</x:v>
      </x:c>
      <x:c r="B561" s="1">
        <x:v>43742.5378878125</x:v>
      </x:c>
      <x:c r="C561" s="6">
        <x:v>27.9549767116667</x:v>
      </x:c>
      <x:c r="D561" s="13" t="s">
        <x:v>68</x:v>
      </x:c>
      <x:c r="E561">
        <x:v>9</x:v>
      </x:c>
      <x:c r="F561">
        <x:v>19.833</x:v>
      </x:c>
      <x:c r="G561" s="8">
        <x:v>80944.462035541</x:v>
      </x:c>
      <x:c r="H561" s="8">
        <x:v>0</x:v>
      </x:c>
      <x:c r="I561">
        <x:v>267732.502682153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3060038</x:v>
      </x:c>
      <x:c r="B562" s="1">
        <x:v>43742.5379225694</x:v>
      </x:c>
      <x:c r="C562" s="6">
        <x:v>28.0050422316667</x:v>
      </x:c>
      <x:c r="D562" s="13" t="s">
        <x:v>68</x:v>
      </x:c>
      <x:c r="E562">
        <x:v>9</x:v>
      </x:c>
      <x:c r="F562">
        <x:v>19.834</x:v>
      </x:c>
      <x:c r="G562" s="8">
        <x:v>80946.3047549993</x:v>
      </x:c>
      <x:c r="H562" s="8">
        <x:v>0</x:v>
      </x:c>
      <x:c r="I562">
        <x:v>267733.48404924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3060048</x:v>
      </x:c>
      <x:c r="B563" s="1">
        <x:v>43742.5379577199</x:v>
      </x:c>
      <x:c r="C563" s="6">
        <x:v>28.0556302616667</x:v>
      </x:c>
      <x:c r="D563" s="13" t="s">
        <x:v>68</x:v>
      </x:c>
      <x:c r="E563">
        <x:v>9</x:v>
      </x:c>
      <x:c r="F563">
        <x:v>19.831</x:v>
      </x:c>
      <x:c r="G563" s="8">
        <x:v>80948.7574393076</x:v>
      </x:c>
      <x:c r="H563" s="8">
        <x:v>0</x:v>
      </x:c>
      <x:c r="I563">
        <x:v>267739.267970033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3060058</x:v>
      </x:c>
      <x:c r="B564" s="1">
        <x:v>43742.5379923264</x:v>
      </x:c>
      <x:c r="C564" s="6">
        <x:v>28.1054616666667</x:v>
      </x:c>
      <x:c r="D564" s="13" t="s">
        <x:v>68</x:v>
      </x:c>
      <x:c r="E564">
        <x:v>9</x:v>
      </x:c>
      <x:c r="F564">
        <x:v>19.833</x:v>
      </x:c>
      <x:c r="G564" s="8">
        <x:v>80942.7888722398</x:v>
      </x:c>
      <x:c r="H564" s="8">
        <x:v>0</x:v>
      </x:c>
      <x:c r="I564">
        <x:v>267732.703296495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3060068</x:v>
      </x:c>
      <x:c r="B565" s="1">
        <x:v>43742.5380269676</x:v>
      </x:c>
      <x:c r="C565" s="6">
        <x:v>28.155338505</x:v>
      </x:c>
      <x:c r="D565" s="13" t="s">
        <x:v>68</x:v>
      </x:c>
      <x:c r="E565">
        <x:v>9</x:v>
      </x:c>
      <x:c r="F565">
        <x:v>19.832</x:v>
      </x:c>
      <x:c r="G565" s="8">
        <x:v>80944.0540870862</x:v>
      </x:c>
      <x:c r="H565" s="8">
        <x:v>0</x:v>
      </x:c>
      <x:c r="I565">
        <x:v>267734.83697422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3060078</x:v>
      </x:c>
      <x:c r="B566" s="1">
        <x:v>43742.5380643866</x:v>
      </x:c>
      <x:c r="C566" s="6">
        <x:v>28.2092466</x:v>
      </x:c>
      <x:c r="D566" s="13" t="s">
        <x:v>68</x:v>
      </x:c>
      <x:c r="E566">
        <x:v>9</x:v>
      </x:c>
      <x:c r="F566">
        <x:v>19.829</x:v>
      </x:c>
      <x:c r="G566" s="8">
        <x:v>80938.8982930202</x:v>
      </x:c>
      <x:c r="H566" s="8">
        <x:v>0</x:v>
      </x:c>
      <x:c r="I566">
        <x:v>267737.412600685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3060088</x:v>
      </x:c>
      <x:c r="B567" s="1">
        <x:v>43742.5380962616</x:v>
      </x:c>
      <x:c r="C567" s="6">
        <x:v>28.2551058833333</x:v>
      </x:c>
      <x:c r="D567" s="13" t="s">
        <x:v>68</x:v>
      </x:c>
      <x:c r="E567">
        <x:v>9</x:v>
      </x:c>
      <x:c r="F567">
        <x:v>19.834</x:v>
      </x:c>
      <x:c r="G567" s="8">
        <x:v>80937.6767007401</x:v>
      </x:c>
      <x:c r="H567" s="8">
        <x:v>0</x:v>
      </x:c>
      <x:c r="I567">
        <x:v>267737.49965019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3060098</x:v>
      </x:c>
      <x:c r="B568" s="1">
        <x:v>43742.5381309838</x:v>
      </x:c>
      <x:c r="C568" s="6">
        <x:v>28.3051235816667</x:v>
      </x:c>
      <x:c r="D568" s="13" t="s">
        <x:v>68</x:v>
      </x:c>
      <x:c r="E568">
        <x:v>9</x:v>
      </x:c>
      <x:c r="F568">
        <x:v>19.834</x:v>
      </x:c>
      <x:c r="G568" s="8">
        <x:v>80936.6722522517</x:v>
      </x:c>
      <x:c r="H568" s="8">
        <x:v>0</x:v>
      </x:c>
      <x:c r="I568">
        <x:v>267732.388712239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3060108</x:v>
      </x:c>
      <x:c r="B569" s="1">
        <x:v>43742.5381657755</x:v>
      </x:c>
      <x:c r="C569" s="6">
        <x:v>28.3552240133333</x:v>
      </x:c>
      <x:c r="D569" s="13" t="s">
        <x:v>68</x:v>
      </x:c>
      <x:c r="E569">
        <x:v>9</x:v>
      </x:c>
      <x:c r="F569">
        <x:v>19.829</x:v>
      </x:c>
      <x:c r="G569" s="8">
        <x:v>80927.8652790473</x:v>
      </x:c>
      <x:c r="H569" s="8">
        <x:v>0</x:v>
      </x:c>
      <x:c r="I569">
        <x:v>267728.086821262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3060118</x:v>
      </x:c>
      <x:c r="B570" s="1">
        <x:v>43742.5382008102</x:v>
      </x:c>
      <x:c r="C570" s="6">
        <x:v>28.4057013516667</x:v>
      </x:c>
      <x:c r="D570" s="13" t="s">
        <x:v>68</x:v>
      </x:c>
      <x:c r="E570">
        <x:v>9</x:v>
      </x:c>
      <x:c r="F570">
        <x:v>19.832</x:v>
      </x:c>
      <x:c r="G570" s="8">
        <x:v>80939.5744177439</x:v>
      </x:c>
      <x:c r="H570" s="8">
        <x:v>0</x:v>
      </x:c>
      <x:c r="I570">
        <x:v>267723.17688673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3060128</x:v>
      </x:c>
      <x:c r="B571" s="1">
        <x:v>43742.5382353356</x:v>
      </x:c>
      <x:c r="C571" s="6">
        <x:v>28.4554082516667</x:v>
      </x:c>
      <x:c r="D571" s="13" t="s">
        <x:v>68</x:v>
      </x:c>
      <x:c r="E571">
        <x:v>9</x:v>
      </x:c>
      <x:c r="F571">
        <x:v>19.833</x:v>
      </x:c>
      <x:c r="G571" s="8">
        <x:v>80939.5211184965</x:v>
      </x:c>
      <x:c r="H571" s="8">
        <x:v>0</x:v>
      </x:c>
      <x:c r="I571">
        <x:v>267726.392162494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3060138</x:v>
      </x:c>
      <x:c r="B572" s="1">
        <x:v>43742.5382699074</x:v>
      </x:c>
      <x:c r="C572" s="6">
        <x:v>28.505188465</x:v>
      </x:c>
      <x:c r="D572" s="13" t="s">
        <x:v>68</x:v>
      </x:c>
      <x:c r="E572">
        <x:v>9</x:v>
      </x:c>
      <x:c r="F572">
        <x:v>19.834</x:v>
      </x:c>
      <x:c r="G572" s="8">
        <x:v>80929.1507552509</x:v>
      </x:c>
      <x:c r="H572" s="8">
        <x:v>0</x:v>
      </x:c>
      <x:c r="I572">
        <x:v>267722.35010471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3060148</x:v>
      </x:c>
      <x:c r="B573" s="1">
        <x:v>43742.5383044329</x:v>
      </x:c>
      <x:c r="C573" s="6">
        <x:v>28.5549031383333</x:v>
      </x:c>
      <x:c r="D573" s="13" t="s">
        <x:v>68</x:v>
      </x:c>
      <x:c r="E573">
        <x:v>9</x:v>
      </x:c>
      <x:c r="F573">
        <x:v>19.834</x:v>
      </x:c>
      <x:c r="G573" s="8">
        <x:v>80933.0174714358</x:v>
      </x:c>
      <x:c r="H573" s="8">
        <x:v>0</x:v>
      </x:c>
      <x:c r="I573">
        <x:v>267718.02877391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3060158</x:v>
      </x:c>
      <x:c r="B574" s="1">
        <x:v>43742.5383396181</x:v>
      </x:c>
      <x:c r="C574" s="6">
        <x:v>28.6055752</x:v>
      </x:c>
      <x:c r="D574" s="13" t="s">
        <x:v>68</x:v>
      </x:c>
      <x:c r="E574">
        <x:v>9</x:v>
      </x:c>
      <x:c r="F574">
        <x:v>19.84</x:v>
      </x:c>
      <x:c r="G574" s="8">
        <x:v>80934.3872663368</x:v>
      </x:c>
      <x:c r="H574" s="8">
        <x:v>0</x:v>
      </x:c>
      <x:c r="I574">
        <x:v>267716.027714986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3060168</x:v>
      </x:c>
      <x:c r="B575" s="1">
        <x:v>43742.5383741898</x:v>
      </x:c>
      <x:c r="C575" s="6">
        <x:v>28.655334105</x:v>
      </x:c>
      <x:c r="D575" s="13" t="s">
        <x:v>68</x:v>
      </x:c>
      <x:c r="E575">
        <x:v>9</x:v>
      </x:c>
      <x:c r="F575">
        <x:v>19.835</x:v>
      </x:c>
      <x:c r="G575" s="8">
        <x:v>80924.4014566568</x:v>
      </x:c>
      <x:c r="H575" s="8">
        <x:v>0</x:v>
      </x:c>
      <x:c r="I575">
        <x:v>267718.094015319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3060178</x:v>
      </x:c>
      <x:c r="B576" s="1">
        <x:v>43742.5384087616</x:v>
      </x:c>
      <x:c r="C576" s="6">
        <x:v>28.70515473</x:v>
      </x:c>
      <x:c r="D576" s="13" t="s">
        <x:v>68</x:v>
      </x:c>
      <x:c r="E576">
        <x:v>9</x:v>
      </x:c>
      <x:c r="F576">
        <x:v>19.836</x:v>
      </x:c>
      <x:c r="G576" s="8">
        <x:v>80923.928129797</x:v>
      </x:c>
      <x:c r="H576" s="8">
        <x:v>0</x:v>
      </x:c>
      <x:c r="I576">
        <x:v>267704.765395652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3060188</x:v>
      </x:c>
      <x:c r="B577" s="1">
        <x:v>43742.5384433681</x:v>
      </x:c>
      <x:c r="C577" s="6">
        <x:v>28.75497725</x:v>
      </x:c>
      <x:c r="D577" s="13" t="s">
        <x:v>68</x:v>
      </x:c>
      <x:c r="E577">
        <x:v>9</x:v>
      </x:c>
      <x:c r="F577">
        <x:v>19.832</x:v>
      </x:c>
      <x:c r="G577" s="8">
        <x:v>80927.5101146022</x:v>
      </x:c>
      <x:c r="H577" s="8">
        <x:v>0</x:v>
      </x:c>
      <x:c r="I577">
        <x:v>267721.648050095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3060198</x:v>
      </x:c>
      <x:c r="B578" s="1">
        <x:v>43742.5384785532</x:v>
      </x:c>
      <x:c r="C578" s="6">
        <x:v>28.8056050366667</x:v>
      </x:c>
      <x:c r="D578" s="13" t="s">
        <x:v>68</x:v>
      </x:c>
      <x:c r="E578">
        <x:v>9</x:v>
      </x:c>
      <x:c r="F578">
        <x:v>19.837</x:v>
      </x:c>
      <x:c r="G578" s="8">
        <x:v>80927.7591235959</x:v>
      </x:c>
      <x:c r="H578" s="8">
        <x:v>0</x:v>
      </x:c>
      <x:c r="I578">
        <x:v>267715.524493156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3060208</x:v>
      </x:c>
      <x:c r="B579" s="1">
        <x:v>43742.5385131597</x:v>
      </x:c>
      <x:c r="C579" s="6">
        <x:v>28.85548615</x:v>
      </x:c>
      <x:c r="D579" s="13" t="s">
        <x:v>68</x:v>
      </x:c>
      <x:c r="E579">
        <x:v>9</x:v>
      </x:c>
      <x:c r="F579">
        <x:v>19.831</x:v>
      </x:c>
      <x:c r="G579" s="8">
        <x:v>80918.9972281812</x:v>
      </x:c>
      <x:c r="H579" s="8">
        <x:v>0</x:v>
      </x:c>
      <x:c r="I579">
        <x:v>267717.71259474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3060218</x:v>
      </x:c>
      <x:c r="B580" s="1">
        <x:v>43742.5385477662</x:v>
      </x:c>
      <x:c r="C580" s="6">
        <x:v>28.905316345</x:v>
      </x:c>
      <x:c r="D580" s="13" t="s">
        <x:v>68</x:v>
      </x:c>
      <x:c r="E580">
        <x:v>9</x:v>
      </x:c>
      <x:c r="F580">
        <x:v>19.832</x:v>
      </x:c>
      <x:c r="G580" s="8">
        <x:v>80926.8116627452</x:v>
      </x:c>
      <x:c r="H580" s="8">
        <x:v>0</x:v>
      </x:c>
      <x:c r="I580">
        <x:v>267706.780445963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3060228</x:v>
      </x:c>
      <x:c r="B581" s="1">
        <x:v>43742.5385823727</x:v>
      </x:c>
      <x:c r="C581" s="6">
        <x:v>28.95513439</x:v>
      </x:c>
      <x:c r="D581" s="13" t="s">
        <x:v>68</x:v>
      </x:c>
      <x:c r="E581">
        <x:v>9</x:v>
      </x:c>
      <x:c r="F581">
        <x:v>19.833</x:v>
      </x:c>
      <x:c r="G581" s="8">
        <x:v>80930.2152439404</x:v>
      </x:c>
      <x:c r="H581" s="8">
        <x:v>0</x:v>
      </x:c>
      <x:c r="I581">
        <x:v>267704.731510373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3060238</x:v>
      </x:c>
      <x:c r="B582" s="1">
        <x:v>43742.5386169792</x:v>
      </x:c>
      <x:c r="C582" s="6">
        <x:v>29.00496461</x:v>
      </x:c>
      <x:c r="D582" s="13" t="s">
        <x:v>68</x:v>
      </x:c>
      <x:c r="E582">
        <x:v>9</x:v>
      </x:c>
      <x:c r="F582">
        <x:v>19.835</x:v>
      </x:c>
      <x:c r="G582" s="8">
        <x:v>80924.5490920274</x:v>
      </x:c>
      <x:c r="H582" s="8">
        <x:v>0</x:v>
      </x:c>
      <x:c r="I582">
        <x:v>267710.580559566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3060248</x:v>
      </x:c>
      <x:c r="B583" s="1">
        <x:v>43742.5386520833</x:v>
      </x:c>
      <x:c r="C583" s="6">
        <x:v>29.0555398316667</x:v>
      </x:c>
      <x:c r="D583" s="13" t="s">
        <x:v>68</x:v>
      </x:c>
      <x:c r="E583">
        <x:v>9</x:v>
      </x:c>
      <x:c r="F583">
        <x:v>19.839</x:v>
      </x:c>
      <x:c r="G583" s="8">
        <x:v>80919.6819480906</x:v>
      </x:c>
      <x:c r="H583" s="8">
        <x:v>0</x:v>
      </x:c>
      <x:c r="I583">
        <x:v>267703.285937472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3060258</x:v>
      </x:c>
      <x:c r="B584" s="1">
        <x:v>43742.5386866898</x:v>
      </x:c>
      <x:c r="C584" s="6">
        <x:v>29.1053616416667</x:v>
      </x:c>
      <x:c r="D584" s="13" t="s">
        <x:v>68</x:v>
      </x:c>
      <x:c r="E584">
        <x:v>9</x:v>
      </x:c>
      <x:c r="F584">
        <x:v>19.836</x:v>
      </x:c>
      <x:c r="G584" s="8">
        <x:v>80922.9479269634</x:v>
      </x:c>
      <x:c r="H584" s="8">
        <x:v>0</x:v>
      </x:c>
      <x:c r="I584">
        <x:v>267694.671665174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3060268</x:v>
      </x:c>
      <x:c r="B585" s="1">
        <x:v>43742.5387212153</x:v>
      </x:c>
      <x:c r="C585" s="6">
        <x:v>29.1550950316667</x:v>
      </x:c>
      <x:c r="D585" s="13" t="s">
        <x:v>68</x:v>
      </x:c>
      <x:c r="E585">
        <x:v>9</x:v>
      </x:c>
      <x:c r="F585">
        <x:v>19.832</x:v>
      </x:c>
      <x:c r="G585" s="8">
        <x:v>80925.7700703067</x:v>
      </x:c>
      <x:c r="H585" s="8">
        <x:v>0</x:v>
      </x:c>
      <x:c r="I585">
        <x:v>267700.533096555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3060278</x:v>
      </x:c>
      <x:c r="B586" s="1">
        <x:v>43742.5387558218</x:v>
      </x:c>
      <x:c r="C586" s="6">
        <x:v>29.20492487</x:v>
      </x:c>
      <x:c r="D586" s="13" t="s">
        <x:v>68</x:v>
      </x:c>
      <x:c r="E586">
        <x:v>9</x:v>
      </x:c>
      <x:c r="F586">
        <x:v>19.838</x:v>
      </x:c>
      <x:c r="G586" s="8">
        <x:v>80924.6976</x:v>
      </x:c>
      <x:c r="H586" s="8">
        <x:v>0</x:v>
      </x:c>
      <x:c r="I586">
        <x:v>267700.982242845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3060288</x:v>
      </x:c>
      <x:c r="B587" s="1">
        <x:v>43742.5387910532</x:v>
      </x:c>
      <x:c r="C587" s="6">
        <x:v>29.2556308183333</x:v>
      </x:c>
      <x:c r="D587" s="13" t="s">
        <x:v>68</x:v>
      </x:c>
      <x:c r="E587">
        <x:v>9</x:v>
      </x:c>
      <x:c r="F587">
        <x:v>19.834</x:v>
      </x:c>
      <x:c r="G587" s="8">
        <x:v>80914.3385614649</x:v>
      </x:c>
      <x:c r="H587" s="8">
        <x:v>0</x:v>
      </x:c>
      <x:c r="I587">
        <x:v>267689.399178836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3060298</x:v>
      </x:c>
      <x:c r="B588" s="1">
        <x:v>43742.5388256944</x:v>
      </x:c>
      <x:c r="C588" s="6">
        <x:v>29.3055067183333</x:v>
      </x:c>
      <x:c r="D588" s="13" t="s">
        <x:v>68</x:v>
      </x:c>
      <x:c r="E588">
        <x:v>9</x:v>
      </x:c>
      <x:c r="F588">
        <x:v>19.84</x:v>
      </x:c>
      <x:c r="G588" s="8">
        <x:v>80923.4342242812</x:v>
      </x:c>
      <x:c r="H588" s="8">
        <x:v>0</x:v>
      </x:c>
      <x:c r="I588">
        <x:v>267698.820882039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3060308</x:v>
      </x:c>
      <x:c r="B589" s="1">
        <x:v>43742.5388603356</x:v>
      </x:c>
      <x:c r="C589" s="6">
        <x:v>29.355389815</x:v>
      </x:c>
      <x:c r="D589" s="13" t="s">
        <x:v>68</x:v>
      </x:c>
      <x:c r="E589">
        <x:v>9</x:v>
      </x:c>
      <x:c r="F589">
        <x:v>19.833</x:v>
      </x:c>
      <x:c r="G589" s="8">
        <x:v>80914.6952797713</x:v>
      </x:c>
      <x:c r="H589" s="8">
        <x:v>0</x:v>
      </x:c>
      <x:c r="I589">
        <x:v>267694.652311221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3060318</x:v>
      </x:c>
      <x:c r="B590" s="1">
        <x:v>43742.5388949421</x:v>
      </x:c>
      <x:c r="C590" s="6">
        <x:v>29.4052504983333</x:v>
      </x:c>
      <x:c r="D590" s="13" t="s">
        <x:v>68</x:v>
      </x:c>
      <x:c r="E590">
        <x:v>9</x:v>
      </x:c>
      <x:c r="F590">
        <x:v>19.836</x:v>
      </x:c>
      <x:c r="G590" s="8">
        <x:v>80919.8590351124</x:v>
      </x:c>
      <x:c r="H590" s="8">
        <x:v>0</x:v>
      </x:c>
      <x:c r="I590">
        <x:v>267689.753476027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3060328</x:v>
      </x:c>
      <x:c r="B591" s="1">
        <x:v>43742.5389295139</x:v>
      </x:c>
      <x:c r="C591" s="6">
        <x:v>29.45503769</x:v>
      </x:c>
      <x:c r="D591" s="13" t="s">
        <x:v>68</x:v>
      </x:c>
      <x:c r="E591">
        <x:v>9</x:v>
      </x:c>
      <x:c r="F591">
        <x:v>19.841</x:v>
      </x:c>
      <x:c r="G591" s="8">
        <x:v>80914.8789722062</x:v>
      </x:c>
      <x:c r="H591" s="8">
        <x:v>0</x:v>
      </x:c>
      <x:c r="I591">
        <x:v>267694.657498118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3060338</x:v>
      </x:c>
      <x:c r="B592" s="1">
        <x:v>43742.5389646991</x:v>
      </x:c>
      <x:c r="C592" s="6">
        <x:v>29.5057063716667</x:v>
      </x:c>
      <x:c r="D592" s="13" t="s">
        <x:v>68</x:v>
      </x:c>
      <x:c r="E592">
        <x:v>9</x:v>
      </x:c>
      <x:c r="F592">
        <x:v>19.837</x:v>
      </x:c>
      <x:c r="G592" s="8">
        <x:v>80916.6572203151</x:v>
      </x:c>
      <x:c r="H592" s="8">
        <x:v>0</x:v>
      </x:c>
      <x:c r="I592">
        <x:v>267690.864766923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3060348</x:v>
      </x:c>
      <x:c r="B593" s="1">
        <x:v>43742.5389993056</x:v>
      </x:c>
      <x:c r="C593" s="6">
        <x:v>29.55554441</x:v>
      </x:c>
      <x:c r="D593" s="13" t="s">
        <x:v>68</x:v>
      </x:c>
      <x:c r="E593">
        <x:v>9</x:v>
      </x:c>
      <x:c r="F593">
        <x:v>19.84</x:v>
      </x:c>
      <x:c r="G593" s="8">
        <x:v>80913.4801046474</x:v>
      </x:c>
      <x:c r="H593" s="8">
        <x:v>0</x:v>
      </x:c>
      <x:c r="I593">
        <x:v>267692.555629086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3060358</x:v>
      </x:c>
      <x:c r="B594" s="1">
        <x:v>43742.5390339468</x:v>
      </x:c>
      <x:c r="C594" s="6">
        <x:v>29.605388035</x:v>
      </x:c>
      <x:c r="D594" s="13" t="s">
        <x:v>68</x:v>
      </x:c>
      <x:c r="E594">
        <x:v>9</x:v>
      </x:c>
      <x:c r="F594">
        <x:v>19.841</x:v>
      </x:c>
      <x:c r="G594" s="8">
        <x:v>80914.1533195361</x:v>
      </x:c>
      <x:c r="H594" s="8">
        <x:v>0</x:v>
      </x:c>
      <x:c r="I594">
        <x:v>267683.658407027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3060368</x:v>
      </x:c>
      <x:c r="B595" s="1">
        <x:v>43742.5390685995</x:v>
      </x:c>
      <x:c r="C595" s="6">
        <x:v>29.6553241883333</x:v>
      </x:c>
      <x:c r="D595" s="13" t="s">
        <x:v>68</x:v>
      </x:c>
      <x:c r="E595">
        <x:v>9</x:v>
      </x:c>
      <x:c r="F595">
        <x:v>19.841</x:v>
      </x:c>
      <x:c r="G595" s="8">
        <x:v>80915.6816744008</x:v>
      </x:c>
      <x:c r="H595" s="8">
        <x:v>0</x:v>
      </x:c>
      <x:c r="I595">
        <x:v>267683.597792772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3060378</x:v>
      </x:c>
      <x:c r="B596" s="1">
        <x:v>43742.5391033218</x:v>
      </x:c>
      <x:c r="C596" s="6">
        <x:v>29.7053161066667</x:v>
      </x:c>
      <x:c r="D596" s="13" t="s">
        <x:v>68</x:v>
      </x:c>
      <x:c r="E596">
        <x:v>9</x:v>
      </x:c>
      <x:c r="F596">
        <x:v>19.84</x:v>
      </x:c>
      <x:c r="G596" s="8">
        <x:v>80912.9206121522</x:v>
      </x:c>
      <x:c r="H596" s="8">
        <x:v>0</x:v>
      </x:c>
      <x:c r="I596">
        <x:v>267681.93794676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3060388</x:v>
      </x:c>
      <x:c r="B597" s="1">
        <x:v>43742.5391378819</x:v>
      </x:c>
      <x:c r="C597" s="6">
        <x:v>29.75506466</x:v>
      </x:c>
      <x:c r="D597" s="13" t="s">
        <x:v>68</x:v>
      </x:c>
      <x:c r="E597">
        <x:v>9</x:v>
      </x:c>
      <x:c r="F597">
        <x:v>19.843</x:v>
      </x:c>
      <x:c r="G597" s="8">
        <x:v>80913.231136091</x:v>
      </x:c>
      <x:c r="H597" s="8">
        <x:v>0</x:v>
      </x:c>
      <x:c r="I597">
        <x:v>267687.802349042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3060398</x:v>
      </x:c>
      <x:c r="B598" s="1">
        <x:v>43742.5391730324</x:v>
      </x:c>
      <x:c r="C598" s="6">
        <x:v>29.8056997433333</x:v>
      </x:c>
      <x:c r="D598" s="13" t="s">
        <x:v>68</x:v>
      </x:c>
      <x:c r="E598">
        <x:v>9</x:v>
      </x:c>
      <x:c r="F598">
        <x:v>19.838</x:v>
      </x:c>
      <x:c r="G598" s="8">
        <x:v>80919.8666087968</x:v>
      </x:c>
      <x:c r="H598" s="8">
        <x:v>0</x:v>
      </x:c>
      <x:c r="I598">
        <x:v>267684.914481109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3060408</x:v>
      </x:c>
      <x:c r="B599" s="1">
        <x:v>43742.5392077199</x:v>
      </x:c>
      <x:c r="C599" s="6">
        <x:v>29.8556630583333</x:v>
      </x:c>
      <x:c r="D599" s="13" t="s">
        <x:v>68</x:v>
      </x:c>
      <x:c r="E599">
        <x:v>9</x:v>
      </x:c>
      <x:c r="F599">
        <x:v>19.84</x:v>
      </x:c>
      <x:c r="G599" s="8">
        <x:v>80908.4444051949</x:v>
      </x:c>
      <x:c r="H599" s="8">
        <x:v>0</x:v>
      </x:c>
      <x:c r="I599">
        <x:v>267669.475561053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3060418</x:v>
      </x:c>
      <x:c r="B600" s="1">
        <x:v>43742.5392424421</x:v>
      </x:c>
      <x:c r="C600" s="6">
        <x:v>29.9056504183333</x:v>
      </x:c>
      <x:c r="D600" s="13" t="s">
        <x:v>68</x:v>
      </x:c>
      <x:c r="E600">
        <x:v>9</x:v>
      </x:c>
      <x:c r="F600">
        <x:v>19.841</x:v>
      </x:c>
      <x:c r="G600" s="8">
        <x:v>80907.7079919799</x:v>
      </x:c>
      <x:c r="H600" s="8">
        <x:v>0</x:v>
      </x:c>
      <x:c r="I600">
        <x:v>267684.293178585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3060428</x:v>
      </x:c>
      <x:c r="B601" s="1">
        <x:v>43742.5392770833</x:v>
      </x:c>
      <x:c r="C601" s="6">
        <x:v>29.9555043416667</x:v>
      </x:c>
      <x:c r="D601" s="13" t="s">
        <x:v>68</x:v>
      </x:c>
      <x:c r="E601">
        <x:v>9</x:v>
      </x:c>
      <x:c r="F601">
        <x:v>19.837</x:v>
      </x:c>
      <x:c r="G601" s="8">
        <x:v>80903.249577299</x:v>
      </x:c>
      <x:c r="H601" s="8">
        <x:v>0</x:v>
      </x:c>
      <x:c r="I601">
        <x:v>267673.582325414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3060438</x:v>
      </x:c>
      <x:c r="B602" s="1">
        <x:v>43742.5393116898</x:v>
      </x:c>
      <x:c r="C602" s="6">
        <x:v>30.00535139</x:v>
      </x:c>
      <x:c r="D602" s="13" t="s">
        <x:v>68</x:v>
      </x:c>
      <x:c r="E602">
        <x:v>9</x:v>
      </x:c>
      <x:c r="F602">
        <x:v>19.84</x:v>
      </x:c>
      <x:c r="G602" s="8">
        <x:v>80904.4658505249</x:v>
      </x:c>
      <x:c r="H602" s="8">
        <x:v>0</x:v>
      </x:c>
      <x:c r="I602">
        <x:v>267678.770953228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3060448</x:v>
      </x:c>
      <x:c r="B603" s="1">
        <x:v>43742.539346331</x:v>
      </x:c>
      <x:c r="C603" s="6">
        <x:v>30.055240805</x:v>
      </x:c>
      <x:c r="D603" s="13" t="s">
        <x:v>68</x:v>
      </x:c>
      <x:c r="E603">
        <x:v>9</x:v>
      </x:c>
      <x:c r="F603">
        <x:v>19.837</x:v>
      </x:c>
      <x:c r="G603" s="8">
        <x:v>80910.3351279032</x:v>
      </x:c>
      <x:c r="H603" s="8">
        <x:v>0</x:v>
      </x:c>
      <x:c r="I603">
        <x:v>267670.5850217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3060458</x:v>
      </x:c>
      <x:c r="B604" s="1">
        <x:v>43742.5393809028</x:v>
      </x:c>
      <x:c r="C604" s="6">
        <x:v>30.10504768</x:v>
      </x:c>
      <x:c r="D604" s="13" t="s">
        <x:v>68</x:v>
      </x:c>
      <x:c r="E604">
        <x:v>9</x:v>
      </x:c>
      <x:c r="F604">
        <x:v>19.843</x:v>
      </x:c>
      <x:c r="G604" s="8">
        <x:v>80900.6945029249</x:v>
      </x:c>
      <x:c r="H604" s="8">
        <x:v>0</x:v>
      </x:c>
      <x:c r="I604">
        <x:v>267670.074590055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3060468</x:v>
      </x:c>
      <x:c r="B605" s="1">
        <x:v>43742.539415544</x:v>
      </x:c>
      <x:c r="C605" s="6">
        <x:v>30.1549045316667</x:v>
      </x:c>
      <x:c r="D605" s="13" t="s">
        <x:v>68</x:v>
      </x:c>
      <x:c r="E605">
        <x:v>9</x:v>
      </x:c>
      <x:c r="F605">
        <x:v>19.837</x:v>
      </x:c>
      <x:c r="G605" s="8">
        <x:v>80906.7768022648</x:v>
      </x:c>
      <x:c r="H605" s="8">
        <x:v>0</x:v>
      </x:c>
      <x:c r="I605">
        <x:v>267668.632555374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3060478</x:v>
      </x:c>
      <x:c r="B606" s="1">
        <x:v>43742.5394502662</x:v>
      </x:c>
      <x:c r="C606" s="6">
        <x:v>30.2049245933333</x:v>
      </x:c>
      <x:c r="D606" s="13" t="s">
        <x:v>68</x:v>
      </x:c>
      <x:c r="E606">
        <x:v>9</x:v>
      </x:c>
      <x:c r="F606">
        <x:v>19.838</x:v>
      </x:c>
      <x:c r="G606" s="8">
        <x:v>80903.222178323</x:v>
      </x:c>
      <x:c r="H606" s="8">
        <x:v>0</x:v>
      </x:c>
      <x:c r="I606">
        <x:v>267655.976080987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3060488</x:v>
      </x:c>
      <x:c r="B607" s="1">
        <x:v>43742.5394849884</x:v>
      </x:c>
      <x:c r="C607" s="6">
        <x:v>30.2549128533333</x:v>
      </x:c>
      <x:c r="D607" s="13" t="s">
        <x:v>68</x:v>
      </x:c>
      <x:c r="E607">
        <x:v>9</x:v>
      </x:c>
      <x:c r="F607">
        <x:v>19.841</x:v>
      </x:c>
      <x:c r="G607" s="8">
        <x:v>80900.91858642</x:v>
      </x:c>
      <x:c r="H607" s="8">
        <x:v>0</x:v>
      </x:c>
      <x:c r="I607">
        <x:v>267665.569069025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3060498</x:v>
      </x:c>
      <x:c r="B608" s="1">
        <x:v>43742.5395202546</x:v>
      </x:c>
      <x:c r="C608" s="6">
        <x:v>30.305680995</x:v>
      </x:c>
      <x:c r="D608" s="13" t="s">
        <x:v>68</x:v>
      </x:c>
      <x:c r="E608">
        <x:v>9</x:v>
      </x:c>
      <x:c r="F608">
        <x:v>19.843</x:v>
      </x:c>
      <x:c r="G608" s="8">
        <x:v>80898.2996068849</x:v>
      </x:c>
      <x:c r="H608" s="8">
        <x:v>0</x:v>
      </x:c>
      <x:c r="I608">
        <x:v>267663.902594011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3060508</x:v>
      </x:c>
      <x:c r="B609" s="1">
        <x:v>43742.5395548958</x:v>
      </x:c>
      <x:c r="C609" s="6">
        <x:v>30.3555882916667</x:v>
      </x:c>
      <x:c r="D609" s="13" t="s">
        <x:v>68</x:v>
      </x:c>
      <x:c r="E609">
        <x:v>9</x:v>
      </x:c>
      <x:c r="F609">
        <x:v>19.841</x:v>
      </x:c>
      <x:c r="G609" s="8">
        <x:v>80900.6567529058</x:v>
      </x:c>
      <x:c r="H609" s="8">
        <x:v>0</x:v>
      </x:c>
      <x:c r="I609">
        <x:v>267657.910068941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3060518</x:v>
      </x:c>
      <x:c r="B610" s="1">
        <x:v>43742.5395895486</x:v>
      </x:c>
      <x:c r="C610" s="6">
        <x:v>30.4054939333333</x:v>
      </x:c>
      <x:c r="D610" s="13" t="s">
        <x:v>68</x:v>
      </x:c>
      <x:c r="E610">
        <x:v>9</x:v>
      </x:c>
      <x:c r="F610">
        <x:v>19.844</x:v>
      </x:c>
      <x:c r="G610" s="8">
        <x:v>80901.5363886571</x:v>
      </x:c>
      <x:c r="H610" s="8">
        <x:v>0</x:v>
      </x:c>
      <x:c r="I610">
        <x:v>267668.429223021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3060528</x:v>
      </x:c>
      <x:c r="B611" s="1">
        <x:v>43742.5396241551</x:v>
      </x:c>
      <x:c r="C611" s="6">
        <x:v>30.4553143383333</x:v>
      </x:c>
      <x:c r="D611" s="13" t="s">
        <x:v>68</x:v>
      </x:c>
      <x:c r="E611">
        <x:v>9</x:v>
      </x:c>
      <x:c r="F611">
        <x:v>19.841</x:v>
      </x:c>
      <x:c r="G611" s="8">
        <x:v>80891.1915458987</x:v>
      </x:c>
      <x:c r="H611" s="8">
        <x:v>0</x:v>
      </x:c>
      <x:c r="I611">
        <x:v>267656.297488376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3060538</x:v>
      </x:c>
      <x:c r="B612" s="1">
        <x:v>43742.5396588773</x:v>
      </x:c>
      <x:c r="C612" s="6">
        <x:v>30.505270775</x:v>
      </x:c>
      <x:c r="D612" s="13" t="s">
        <x:v>68</x:v>
      </x:c>
      <x:c r="E612">
        <x:v>9</x:v>
      </x:c>
      <x:c r="F612">
        <x:v>19.841</x:v>
      </x:c>
      <x:c r="G612" s="8">
        <x:v>80893.4182086935</x:v>
      </x:c>
      <x:c r="H612" s="8">
        <x:v>0</x:v>
      </x:c>
      <x:c r="I612">
        <x:v>267655.512410538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3060548</x:v>
      </x:c>
      <x:c r="B613" s="1">
        <x:v>43742.5396934838</x:v>
      </x:c>
      <x:c r="C613" s="6">
        <x:v>30.5551261666667</x:v>
      </x:c>
      <x:c r="D613" s="13" t="s">
        <x:v>68</x:v>
      </x:c>
      <x:c r="E613">
        <x:v>9</x:v>
      </x:c>
      <x:c r="F613">
        <x:v>19.846</x:v>
      </x:c>
      <x:c r="G613" s="8">
        <x:v>80897.1149194639</x:v>
      </x:c>
      <x:c r="H613" s="8">
        <x:v>0</x:v>
      </x:c>
      <x:c r="I613">
        <x:v>267655.575183421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3060558</x:v>
      </x:c>
      <x:c r="B614" s="1">
        <x:v>43742.5397280903</x:v>
      </x:c>
      <x:c r="C614" s="6">
        <x:v>30.6049338416667</x:v>
      </x:c>
      <x:c r="D614" s="13" t="s">
        <x:v>68</x:v>
      </x:c>
      <x:c r="E614">
        <x:v>9</x:v>
      </x:c>
      <x:c r="F614">
        <x:v>19.843</x:v>
      </x:c>
      <x:c r="G614" s="8">
        <x:v>80894.2235333562</x:v>
      </x:c>
      <x:c r="H614" s="8">
        <x:v>0</x:v>
      </x:c>
      <x:c r="I614">
        <x:v>267670.793774835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3060568</x:v>
      </x:c>
      <x:c r="B615" s="1">
        <x:v>43742.5397633102</x:v>
      </x:c>
      <x:c r="C615" s="6">
        <x:v>30.6557139716667</x:v>
      </x:c>
      <x:c r="D615" s="13" t="s">
        <x:v>68</x:v>
      </x:c>
      <x:c r="E615">
        <x:v>9</x:v>
      </x:c>
      <x:c r="F615">
        <x:v>19.84</x:v>
      </x:c>
      <x:c r="G615" s="8">
        <x:v>80893.0469757706</x:v>
      </x:c>
      <x:c r="H615" s="8">
        <x:v>0</x:v>
      </x:c>
      <x:c r="I615">
        <x:v>267642.218470565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3060578</x:v>
      </x:c>
      <x:c r="B616" s="1">
        <x:v>43742.5397978819</x:v>
      </x:c>
      <x:c r="C616" s="6">
        <x:v>30.7054802716667</x:v>
      </x:c>
      <x:c r="D616" s="13" t="s">
        <x:v>68</x:v>
      </x:c>
      <x:c r="E616">
        <x:v>9</x:v>
      </x:c>
      <x:c r="F616">
        <x:v>19.844</x:v>
      </x:c>
      <x:c r="G616" s="8">
        <x:v>80890.3680183712</x:v>
      </x:c>
      <x:c r="H616" s="8">
        <x:v>0</x:v>
      </x:c>
      <x:c r="I616">
        <x:v>267652.189986739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3060588</x:v>
      </x:c>
      <x:c r="B617" s="1">
        <x:v>43742.5398324884</x:v>
      </x:c>
      <x:c r="C617" s="6">
        <x:v>30.75527163</x:v>
      </x:c>
      <x:c r="D617" s="13" t="s">
        <x:v>68</x:v>
      </x:c>
      <x:c r="E617">
        <x:v>9</x:v>
      </x:c>
      <x:c r="F617">
        <x:v>19.843</x:v>
      </x:c>
      <x:c r="G617" s="8">
        <x:v>80891.3311511203</x:v>
      </x:c>
      <x:c r="H617" s="8">
        <x:v>0</x:v>
      </x:c>
      <x:c r="I617">
        <x:v>267645.866550358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3060598</x:v>
      </x:c>
      <x:c r="B618" s="1">
        <x:v>43742.5398671643</x:v>
      </x:c>
      <x:c r="C618" s="6">
        <x:v>30.8052210533333</x:v>
      </x:c>
      <x:c r="D618" s="13" t="s">
        <x:v>68</x:v>
      </x:c>
      <x:c r="E618">
        <x:v>9</x:v>
      </x:c>
      <x:c r="F618">
        <x:v>19.844</x:v>
      </x:c>
      <x:c r="G618" s="8">
        <x:v>80887.5411240453</x:v>
      </x:c>
      <x:c r="H618" s="8">
        <x:v>0</x:v>
      </x:c>
      <x:c r="I618">
        <x:v>267638.716559436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3060608</x:v>
      </x:c>
      <x:c r="B619" s="1">
        <x:v>43742.5399017708</x:v>
      </x:c>
      <x:c r="C619" s="6">
        <x:v>30.8550954066667</x:v>
      </x:c>
      <x:c r="D619" s="13" t="s">
        <x:v>68</x:v>
      </x:c>
      <x:c r="E619">
        <x:v>9</x:v>
      </x:c>
      <x:c r="F619">
        <x:v>19.844</x:v>
      </x:c>
      <x:c r="G619" s="8">
        <x:v>80883.0229207107</x:v>
      </x:c>
      <x:c r="H619" s="8">
        <x:v>0</x:v>
      </x:c>
      <x:c r="I619">
        <x:v>267643.504786084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3060618</x:v>
      </x:c>
      <x:c r="B620" s="1">
        <x:v>43742.5399364236</x:v>
      </x:c>
      <x:c r="C620" s="6">
        <x:v>30.9049866833333</x:v>
      </x:c>
      <x:c r="D620" s="13" t="s">
        <x:v>68</x:v>
      </x:c>
      <x:c r="E620">
        <x:v>9</x:v>
      </x:c>
      <x:c r="F620">
        <x:v>19.843</x:v>
      </x:c>
      <x:c r="G620" s="8">
        <x:v>80880.2875184055</x:v>
      </x:c>
      <x:c r="H620" s="8">
        <x:v>0</x:v>
      </x:c>
      <x:c r="I620">
        <x:v>267635.201157038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3060628</x:v>
      </x:c>
      <x:c r="B621" s="1">
        <x:v>43742.5399716088</x:v>
      </x:c>
      <x:c r="C621" s="6">
        <x:v>30.9556579416667</x:v>
      </x:c>
      <x:c r="D621" s="13" t="s">
        <x:v>68</x:v>
      </x:c>
      <x:c r="E621">
        <x:v>9</x:v>
      </x:c>
      <x:c r="F621">
        <x:v>19.846</x:v>
      </x:c>
      <x:c r="G621" s="8">
        <x:v>80881.9263316314</x:v>
      </x:c>
      <x:c r="H621" s="8">
        <x:v>0</x:v>
      </x:c>
      <x:c r="I621">
        <x:v>267630.005893522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3060638</x:v>
      </x:c>
      <x:c r="B622" s="1">
        <x:v>43742.5400062153</x:v>
      </x:c>
      <x:c r="C622" s="6">
        <x:v>31.0054961866667</x:v>
      </x:c>
      <x:c r="D622" s="13" t="s">
        <x:v>68</x:v>
      </x:c>
      <x:c r="E622">
        <x:v>9</x:v>
      </x:c>
      <x:c r="F622">
        <x:v>19.846</x:v>
      </x:c>
      <x:c r="G622" s="8">
        <x:v>80884.590994083</x:v>
      </x:c>
      <x:c r="H622" s="8">
        <x:v>0</x:v>
      </x:c>
      <x:c r="I622">
        <x:v>267632.801676919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3060648</x:v>
      </x:c>
      <x:c r="B623" s="1">
        <x:v>43742.5400408565</x:v>
      </x:c>
      <x:c r="C623" s="6">
        <x:v>31.0553506983333</x:v>
      </x:c>
      <x:c r="D623" s="13" t="s">
        <x:v>68</x:v>
      </x:c>
      <x:c r="E623">
        <x:v>9</x:v>
      </x:c>
      <x:c r="F623">
        <x:v>19.848</x:v>
      </x:c>
      <x:c r="G623" s="8">
        <x:v>80882.8947980341</x:v>
      </x:c>
      <x:c r="H623" s="8">
        <x:v>0</x:v>
      </x:c>
      <x:c r="I623">
        <x:v>267627.616459618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3060658</x:v>
      </x:c>
      <x:c r="B624" s="1">
        <x:v>43742.5400754282</x:v>
      </x:c>
      <x:c r="C624" s="6">
        <x:v>31.1051598833333</x:v>
      </x:c>
      <x:c r="D624" s="13" t="s">
        <x:v>68</x:v>
      </x:c>
      <x:c r="E624">
        <x:v>9</x:v>
      </x:c>
      <x:c r="F624">
        <x:v>19.844</x:v>
      </x:c>
      <x:c r="G624" s="8">
        <x:v>80884.7491003245</x:v>
      </x:c>
      <x:c r="H624" s="8">
        <x:v>0</x:v>
      </x:c>
      <x:c r="I624">
        <x:v>267634.990261048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3060668</x:v>
      </x:c>
      <x:c r="B625" s="1">
        <x:v>43742.5401101042</x:v>
      </x:c>
      <x:c r="C625" s="6">
        <x:v>31.155067625</x:v>
      </x:c>
      <x:c r="D625" s="13" t="s">
        <x:v>68</x:v>
      </x:c>
      <x:c r="E625">
        <x:v>9</x:v>
      </x:c>
      <x:c r="F625">
        <x:v>19.846</x:v>
      </x:c>
      <x:c r="G625" s="8">
        <x:v>80886.8797901054</x:v>
      </x:c>
      <x:c r="H625" s="8">
        <x:v>0</x:v>
      </x:c>
      <x:c r="I625">
        <x:v>267638.993928845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3060678</x:v>
      </x:c>
      <x:c r="B626" s="1">
        <x:v>43742.5401447106</x:v>
      </x:c>
      <x:c r="C626" s="6">
        <x:v>31.20490639</x:v>
      </x:c>
      <x:c r="D626" s="13" t="s">
        <x:v>68</x:v>
      </x:c>
      <x:c r="E626">
        <x:v>9</x:v>
      </x:c>
      <x:c r="F626">
        <x:v>19.846</x:v>
      </x:c>
      <x:c r="G626" s="8">
        <x:v>80881.8669976676</x:v>
      </x:c>
      <x:c r="H626" s="8">
        <x:v>0</x:v>
      </x:c>
      <x:c r="I626">
        <x:v>267618.172642817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3060688</x:v>
      </x:c>
      <x:c r="B627" s="1">
        <x:v>43742.5401798611</x:v>
      </x:c>
      <x:c r="C627" s="6">
        <x:v>31.2555304233333</x:v>
      </x:c>
      <x:c r="D627" s="13" t="s">
        <x:v>68</x:v>
      </x:c>
      <x:c r="E627">
        <x:v>9</x:v>
      </x:c>
      <x:c r="F627">
        <x:v>19.841</x:v>
      </x:c>
      <x:c r="G627" s="8">
        <x:v>80879.3992864765</x:v>
      </x:c>
      <x:c r="H627" s="8">
        <x:v>0</x:v>
      </x:c>
      <x:c r="I627">
        <x:v>267620.021625768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3060698</x:v>
      </x:c>
      <x:c r="B628" s="1">
        <x:v>43742.5402144676</x:v>
      </x:c>
      <x:c r="C628" s="6">
        <x:v>31.3053760466667</x:v>
      </x:c>
      <x:c r="D628" s="13" t="s">
        <x:v>68</x:v>
      </x:c>
      <x:c r="E628">
        <x:v>9</x:v>
      </x:c>
      <x:c r="F628">
        <x:v>19.845</x:v>
      </x:c>
      <x:c r="G628" s="8">
        <x:v>80881.2817178819</x:v>
      </x:c>
      <x:c r="H628" s="8">
        <x:v>0</x:v>
      </x:c>
      <x:c r="I628">
        <x:v>267628.317597893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3060708</x:v>
      </x:c>
      <x:c r="B629" s="1">
        <x:v>43742.5402491088</x:v>
      </x:c>
      <x:c r="C629" s="6">
        <x:v>31.3552376</x:v>
      </x:c>
      <x:c r="D629" s="13" t="s">
        <x:v>68</x:v>
      </x:c>
      <x:c r="E629">
        <x:v>9</x:v>
      </x:c>
      <x:c r="F629">
        <x:v>19.85</x:v>
      </x:c>
      <x:c r="G629" s="8">
        <x:v>80882.3393724588</x:v>
      </x:c>
      <x:c r="H629" s="8">
        <x:v>0</x:v>
      </x:c>
      <x:c r="I629">
        <x:v>267628.805787211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3060718</x:v>
      </x:c>
      <x:c r="B630" s="1">
        <x:v>43742.540283831</x:v>
      </x:c>
      <x:c r="C630" s="6">
        <x:v>31.4052321033333</x:v>
      </x:c>
      <x:c r="D630" s="13" t="s">
        <x:v>68</x:v>
      </x:c>
      <x:c r="E630">
        <x:v>9</x:v>
      </x:c>
      <x:c r="F630">
        <x:v>19.846</x:v>
      </x:c>
      <x:c r="G630" s="8">
        <x:v>80879.3801734101</x:v>
      </x:c>
      <x:c r="H630" s="8">
        <x:v>0</x:v>
      </x:c>
      <x:c r="I630">
        <x:v>267626.132289083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3060728</x:v>
      </x:c>
      <x:c r="B631" s="1">
        <x:v>43742.5403184838</x:v>
      </x:c>
      <x:c r="C631" s="6">
        <x:v>31.45511864</x:v>
      </x:c>
      <x:c r="D631" s="13" t="s">
        <x:v>68</x:v>
      </x:c>
      <x:c r="E631">
        <x:v>9</x:v>
      </x:c>
      <x:c r="F631">
        <x:v>19.852</x:v>
      </x:c>
      <x:c r="G631" s="8">
        <x:v>80884.5826398736</x:v>
      </x:c>
      <x:c r="H631" s="8">
        <x:v>0</x:v>
      </x:c>
      <x:c r="I631">
        <x:v>267636.641296388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3060738</x:v>
      </x:c>
      <x:c r="B632" s="1">
        <x:v>43742.5403530903</x:v>
      </x:c>
      <x:c r="C632" s="6">
        <x:v>31.5049600733333</x:v>
      </x:c>
      <x:c r="D632" s="13" t="s">
        <x:v>68</x:v>
      </x:c>
      <x:c r="E632">
        <x:v>9</x:v>
      </x:c>
      <x:c r="F632">
        <x:v>19.848</x:v>
      </x:c>
      <x:c r="G632" s="8">
        <x:v>80882.9635909674</x:v>
      </x:c>
      <x:c r="H632" s="8">
        <x:v>0</x:v>
      </x:c>
      <x:c r="I632">
        <x:v>267616.154734802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3060748</x:v>
      </x:c>
      <x:c r="B633" s="1">
        <x:v>43742.5403882755</x:v>
      </x:c>
      <x:c r="C633" s="6">
        <x:v>31.5556543016667</x:v>
      </x:c>
      <x:c r="D633" s="13" t="s">
        <x:v>68</x:v>
      </x:c>
      <x:c r="E633">
        <x:v>9</x:v>
      </x:c>
      <x:c r="F633">
        <x:v>19.848</x:v>
      </x:c>
      <x:c r="G633" s="8">
        <x:v>80881.8710376622</x:v>
      </x:c>
      <x:c r="H633" s="8">
        <x:v>0</x:v>
      </x:c>
      <x:c r="I633">
        <x:v>267613.418192198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3060758</x:v>
      </x:c>
      <x:c r="B634" s="1">
        <x:v>43742.5404229977</x:v>
      </x:c>
      <x:c r="C634" s="6">
        <x:v>31.6056537816667</x:v>
      </x:c>
      <x:c r="D634" s="13" t="s">
        <x:v>68</x:v>
      </x:c>
      <x:c r="E634">
        <x:v>9</x:v>
      </x:c>
      <x:c r="F634">
        <x:v>19.848</x:v>
      </x:c>
      <x:c r="G634" s="8">
        <x:v>80881.6584507161</x:v>
      </x:c>
      <x:c r="H634" s="8">
        <x:v>0</x:v>
      </x:c>
      <x:c r="I634">
        <x:v>267623.993814727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3060768</x:v>
      </x:c>
      <x:c r="B635" s="1">
        <x:v>43742.5404576389</x:v>
      </x:c>
      <x:c r="C635" s="6">
        <x:v>31.6555110866667</x:v>
      </x:c>
      <x:c r="D635" s="13" t="s">
        <x:v>68</x:v>
      </x:c>
      <x:c r="E635">
        <x:v>9</x:v>
      </x:c>
      <x:c r="F635">
        <x:v>19.849</x:v>
      </x:c>
      <x:c r="G635" s="8">
        <x:v>80879.9906105385</x:v>
      </x:c>
      <x:c r="H635" s="8">
        <x:v>0</x:v>
      </x:c>
      <x:c r="I635">
        <x:v>267624.600158656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3060778</x:v>
      </x:c>
      <x:c r="B636" s="1">
        <x:v>43742.5404924421</x:v>
      </x:c>
      <x:c r="C636" s="6">
        <x:v>31.7056112416667</x:v>
      </x:c>
      <x:c r="D636" s="13" t="s">
        <x:v>68</x:v>
      </x:c>
      <x:c r="E636">
        <x:v>9</x:v>
      </x:c>
      <x:c r="F636">
        <x:v>19.847</x:v>
      </x:c>
      <x:c r="G636" s="8">
        <x:v>80863.8266005888</x:v>
      </x:c>
      <x:c r="H636" s="8">
        <x:v>0</x:v>
      </x:c>
      <x:c r="I636">
        <x:v>267609.79689873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3060788</x:v>
      </x:c>
      <x:c r="B637" s="1">
        <x:v>43742.5405271181</x:v>
      </x:c>
      <x:c r="C637" s="6">
        <x:v>31.7555930533333</x:v>
      </x:c>
      <x:c r="D637" s="13" t="s">
        <x:v>68</x:v>
      </x:c>
      <x:c r="E637">
        <x:v>9</x:v>
      </x:c>
      <x:c r="F637">
        <x:v>19.852</x:v>
      </x:c>
      <x:c r="G637" s="8">
        <x:v>80873.9102219225</x:v>
      </x:c>
      <x:c r="H637" s="8">
        <x:v>0</x:v>
      </x:c>
      <x:c r="I637">
        <x:v>267615.457590679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3060798</x:v>
      </x:c>
      <x:c r="B638" s="1">
        <x:v>43742.5405617245</x:v>
      </x:c>
      <x:c r="C638" s="6">
        <x:v>31.8054254683333</x:v>
      </x:c>
      <x:c r="D638" s="13" t="s">
        <x:v>68</x:v>
      </x:c>
      <x:c r="E638">
        <x:v>9</x:v>
      </x:c>
      <x:c r="F638">
        <x:v>19.851</x:v>
      </x:c>
      <x:c r="G638" s="8">
        <x:v>80865.4285181711</x:v>
      </x:c>
      <x:c r="H638" s="8">
        <x:v>0</x:v>
      </x:c>
      <x:c r="I638">
        <x:v>267611.920308859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3060808</x:v>
      </x:c>
      <x:c r="B639" s="1">
        <x:v>43742.5405963773</x:v>
      </x:c>
      <x:c r="C639" s="6">
        <x:v>31.85532032</x:v>
      </x:c>
      <x:c r="D639" s="13" t="s">
        <x:v>68</x:v>
      </x:c>
      <x:c r="E639">
        <x:v>9</x:v>
      </x:c>
      <x:c r="F639">
        <x:v>19.851</x:v>
      </x:c>
      <x:c r="G639" s="8">
        <x:v>80863.2952565843</x:v>
      </x:c>
      <x:c r="H639" s="8">
        <x:v>0</x:v>
      </x:c>
      <x:c r="I639">
        <x:v>267606.06202951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3060818</x:v>
      </x:c>
      <x:c r="B640" s="1">
        <x:v>43742.5406310995</x:v>
      </x:c>
      <x:c r="C640" s="6">
        <x:v>31.905295285</x:v>
      </x:c>
      <x:c r="D640" s="13" t="s">
        <x:v>68</x:v>
      </x:c>
      <x:c r="E640">
        <x:v>9</x:v>
      </x:c>
      <x:c r="F640">
        <x:v>19.845</x:v>
      </x:c>
      <x:c r="G640" s="8">
        <x:v>80861.0855721878</x:v>
      </x:c>
      <x:c r="H640" s="8">
        <x:v>0</x:v>
      </x:c>
      <x:c r="I640">
        <x:v>267606.972505728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3060828</x:v>
      </x:c>
      <x:c r="B641" s="1">
        <x:v>43742.5406657407</x:v>
      </x:c>
      <x:c r="C641" s="6">
        <x:v>31.9552141333333</x:v>
      </x:c>
      <x:c r="D641" s="13" t="s">
        <x:v>68</x:v>
      </x:c>
      <x:c r="E641">
        <x:v>9</x:v>
      </x:c>
      <x:c r="F641">
        <x:v>19.846</x:v>
      </x:c>
      <x:c r="G641" s="8">
        <x:v>80867.2607993923</x:v>
      </x:c>
      <x:c r="H641" s="8">
        <x:v>0</x:v>
      </x:c>
      <x:c r="I641">
        <x:v>267613.095036984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3060838</x:v>
      </x:c>
      <x:c r="B642" s="1">
        <x:v>43742.5407004977</x:v>
      </x:c>
      <x:c r="C642" s="6">
        <x:v>32.0052196616667</x:v>
      </x:c>
      <x:c r="D642" s="13" t="s">
        <x:v>68</x:v>
      </x:c>
      <x:c r="E642">
        <x:v>9</x:v>
      </x:c>
      <x:c r="F642">
        <x:v>19.851</x:v>
      </x:c>
      <x:c r="G642" s="8">
        <x:v>80856.0404567813</x:v>
      </x:c>
      <x:c r="H642" s="8">
        <x:v>0</x:v>
      </x:c>
      <x:c r="I642">
        <x:v>267595.621127877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3060848</x:v>
      </x:c>
      <x:c r="B643" s="1">
        <x:v>43742.5407350694</x:v>
      </x:c>
      <x:c r="C643" s="6">
        <x:v>32.0550325916667</x:v>
      </x:c>
      <x:c r="D643" s="13" t="s">
        <x:v>68</x:v>
      </x:c>
      <x:c r="E643">
        <x:v>9</x:v>
      </x:c>
      <x:c r="F643">
        <x:v>19.846</x:v>
      </x:c>
      <x:c r="G643" s="8">
        <x:v>80850.5889871084</x:v>
      </x:c>
      <x:c r="H643" s="8">
        <x:v>0</x:v>
      </x:c>
      <x:c r="I643">
        <x:v>267596.74915775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3060858</x:v>
      </x:c>
      <x:c r="B644" s="1">
        <x:v>43742.5407697569</x:v>
      </x:c>
      <x:c r="C644" s="6">
        <x:v>32.1049897083333</x:v>
      </x:c>
      <x:c r="D644" s="13" t="s">
        <x:v>68</x:v>
      </x:c>
      <x:c r="E644">
        <x:v>9</x:v>
      </x:c>
      <x:c r="F644">
        <x:v>19.848</x:v>
      </x:c>
      <x:c r="G644" s="8">
        <x:v>80862.2526316312</x:v>
      </x:c>
      <x:c r="H644" s="8">
        <x:v>0</x:v>
      </x:c>
      <x:c r="I644">
        <x:v>267598.461829862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3060868</x:v>
      </x:c>
      <x:c r="B645" s="1">
        <x:v>43742.5408050116</x:v>
      </x:c>
      <x:c r="C645" s="6">
        <x:v>32.1557243183333</x:v>
      </x:c>
      <x:c r="D645" s="13" t="s">
        <x:v>68</x:v>
      </x:c>
      <x:c r="E645">
        <x:v>9</x:v>
      </x:c>
      <x:c r="F645">
        <x:v>19.851</x:v>
      </x:c>
      <x:c r="G645" s="8">
        <x:v>80863.7652397528</x:v>
      </x:c>
      <x:c r="H645" s="8">
        <x:v>0</x:v>
      </x:c>
      <x:c r="I645">
        <x:v>267604.32005259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3060878</x:v>
      </x:c>
      <x:c r="B646" s="1">
        <x:v>43742.5408396181</x:v>
      </x:c>
      <x:c r="C646" s="6">
        <x:v>32.2055728783333</x:v>
      </x:c>
      <x:c r="D646" s="13" t="s">
        <x:v>68</x:v>
      </x:c>
      <x:c r="E646">
        <x:v>9</x:v>
      </x:c>
      <x:c r="F646">
        <x:v>19.852</x:v>
      </x:c>
      <x:c r="G646" s="8">
        <x:v>80860.2193618016</x:v>
      </x:c>
      <x:c r="H646" s="8">
        <x:v>0</x:v>
      </x:c>
      <x:c r="I646">
        <x:v>267593.937345036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3060888</x:v>
      </x:c>
      <x:c r="B647" s="1">
        <x:v>43742.5408742708</x:v>
      </x:c>
      <x:c r="C647" s="6">
        <x:v>32.2554936733333</x:v>
      </x:c>
      <x:c r="D647" s="13" t="s">
        <x:v>68</x:v>
      </x:c>
      <x:c r="E647">
        <x:v>9</x:v>
      </x:c>
      <x:c r="F647">
        <x:v>19.853</x:v>
      </x:c>
      <x:c r="G647" s="8">
        <x:v>80852.8721070192</x:v>
      </x:c>
      <x:c r="H647" s="8">
        <x:v>0</x:v>
      </x:c>
      <x:c r="I647">
        <x:v>267601.178303102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3060898</x:v>
      </x:c>
      <x:c r="B648" s="1">
        <x:v>43742.5409091088</x:v>
      </x:c>
      <x:c r="C648" s="6">
        <x:v>32.30563918</x:v>
      </x:c>
      <x:c r="D648" s="13" t="s">
        <x:v>68</x:v>
      </x:c>
      <x:c r="E648">
        <x:v>9</x:v>
      </x:c>
      <x:c r="F648">
        <x:v>19.853</x:v>
      </x:c>
      <x:c r="G648" s="8">
        <x:v>80855.6472461386</x:v>
      </x:c>
      <x:c r="H648" s="8">
        <x:v>0</x:v>
      </x:c>
      <x:c r="I648">
        <x:v>267593.145035341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3060908</x:v>
      </x:c>
      <x:c r="B649" s="1">
        <x:v>43742.5409434028</x:v>
      </x:c>
      <x:c r="C649" s="6">
        <x:v>32.3550272583333</x:v>
      </x:c>
      <x:c r="D649" s="13" t="s">
        <x:v>68</x:v>
      </x:c>
      <x:c r="E649">
        <x:v>9</x:v>
      </x:c>
      <x:c r="F649">
        <x:v>19.852</x:v>
      </x:c>
      <x:c r="G649" s="8">
        <x:v>80849.9193032703</x:v>
      </x:c>
      <x:c r="H649" s="8">
        <x:v>0</x:v>
      </x:c>
      <x:c r="I649">
        <x:v>267594.368354728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3060918</x:v>
      </x:c>
      <x:c r="B650" s="1">
        <x:v>43742.540978125</x:v>
      </x:c>
      <x:c r="C650" s="6">
        <x:v>32.4050456833333</x:v>
      </x:c>
      <x:c r="D650" s="13" t="s">
        <x:v>68</x:v>
      </x:c>
      <x:c r="E650">
        <x:v>9</x:v>
      </x:c>
      <x:c r="F650">
        <x:v>19.853</x:v>
      </x:c>
      <x:c r="G650" s="8">
        <x:v>80855.0738538088</x:v>
      </x:c>
      <x:c r="H650" s="8">
        <x:v>0</x:v>
      </x:c>
      <x:c r="I650">
        <x:v>267605.181984749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3060928</x:v>
      </x:c>
      <x:c r="B651" s="1">
        <x:v>43742.5410132292</x:v>
      </x:c>
      <x:c r="C651" s="6">
        <x:v>32.4555573033333</x:v>
      </x:c>
      <x:c r="D651" s="13" t="s">
        <x:v>68</x:v>
      </x:c>
      <x:c r="E651">
        <x:v>9</x:v>
      </x:c>
      <x:c r="F651">
        <x:v>19.848</x:v>
      </x:c>
      <x:c r="G651" s="8">
        <x:v>80848.6476577163</x:v>
      </x:c>
      <x:c r="H651" s="8">
        <x:v>0</x:v>
      </x:c>
      <x:c r="I651">
        <x:v>267597.494205719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3060938</x:v>
      </x:c>
      <x:c r="B652" s="1">
        <x:v>43742.5410477662</x:v>
      </x:c>
      <x:c r="C652" s="6">
        <x:v>32.5052684566667</x:v>
      </x:c>
      <x:c r="D652" s="13" t="s">
        <x:v>68</x:v>
      </x:c>
      <x:c r="E652">
        <x:v>9</x:v>
      </x:c>
      <x:c r="F652">
        <x:v>19.853</x:v>
      </x:c>
      <x:c r="G652" s="8">
        <x:v>80855.5862267729</x:v>
      </x:c>
      <x:c r="H652" s="8">
        <x:v>0</x:v>
      </x:c>
      <x:c r="I652">
        <x:v>267611.798845852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3060948</x:v>
      </x:c>
      <x:c r="B653" s="1">
        <x:v>43742.5410823264</x:v>
      </x:c>
      <x:c r="C653" s="6">
        <x:v>32.5550953683333</x:v>
      </x:c>
      <x:c r="D653" s="13" t="s">
        <x:v>68</x:v>
      </x:c>
      <x:c r="E653">
        <x:v>9</x:v>
      </x:c>
      <x:c r="F653">
        <x:v>19.85</x:v>
      </x:c>
      <x:c r="G653" s="8">
        <x:v>80849.8372418221</x:v>
      </x:c>
      <x:c r="H653" s="8">
        <x:v>0</x:v>
      </x:c>
      <x:c r="I653">
        <x:v>267598.990231007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3060958</x:v>
      </x:c>
      <x:c r="B654" s="1">
        <x:v>43742.5411170139</x:v>
      </x:c>
      <x:c r="C654" s="6">
        <x:v>32.60503452</x:v>
      </x:c>
      <x:c r="D654" s="13" t="s">
        <x:v>68</x:v>
      </x:c>
      <x:c r="E654">
        <x:v>9</x:v>
      </x:c>
      <x:c r="F654">
        <x:v>19.85</x:v>
      </x:c>
      <x:c r="G654" s="8">
        <x:v>80845.5580840644</x:v>
      </x:c>
      <x:c r="H654" s="8">
        <x:v>0</x:v>
      </x:c>
      <x:c r="I654">
        <x:v>267591.034801662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3060968</x:v>
      </x:c>
      <x:c r="B655" s="1">
        <x:v>43742.5411520023</x:v>
      </x:c>
      <x:c r="C655" s="6">
        <x:v>32.65540876</x:v>
      </x:c>
      <x:c r="D655" s="13" t="s">
        <x:v>68</x:v>
      </x:c>
      <x:c r="E655">
        <x:v>9</x:v>
      </x:c>
      <x:c r="F655">
        <x:v>19.856</x:v>
      </x:c>
      <x:c r="G655" s="8">
        <x:v>80846.785632136</x:v>
      </x:c>
      <x:c r="H655" s="8">
        <x:v>0</x:v>
      </x:c>
      <x:c r="I655">
        <x:v>267587.560619994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3060978</x:v>
      </x:c>
      <x:c r="B656" s="1">
        <x:v>43742.5411874653</x:v>
      </x:c>
      <x:c r="C656" s="6">
        <x:v>32.70644292</x:v>
      </x:c>
      <x:c r="D656" s="13" t="s">
        <x:v>68</x:v>
      </x:c>
      <x:c r="E656">
        <x:v>9</x:v>
      </x:c>
      <x:c r="F656">
        <x:v>19.852</x:v>
      </x:c>
      <x:c r="G656" s="8">
        <x:v>80855.6024116678</x:v>
      </x:c>
      <x:c r="H656" s="8">
        <x:v>0</x:v>
      </x:c>
      <x:c r="I656">
        <x:v>267592.814534208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3060988</x:v>
      </x:c>
      <x:c r="B657" s="1">
        <x:v>43742.541221412</x:v>
      </x:c>
      <x:c r="C657" s="6">
        <x:v>32.7553385133333</x:v>
      </x:c>
      <x:c r="D657" s="13" t="s">
        <x:v>68</x:v>
      </x:c>
      <x:c r="E657">
        <x:v>9</x:v>
      </x:c>
      <x:c r="F657">
        <x:v>19.855</x:v>
      </x:c>
      <x:c r="G657" s="8">
        <x:v>80847.6918332505</x:v>
      </x:c>
      <x:c r="H657" s="8">
        <x:v>0</x:v>
      </x:c>
      <x:c r="I657">
        <x:v>267587.879440147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3060998</x:v>
      </x:c>
      <x:c r="B658" s="1">
        <x:v>43742.5412560185</x:v>
      </x:c>
      <x:c r="C658" s="6">
        <x:v>32.8051969166667</x:v>
      </x:c>
      <x:c r="D658" s="13" t="s">
        <x:v>68</x:v>
      </x:c>
      <x:c r="E658">
        <x:v>9</x:v>
      </x:c>
      <x:c r="F658">
        <x:v>19.854</x:v>
      </x:c>
      <x:c r="G658" s="8">
        <x:v>80847.8178661144</x:v>
      </x:c>
      <x:c r="H658" s="8">
        <x:v>0</x:v>
      </x:c>
      <x:c r="I658">
        <x:v>267587.704824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3061008</x:v>
      </x:c>
      <x:c r="B659" s="1">
        <x:v>43742.5412907755</x:v>
      </x:c>
      <x:c r="C659" s="6">
        <x:v>32.8552599466667</x:v>
      </x:c>
      <x:c r="D659" s="13" t="s">
        <x:v>68</x:v>
      </x:c>
      <x:c r="E659">
        <x:v>9</x:v>
      </x:c>
      <x:c r="F659">
        <x:v>19.851</x:v>
      </x:c>
      <x:c r="G659" s="8">
        <x:v>80842.0810520908</x:v>
      </x:c>
      <x:c r="H659" s="8">
        <x:v>0</x:v>
      </x:c>
      <x:c r="I659">
        <x:v>267569.01763466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3061018</x:v>
      </x:c>
      <x:c r="B660" s="1">
        <x:v>43742.5413256134</x:v>
      </x:c>
      <x:c r="C660" s="6">
        <x:v>32.9054108683333</x:v>
      </x:c>
      <x:c r="D660" s="13" t="s">
        <x:v>68</x:v>
      </x:c>
      <x:c r="E660">
        <x:v>9</x:v>
      </x:c>
      <x:c r="F660">
        <x:v>19.858</x:v>
      </x:c>
      <x:c r="G660" s="8">
        <x:v>80833.8828356375</x:v>
      </x:c>
      <x:c r="H660" s="8">
        <x:v>0</x:v>
      </x:c>
      <x:c r="I660">
        <x:v>267572.671086148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3061028</x:v>
      </x:c>
      <x:c r="B661" s="1">
        <x:v>43742.5413603356</x:v>
      </x:c>
      <x:c r="C661" s="6">
        <x:v>32.9554313533333</x:v>
      </x:c>
      <x:c r="D661" s="13" t="s">
        <x:v>68</x:v>
      </x:c>
      <x:c r="E661">
        <x:v>9</x:v>
      </x:c>
      <x:c r="F661">
        <x:v>19.854</x:v>
      </x:c>
      <x:c r="G661" s="8">
        <x:v>80843.6932852519</x:v>
      </x:c>
      <x:c r="H661" s="8">
        <x:v>0</x:v>
      </x:c>
      <x:c r="I661">
        <x:v>267577.372769846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3061038</x:v>
      </x:c>
      <x:c r="B662" s="1">
        <x:v>43742.5413948727</x:v>
      </x:c>
      <x:c r="C662" s="6">
        <x:v>33.0051205966667</x:v>
      </x:c>
      <x:c r="D662" s="13" t="s">
        <x:v>68</x:v>
      </x:c>
      <x:c r="E662">
        <x:v>9</x:v>
      </x:c>
      <x:c r="F662">
        <x:v>19.855</x:v>
      </x:c>
      <x:c r="G662" s="8">
        <x:v>80843.5926506587</x:v>
      </x:c>
      <x:c r="H662" s="8">
        <x:v>0</x:v>
      </x:c>
      <x:c r="I662">
        <x:v>267576.168658456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3061048</x:v>
      </x:c>
      <x:c r="B663" s="1">
        <x:v>43742.5414294792</x:v>
      </x:c>
      <x:c r="C663" s="6">
        <x:v>33.054994475</x:v>
      </x:c>
      <x:c r="D663" s="13" t="s">
        <x:v>68</x:v>
      </x:c>
      <x:c r="E663">
        <x:v>9</x:v>
      </x:c>
      <x:c r="F663">
        <x:v>19.855</x:v>
      </x:c>
      <x:c r="G663" s="8">
        <x:v>80845.9957149626</x:v>
      </x:c>
      <x:c r="H663" s="8">
        <x:v>0</x:v>
      </x:c>
      <x:c r="I663">
        <x:v>267582.761045809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3061058</x:v>
      </x:c>
      <x:c r="B664" s="1">
        <x:v>43742.5414641551</x:v>
      </x:c>
      <x:c r="C664" s="6">
        <x:v>33.1048852483333</x:v>
      </x:c>
      <x:c r="D664" s="13" t="s">
        <x:v>68</x:v>
      </x:c>
      <x:c r="E664">
        <x:v>9</x:v>
      </x:c>
      <x:c r="F664">
        <x:v>19.858</x:v>
      </x:c>
      <x:c r="G664" s="8">
        <x:v>80841.0827278085</x:v>
      </x:c>
      <x:c r="H664" s="8">
        <x:v>0</x:v>
      </x:c>
      <x:c r="I664">
        <x:v>267568.684451652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3061068</x:v>
      </x:c>
      <x:c r="B665" s="1">
        <x:v>43742.5414989236</x:v>
      </x:c>
      <x:c r="C665" s="6">
        <x:v>33.1549977816667</x:v>
      </x:c>
      <x:c r="D665" s="13" t="s">
        <x:v>68</x:v>
      </x:c>
      <x:c r="E665">
        <x:v>9</x:v>
      </x:c>
      <x:c r="F665">
        <x:v>19.855</x:v>
      </x:c>
      <x:c r="G665" s="8">
        <x:v>80839.1666644086</x:v>
      </x:c>
      <x:c r="H665" s="8">
        <x:v>0</x:v>
      </x:c>
      <x:c r="I665">
        <x:v>267571.406341333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3061078</x:v>
      </x:c>
      <x:c r="B666" s="1">
        <x:v>43742.5415341088</x:v>
      </x:c>
      <x:c r="C666" s="6">
        <x:v>33.20564387</x:v>
      </x:c>
      <x:c r="D666" s="13" t="s">
        <x:v>68</x:v>
      </x:c>
      <x:c r="E666">
        <x:v>9</x:v>
      </x:c>
      <x:c r="F666">
        <x:v>19.851</x:v>
      </x:c>
      <x:c r="G666" s="8">
        <x:v>80833.5607141547</x:v>
      </x:c>
      <x:c r="H666" s="8">
        <x:v>0</x:v>
      </x:c>
      <x:c r="I666">
        <x:v>267575.433183964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3061088</x:v>
      </x:c>
      <x:c r="B667" s="1">
        <x:v>43742.5415685185</x:v>
      </x:c>
      <x:c r="C667" s="6">
        <x:v>33.255189675</x:v>
      </x:c>
      <x:c r="D667" s="13" t="s">
        <x:v>68</x:v>
      </x:c>
      <x:c r="E667">
        <x:v>9</x:v>
      </x:c>
      <x:c r="F667">
        <x:v>19.856</x:v>
      </x:c>
      <x:c r="G667" s="8">
        <x:v>80834.8931566368</x:v>
      </x:c>
      <x:c r="H667" s="8">
        <x:v>0</x:v>
      </x:c>
      <x:c r="I667">
        <x:v>267554.170349726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3061098</x:v>
      </x:c>
      <x:c r="B668" s="1">
        <x:v>43742.5416032755</x:v>
      </x:c>
      <x:c r="C668" s="6">
        <x:v>33.3052364983333</x:v>
      </x:c>
      <x:c r="D668" s="13" t="s">
        <x:v>68</x:v>
      </x:c>
      <x:c r="E668">
        <x:v>9</x:v>
      </x:c>
      <x:c r="F668">
        <x:v>19.855</x:v>
      </x:c>
      <x:c r="G668" s="8">
        <x:v>80836.4216872636</x:v>
      </x:c>
      <x:c r="H668" s="8">
        <x:v>0</x:v>
      </x:c>
      <x:c r="I668">
        <x:v>267576.386216157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3061108</x:v>
      </x:c>
      <x:c r="B669" s="1">
        <x:v>43742.5416382755</x:v>
      </x:c>
      <x:c r="C669" s="6">
        <x:v>33.3556451</x:v>
      </x:c>
      <x:c r="D669" s="13" t="s">
        <x:v>68</x:v>
      </x:c>
      <x:c r="E669">
        <x:v>9</x:v>
      </x:c>
      <x:c r="F669">
        <x:v>19.857</x:v>
      </x:c>
      <x:c r="G669" s="8">
        <x:v>80837.4443684772</x:v>
      </x:c>
      <x:c r="H669" s="8">
        <x:v>0</x:v>
      </x:c>
      <x:c r="I669">
        <x:v>267563.166770026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3061118</x:v>
      </x:c>
      <x:c r="B670" s="1">
        <x:v>43742.5416729514</x:v>
      </x:c>
      <x:c r="C670" s="6">
        <x:v>33.4055696616667</x:v>
      </x:c>
      <x:c r="D670" s="13" t="s">
        <x:v>68</x:v>
      </x:c>
      <x:c r="E670">
        <x:v>9</x:v>
      </x:c>
      <x:c r="F670">
        <x:v>19.855</x:v>
      </x:c>
      <x:c r="G670" s="8">
        <x:v>80826.5934717587</x:v>
      </x:c>
      <x:c r="H670" s="8">
        <x:v>0</x:v>
      </x:c>
      <x:c r="I670">
        <x:v>267567.695631369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3061128</x:v>
      </x:c>
      <x:c r="B671" s="1">
        <x:v>43742.5417076042</x:v>
      </x:c>
      <x:c r="C671" s="6">
        <x:v>33.4554937433333</x:v>
      </x:c>
      <x:c r="D671" s="13" t="s">
        <x:v>68</x:v>
      </x:c>
      <x:c r="E671">
        <x:v>9</x:v>
      </x:c>
      <x:c r="F671">
        <x:v>19.855</x:v>
      </x:c>
      <x:c r="G671" s="8">
        <x:v>80833.6010651902</x:v>
      </x:c>
      <x:c r="H671" s="8">
        <x:v>0</x:v>
      </x:c>
      <x:c r="I671">
        <x:v>267560.985118007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3061138</x:v>
      </x:c>
      <x:c r="B672" s="1">
        <x:v>43742.5417422454</x:v>
      </x:c>
      <x:c r="C672" s="6">
        <x:v>33.505359375</x:v>
      </x:c>
      <x:c r="D672" s="13" t="s">
        <x:v>68</x:v>
      </x:c>
      <x:c r="E672">
        <x:v>9</x:v>
      </x:c>
      <x:c r="F672">
        <x:v>19.854</x:v>
      </x:c>
      <x:c r="G672" s="8">
        <x:v>80833.9418092863</x:v>
      </x:c>
      <x:c r="H672" s="8">
        <x:v>0</x:v>
      </x:c>
      <x:c r="I672">
        <x:v>267563.699499291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3061148</x:v>
      </x:c>
      <x:c r="B673" s="1">
        <x:v>43742.5417768171</x:v>
      </x:c>
      <x:c r="C673" s="6">
        <x:v>33.555148165</x:v>
      </x:c>
      <x:c r="D673" s="13" t="s">
        <x:v>68</x:v>
      </x:c>
      <x:c r="E673">
        <x:v>9</x:v>
      </x:c>
      <x:c r="F673">
        <x:v>19.859</x:v>
      </x:c>
      <x:c r="G673" s="8">
        <x:v>80825.2290436227</x:v>
      </x:c>
      <x:c r="H673" s="8">
        <x:v>0</x:v>
      </x:c>
      <x:c r="I673">
        <x:v>267552.494046052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3061158</x:v>
      </x:c>
      <x:c r="B674" s="1">
        <x:v>43742.5418116898</x:v>
      </x:c>
      <x:c r="C674" s="6">
        <x:v>33.60537807</x:v>
      </x:c>
      <x:c r="D674" s="13" t="s">
        <x:v>68</x:v>
      </x:c>
      <x:c r="E674">
        <x:v>9</x:v>
      </x:c>
      <x:c r="F674">
        <x:v>19.86</x:v>
      </x:c>
      <x:c r="G674" s="8">
        <x:v>80828.827839679</x:v>
      </x:c>
      <x:c r="H674" s="8">
        <x:v>0</x:v>
      </x:c>
      <x:c r="I674">
        <x:v>267566.836726624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3061168</x:v>
      </x:c>
      <x:c r="B675" s="1">
        <x:v>43742.541846412</x:v>
      </x:c>
      <x:c r="C675" s="6">
        <x:v>33.65536325</x:v>
      </x:c>
      <x:c r="D675" s="13" t="s">
        <x:v>68</x:v>
      </x:c>
      <x:c r="E675">
        <x:v>9</x:v>
      </x:c>
      <x:c r="F675">
        <x:v>19.857</x:v>
      </x:c>
      <x:c r="G675" s="8">
        <x:v>80823.9252546772</x:v>
      </x:c>
      <x:c r="H675" s="8">
        <x:v>0</x:v>
      </x:c>
      <x:c r="I675">
        <x:v>267570.360936157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3061178</x:v>
      </x:c>
      <x:c r="B676" s="1">
        <x:v>43742.5418812153</x:v>
      </x:c>
      <x:c r="C676" s="6">
        <x:v>33.7054669833333</x:v>
      </x:c>
      <x:c r="D676" s="13" t="s">
        <x:v>68</x:v>
      </x:c>
      <x:c r="E676">
        <x:v>9</x:v>
      </x:c>
      <x:c r="F676">
        <x:v>19.857</x:v>
      </x:c>
      <x:c r="G676" s="8">
        <x:v>80827.1533617368</x:v>
      </x:c>
      <x:c r="H676" s="8">
        <x:v>0</x:v>
      </x:c>
      <x:c r="I676">
        <x:v>267563.384943569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3061188</x:v>
      </x:c>
      <x:c r="B677" s="1">
        <x:v>43742.5419160532</x:v>
      </x:c>
      <x:c r="C677" s="6">
        <x:v>33.7556553666667</x:v>
      </x:c>
      <x:c r="D677" s="13" t="s">
        <x:v>68</x:v>
      </x:c>
      <x:c r="E677">
        <x:v>9</x:v>
      </x:c>
      <x:c r="F677">
        <x:v>19.855</x:v>
      </x:c>
      <x:c r="G677" s="8">
        <x:v>80821.7999767865</x:v>
      </x:c>
      <x:c r="H677" s="8">
        <x:v>0</x:v>
      </x:c>
      <x:c r="I677">
        <x:v>267561.523690804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3061198</x:v>
      </x:c>
      <x:c r="B678" s="1">
        <x:v>43742.5419507755</x:v>
      </x:c>
      <x:c r="C678" s="6">
        <x:v>33.805604475</x:v>
      </x:c>
      <x:c r="D678" s="13" t="s">
        <x:v>68</x:v>
      </x:c>
      <x:c r="E678">
        <x:v>9</x:v>
      </x:c>
      <x:c r="F678">
        <x:v>19.861</x:v>
      </x:c>
      <x:c r="G678" s="8">
        <x:v>80820.5158590068</x:v>
      </x:c>
      <x:c r="H678" s="8">
        <x:v>0</x:v>
      </x:c>
      <x:c r="I678">
        <x:v>267546.962456579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3061208</x:v>
      </x:c>
      <x:c r="B679" s="1">
        <x:v>43742.5419853819</x:v>
      </x:c>
      <x:c r="C679" s="6">
        <x:v>33.8554893416667</x:v>
      </x:c>
      <x:c r="D679" s="13" t="s">
        <x:v>68</x:v>
      </x:c>
      <x:c r="E679">
        <x:v>9</x:v>
      </x:c>
      <x:c r="F679">
        <x:v>19.856</x:v>
      </x:c>
      <x:c r="G679" s="8">
        <x:v>80822.6814161992</x:v>
      </x:c>
      <x:c r="H679" s="8">
        <x:v>0</x:v>
      </x:c>
      <x:c r="I679">
        <x:v>267549.586174147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3061218</x:v>
      </x:c>
      <x:c r="B680" s="1">
        <x:v>43742.5420200231</x:v>
      </x:c>
      <x:c r="C680" s="6">
        <x:v>33.9053366666667</x:v>
      </x:c>
      <x:c r="D680" s="13" t="s">
        <x:v>68</x:v>
      </x:c>
      <x:c r="E680">
        <x:v>9</x:v>
      </x:c>
      <x:c r="F680">
        <x:v>19.855</x:v>
      </x:c>
      <x:c r="G680" s="8">
        <x:v>80821.5653204312</x:v>
      </x:c>
      <x:c r="H680" s="8">
        <x:v>0</x:v>
      </x:c>
      <x:c r="I680">
        <x:v>267565.448445689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3061228</x:v>
      </x:c>
      <x:c r="B681" s="1">
        <x:v>43742.5420548264</x:v>
      </x:c>
      <x:c r="C681" s="6">
        <x:v>33.9554334233333</x:v>
      </x:c>
      <x:c r="D681" s="13" t="s">
        <x:v>68</x:v>
      </x:c>
      <x:c r="E681">
        <x:v>9</x:v>
      </x:c>
      <x:c r="F681">
        <x:v>19.858</x:v>
      </x:c>
      <x:c r="G681" s="8">
        <x:v>80819.2599810669</x:v>
      </x:c>
      <x:c r="H681" s="8">
        <x:v>0</x:v>
      </x:c>
      <x:c r="I681">
        <x:v>267558.830829965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3061238</x:v>
      </x:c>
      <x:c r="B682" s="1">
        <x:v>43742.5420896643</x:v>
      </x:c>
      <x:c r="C682" s="6">
        <x:v>34.0056585166667</x:v>
      </x:c>
      <x:c r="D682" s="13" t="s">
        <x:v>68</x:v>
      </x:c>
      <x:c r="E682">
        <x:v>9</x:v>
      </x:c>
      <x:c r="F682">
        <x:v>19.859</x:v>
      </x:c>
      <x:c r="G682" s="8">
        <x:v>80815.1628603129</x:v>
      </x:c>
      <x:c r="H682" s="8">
        <x:v>0</x:v>
      </x:c>
      <x:c r="I682">
        <x:v>267551.965744013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3061248</x:v>
      </x:c>
      <x:c r="B683" s="1">
        <x:v>43742.5421243866</x:v>
      </x:c>
      <x:c r="C683" s="6">
        <x:v>34.0556255483333</x:v>
      </x:c>
      <x:c r="D683" s="13" t="s">
        <x:v>68</x:v>
      </x:c>
      <x:c r="E683">
        <x:v>9</x:v>
      </x:c>
      <x:c r="F683">
        <x:v>19.858</x:v>
      </x:c>
      <x:c r="G683" s="8">
        <x:v>80812.7088020155</x:v>
      </x:c>
      <x:c r="H683" s="8">
        <x:v>0</x:v>
      </x:c>
      <x:c r="I683">
        <x:v>267551.873035075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3061258</x:v>
      </x:c>
      <x:c r="B684" s="1">
        <x:v>43742.5421590625</x:v>
      </x:c>
      <x:c r="C684" s="6">
        <x:v>34.1055542333333</x:v>
      </x:c>
      <x:c r="D684" s="13" t="s">
        <x:v>68</x:v>
      </x:c>
      <x:c r="E684">
        <x:v>9</x:v>
      </x:c>
      <x:c r="F684">
        <x:v>19.857</x:v>
      </x:c>
      <x:c r="G684" s="8">
        <x:v>80826.0204480773</x:v>
      </x:c>
      <x:c r="H684" s="8">
        <x:v>0</x:v>
      </x:c>
      <x:c r="I684">
        <x:v>267551.710721089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3061268</x:v>
      </x:c>
      <x:c r="B685" s="1">
        <x:v>43742.5421936343</x:v>
      </x:c>
      <x:c r="C685" s="6">
        <x:v>34.1553340116667</x:v>
      </x:c>
      <x:c r="D685" s="13" t="s">
        <x:v>68</x:v>
      </x:c>
      <x:c r="E685">
        <x:v>9</x:v>
      </x:c>
      <x:c r="F685">
        <x:v>19.862</x:v>
      </x:c>
      <x:c r="G685" s="8">
        <x:v>80826.0206201746</x:v>
      </x:c>
      <x:c r="H685" s="8">
        <x:v>0</x:v>
      </x:c>
      <x:c r="I685">
        <x:v>267548.464638461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3061278</x:v>
      </x:c>
      <x:c r="B686" s="1">
        <x:v>43742.5422281597</x:v>
      </x:c>
      <x:c r="C686" s="6">
        <x:v>34.2050827416667</x:v>
      </x:c>
      <x:c r="D686" s="13" t="s">
        <x:v>68</x:v>
      </x:c>
      <x:c r="E686">
        <x:v>9</x:v>
      </x:c>
      <x:c r="F686">
        <x:v>19.86</x:v>
      </x:c>
      <x:c r="G686" s="8">
        <x:v>80817.2990561706</x:v>
      </x:c>
      <x:c r="H686" s="8">
        <x:v>0</x:v>
      </x:c>
      <x:c r="I686">
        <x:v>267554.425591446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3061288</x:v>
      </x:c>
      <x:c r="B687" s="1">
        <x:v>43742.5422629977</x:v>
      </x:c>
      <x:c r="C687" s="6">
        <x:v>34.2552337316667</x:v>
      </x:c>
      <x:c r="D687" s="13" t="s">
        <x:v>68</x:v>
      </x:c>
      <x:c r="E687">
        <x:v>9</x:v>
      </x:c>
      <x:c r="F687">
        <x:v>19.86</x:v>
      </x:c>
      <x:c r="G687" s="8">
        <x:v>80834.0187908473</x:v>
      </x:c>
      <x:c r="H687" s="8">
        <x:v>0</x:v>
      </x:c>
      <x:c r="I687">
        <x:v>267542.678595631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3061298</x:v>
      </x:c>
      <x:c r="B688" s="1">
        <x:v>43742.5422976042</x:v>
      </x:c>
      <x:c r="C688" s="6">
        <x:v>34.3050545416667</x:v>
      </x:c>
      <x:c r="D688" s="13" t="s">
        <x:v>68</x:v>
      </x:c>
      <x:c r="E688">
        <x:v>9</x:v>
      </x:c>
      <x:c r="F688">
        <x:v>19.861</x:v>
      </x:c>
      <x:c r="G688" s="8">
        <x:v>80838.8821613099</x:v>
      </x:c>
      <x:c r="H688" s="8">
        <x:v>0</x:v>
      </x:c>
      <x:c r="I688">
        <x:v>267549.206463747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3061308</x:v>
      </x:c>
      <x:c r="B689" s="1">
        <x:v>43742.5423326736</x:v>
      </x:c>
      <x:c r="C689" s="6">
        <x:v>34.355561365</x:v>
      </x:c>
      <x:c r="D689" s="13" t="s">
        <x:v>68</x:v>
      </x:c>
      <x:c r="E689">
        <x:v>9</x:v>
      </x:c>
      <x:c r="F689">
        <x:v>19.865</x:v>
      </x:c>
      <x:c r="G689" s="8">
        <x:v>80829.937434775</x:v>
      </x:c>
      <x:c r="H689" s="8">
        <x:v>0</x:v>
      </x:c>
      <x:c r="I689">
        <x:v>267551.604296302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3061318</x:v>
      </x:c>
      <x:c r="B690" s="1">
        <x:v>43742.5423672106</x:v>
      </x:c>
      <x:c r="C690" s="6">
        <x:v>34.405286765</x:v>
      </x:c>
      <x:c r="D690" s="13" t="s">
        <x:v>68</x:v>
      </x:c>
      <x:c r="E690">
        <x:v>9</x:v>
      </x:c>
      <x:c r="F690">
        <x:v>19.862</x:v>
      </x:c>
      <x:c r="G690" s="8">
        <x:v>80787.2558539472</x:v>
      </x:c>
      <x:c r="H690" s="8">
        <x:v>0</x:v>
      </x:c>
      <x:c r="I690">
        <x:v>267555.553375041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3061328</x:v>
      </x:c>
      <x:c r="B691" s="1">
        <x:v>43742.5424017361</x:v>
      </x:c>
      <x:c r="C691" s="6">
        <x:v>34.4550320783333</x:v>
      </x:c>
      <x:c r="D691" s="13" t="s">
        <x:v>68</x:v>
      </x:c>
      <x:c r="E691">
        <x:v>9</x:v>
      </x:c>
      <x:c r="F691">
        <x:v>19.867</x:v>
      </x:c>
      <x:c r="G691" s="8">
        <x:v>80815.4022932616</x:v>
      </x:c>
      <x:c r="H691" s="8">
        <x:v>0</x:v>
      </x:c>
      <x:c r="I691">
        <x:v>267547.165962409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3061338</x:v>
      </x:c>
      <x:c r="B692" s="1">
        <x:v>43742.5424367708</x:v>
      </x:c>
      <x:c r="C692" s="6">
        <x:v>34.50547327</x:v>
      </x:c>
      <x:c r="D692" s="13" t="s">
        <x:v>68</x:v>
      </x:c>
      <x:c r="E692">
        <x:v>9</x:v>
      </x:c>
      <x:c r="F692">
        <x:v>19.863</x:v>
      </x:c>
      <x:c r="G692" s="8">
        <x:v>80828.8436632701</x:v>
      </x:c>
      <x:c r="H692" s="8">
        <x:v>0</x:v>
      </x:c>
      <x:c r="I692">
        <x:v>267547.139101685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3061348</x:v>
      </x:c>
      <x:c r="B693" s="1">
        <x:v>43742.5424712616</x:v>
      </x:c>
      <x:c r="C693" s="6">
        <x:v>34.5551637833333</x:v>
      </x:c>
      <x:c r="D693" s="13" t="s">
        <x:v>68</x:v>
      </x:c>
      <x:c r="E693">
        <x:v>9</x:v>
      </x:c>
      <x:c r="F693">
        <x:v>19.863</x:v>
      </x:c>
      <x:c r="G693" s="8">
        <x:v>80826.9087915811</x:v>
      </x:c>
      <x:c r="H693" s="8">
        <x:v>0</x:v>
      </x:c>
      <x:c r="I693">
        <x:v>267541.475736637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3061358</x:v>
      </x:c>
      <x:c r="B694" s="1">
        <x:v>43742.5425058681</x:v>
      </x:c>
      <x:c r="C694" s="6">
        <x:v>34.60498478</x:v>
      </x:c>
      <x:c r="D694" s="13" t="s">
        <x:v>68</x:v>
      </x:c>
      <x:c r="E694">
        <x:v>9</x:v>
      </x:c>
      <x:c r="F694">
        <x:v>19.865</x:v>
      </x:c>
      <x:c r="G694" s="8">
        <x:v>80823.7965169503</x:v>
      </x:c>
      <x:c r="H694" s="8">
        <x:v>0</x:v>
      </x:c>
      <x:c r="I694">
        <x:v>267542.842872127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3061368</x:v>
      </x:c>
      <x:c r="B695" s="1">
        <x:v>43742.5425409722</x:v>
      </x:c>
      <x:c r="C695" s="6">
        <x:v>34.6555314483333</x:v>
      </x:c>
      <x:c r="D695" s="13" t="s">
        <x:v>68</x:v>
      </x:c>
      <x:c r="E695">
        <x:v>9</x:v>
      </x:c>
      <x:c r="F695">
        <x:v>19.858</x:v>
      </x:c>
      <x:c r="G695" s="8">
        <x:v>80820.454014647</x:v>
      </x:c>
      <x:c r="H695" s="8">
        <x:v>0</x:v>
      </x:c>
      <x:c r="I695">
        <x:v>267552.89092575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3061378</x:v>
      </x:c>
      <x:c r="B696" s="1">
        <x:v>43742.542575544</x:v>
      </x:c>
      <x:c r="C696" s="6">
        <x:v>34.7052756783333</x:v>
      </x:c>
      <x:c r="D696" s="13" t="s">
        <x:v>68</x:v>
      </x:c>
      <x:c r="E696">
        <x:v>9</x:v>
      </x:c>
      <x:c r="F696">
        <x:v>19.861</x:v>
      </x:c>
      <x:c r="G696" s="8">
        <x:v>80717.483576527</x:v>
      </x:c>
      <x:c r="H696" s="8">
        <x:v>0</x:v>
      </x:c>
      <x:c r="I696">
        <x:v>267544.474271927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3061388</x:v>
      </x:c>
      <x:c r="B697" s="1">
        <x:v>43742.5426102662</x:v>
      </x:c>
      <x:c r="C697" s="6">
        <x:v>34.7553104916667</x:v>
      </x:c>
      <x:c r="D697" s="13" t="s">
        <x:v>68</x:v>
      </x:c>
      <x:c r="E697">
        <x:v>9</x:v>
      </x:c>
      <x:c r="F697">
        <x:v>19.858</x:v>
      </x:c>
      <x:c r="G697" s="8">
        <x:v>80770.1965321073</x:v>
      </x:c>
      <x:c r="H697" s="8">
        <x:v>0</x:v>
      </x:c>
      <x:c r="I697">
        <x:v>267537.42674825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3061398</x:v>
      </x:c>
      <x:c r="B698" s="1">
        <x:v>43742.5426449421</x:v>
      </x:c>
      <x:c r="C698" s="6">
        <x:v>34.8052348416667</x:v>
      </x:c>
      <x:c r="D698" s="13" t="s">
        <x:v>68</x:v>
      </x:c>
      <x:c r="E698">
        <x:v>9</x:v>
      </x:c>
      <x:c r="F698">
        <x:v>19.863</x:v>
      </x:c>
      <x:c r="G698" s="8">
        <x:v>80781.4295784379</x:v>
      </x:c>
      <x:c r="H698" s="8">
        <x:v>0</x:v>
      </x:c>
      <x:c r="I698">
        <x:v>267538.957457596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3061408</x:v>
      </x:c>
      <x:c r="B699" s="1">
        <x:v>43742.5426797106</x:v>
      </x:c>
      <x:c r="C699" s="6">
        <x:v>34.8552943733333</x:v>
      </x:c>
      <x:c r="D699" s="13" t="s">
        <x:v>68</x:v>
      </x:c>
      <x:c r="E699">
        <x:v>9</x:v>
      </x:c>
      <x:c r="F699">
        <x:v>19.86</x:v>
      </x:c>
      <x:c r="G699" s="8">
        <x:v>80789.5043700581</x:v>
      </x:c>
      <x:c r="H699" s="8">
        <x:v>0</x:v>
      </x:c>
      <x:c r="I699">
        <x:v>267551.048497367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3061418</x:v>
      </x:c>
      <x:c r="B700" s="1">
        <x:v>43742.5427142708</x:v>
      </x:c>
      <x:c r="C700" s="6">
        <x:v>34.905082975</x:v>
      </x:c>
      <x:c r="D700" s="13" t="s">
        <x:v>68</x:v>
      </x:c>
      <x:c r="E700">
        <x:v>9</x:v>
      </x:c>
      <x:c r="F700">
        <x:v>19.865</x:v>
      </x:c>
      <x:c r="G700" s="8">
        <x:v>80783.8407936644</x:v>
      </x:c>
      <x:c r="H700" s="8">
        <x:v>0</x:v>
      </x:c>
      <x:c r="I700">
        <x:v>267554.977962451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3061428</x:v>
      </x:c>
      <x:c r="B701" s="1">
        <x:v>43742.5427493403</x:v>
      </x:c>
      <x:c r="C701" s="6">
        <x:v>34.9555549116667</x:v>
      </x:c>
      <x:c r="D701" s="13" t="s">
        <x:v>68</x:v>
      </x:c>
      <x:c r="E701">
        <x:v>9</x:v>
      </x:c>
      <x:c r="F701">
        <x:v>19.863</x:v>
      </x:c>
      <x:c r="G701" s="8">
        <x:v>80793.2731542589</x:v>
      </x:c>
      <x:c r="H701" s="8">
        <x:v>0</x:v>
      </x:c>
      <x:c r="I701">
        <x:v>267543.512595708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3061438</x:v>
      </x:c>
      <x:c r="B702" s="1">
        <x:v>43742.5427839931</x:v>
      </x:c>
      <x:c r="C702" s="6">
        <x:v>35.005435135</x:v>
      </x:c>
      <x:c r="D702" s="13" t="s">
        <x:v>68</x:v>
      </x:c>
      <x:c r="E702">
        <x:v>9</x:v>
      </x:c>
      <x:c r="F702">
        <x:v>19.859</x:v>
      </x:c>
      <x:c r="G702" s="8">
        <x:v>80786.1943997161</x:v>
      </x:c>
      <x:c r="H702" s="8">
        <x:v>0</x:v>
      </x:c>
      <x:c r="I702">
        <x:v>267538.699567596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3061448</x:v>
      </x:c>
      <x:c r="B703" s="1">
        <x:v>43742.5428186343</x:v>
      </x:c>
      <x:c r="C703" s="6">
        <x:v>35.05534172</x:v>
      </x:c>
      <x:c r="D703" s="13" t="s">
        <x:v>68</x:v>
      </x:c>
      <x:c r="E703">
        <x:v>9</x:v>
      </x:c>
      <x:c r="F703">
        <x:v>19.86</x:v>
      </x:c>
      <x:c r="G703" s="8">
        <x:v>80788.5334758749</x:v>
      </x:c>
      <x:c r="H703" s="8">
        <x:v>0</x:v>
      </x:c>
      <x:c r="I703">
        <x:v>267542.122369805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3061458</x:v>
      </x:c>
      <x:c r="B704" s="1">
        <x:v>43742.5428531597</x:v>
      </x:c>
      <x:c r="C704" s="6">
        <x:v>35.105091585</x:v>
      </x:c>
      <x:c r="D704" s="13" t="s">
        <x:v>68</x:v>
      </x:c>
      <x:c r="E704">
        <x:v>9</x:v>
      </x:c>
      <x:c r="F704">
        <x:v>19.86</x:v>
      </x:c>
      <x:c r="G704" s="8">
        <x:v>80785.547193977</x:v>
      </x:c>
      <x:c r="H704" s="8">
        <x:v>0</x:v>
      </x:c>
      <x:c r="I704">
        <x:v>267541.818134501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3061468</x:v>
      </x:c>
      <x:c r="B705" s="1">
        <x:v>43742.5428882755</x:v>
      </x:c>
      <x:c r="C705" s="6">
        <x:v>35.155656605</x:v>
      </x:c>
      <x:c r="D705" s="13" t="s">
        <x:v>68</x:v>
      </x:c>
      <x:c r="E705">
        <x:v>9</x:v>
      </x:c>
      <x:c r="F705">
        <x:v>19.861</x:v>
      </x:c>
      <x:c r="G705" s="8">
        <x:v>80782.7720511498</x:v>
      </x:c>
      <x:c r="H705" s="8">
        <x:v>0</x:v>
      </x:c>
      <x:c r="I705">
        <x:v>267533.147717619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3061478</x:v>
      </x:c>
      <x:c r="B706" s="1">
        <x:v>43742.5429228819</x:v>
      </x:c>
      <x:c r="C706" s="6">
        <x:v>35.2054796083333</x:v>
      </x:c>
      <x:c r="D706" s="13" t="s">
        <x:v>68</x:v>
      </x:c>
      <x:c r="E706">
        <x:v>9</x:v>
      </x:c>
      <x:c r="F706">
        <x:v>19.859</x:v>
      </x:c>
      <x:c r="G706" s="8">
        <x:v>80779.4795863138</x:v>
      </x:c>
      <x:c r="H706" s="8">
        <x:v>0</x:v>
      </x:c>
      <x:c r="I706">
        <x:v>267528.385428701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3061488</x:v>
      </x:c>
      <x:c r="B707" s="1">
        <x:v>43742.5429574884</x:v>
      </x:c>
      <x:c r="C707" s="6">
        <x:v>35.25530338</x:v>
      </x:c>
      <x:c r="D707" s="13" t="s">
        <x:v>68</x:v>
      </x:c>
      <x:c r="E707">
        <x:v>9</x:v>
      </x:c>
      <x:c r="F707">
        <x:v>19.86</x:v>
      </x:c>
      <x:c r="G707" s="8">
        <x:v>80777.8575851483</x:v>
      </x:c>
      <x:c r="H707" s="8">
        <x:v>0</x:v>
      </x:c>
      <x:c r="I707">
        <x:v>267528.976262689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3061498</x:v>
      </x:c>
      <x:c r="B708" s="1">
        <x:v>43742.5429919792</x:v>
      </x:c>
      <x:c r="C708" s="6">
        <x:v>35.30495657</x:v>
      </x:c>
      <x:c r="D708" s="13" t="s">
        <x:v>68</x:v>
      </x:c>
      <x:c r="E708">
        <x:v>9</x:v>
      </x:c>
      <x:c r="F708">
        <x:v>19.863</x:v>
      </x:c>
      <x:c r="G708" s="8">
        <x:v>80786.9449683999</x:v>
      </x:c>
      <x:c r="H708" s="8">
        <x:v>0</x:v>
      </x:c>
      <x:c r="I708">
        <x:v>267539.044849096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3061508</x:v>
      </x:c>
      <x:c r="B709" s="1">
        <x:v>43742.5430270023</x:v>
      </x:c>
      <x:c r="C709" s="6">
        <x:v>35.3554195633333</x:v>
      </x:c>
      <x:c r="D709" s="13" t="s">
        <x:v>68</x:v>
      </x:c>
      <x:c r="E709">
        <x:v>9</x:v>
      </x:c>
      <x:c r="F709">
        <x:v>19.862</x:v>
      </x:c>
      <x:c r="G709" s="8">
        <x:v>80779.5801512862</x:v>
      </x:c>
      <x:c r="H709" s="8">
        <x:v>0</x:v>
      </x:c>
      <x:c r="I709">
        <x:v>267535.627050801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3061518</x:v>
      </x:c>
      <x:c r="B710" s="1">
        <x:v>43742.5430615393</x:v>
      </x:c>
      <x:c r="C710" s="6">
        <x:v>35.4051389016667</x:v>
      </x:c>
      <x:c r="D710" s="13" t="s">
        <x:v>68</x:v>
      </x:c>
      <x:c r="E710">
        <x:v>9</x:v>
      </x:c>
      <x:c r="F710">
        <x:v>19.859</x:v>
      </x:c>
      <x:c r="G710" s="8">
        <x:v>80779.0695097579</x:v>
      </x:c>
      <x:c r="H710" s="8">
        <x:v>0</x:v>
      </x:c>
      <x:c r="I710">
        <x:v>267531.711987318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3061528</x:v>
      </x:c>
      <x:c r="B711" s="1">
        <x:v>43742.5430966435</x:v>
      </x:c>
      <x:c r="C711" s="6">
        <x:v>35.4557116683333</x:v>
      </x:c>
      <x:c r="D711" s="13" t="s">
        <x:v>68</x:v>
      </x:c>
      <x:c r="E711">
        <x:v>9</x:v>
      </x:c>
      <x:c r="F711">
        <x:v>19.861</x:v>
      </x:c>
      <x:c r="G711" s="8">
        <x:v>80769.6166401325</x:v>
      </x:c>
      <x:c r="H711" s="8">
        <x:v>0</x:v>
      </x:c>
      <x:c r="I711">
        <x:v>267524.168192618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3061538</x:v>
      </x:c>
      <x:c r="B712" s="1">
        <x:v>43742.5431312153</x:v>
      </x:c>
      <x:c r="C712" s="6">
        <x:v>35.505492425</x:v>
      </x:c>
      <x:c r="D712" s="13" t="s">
        <x:v>68</x:v>
      </x:c>
      <x:c r="E712">
        <x:v>9</x:v>
      </x:c>
      <x:c r="F712">
        <x:v>19.861</x:v>
      </x:c>
      <x:c r="G712" s="8">
        <x:v>80771.7857961807</x:v>
      </x:c>
      <x:c r="H712" s="8">
        <x:v>0</x:v>
      </x:c>
      <x:c r="I712">
        <x:v>267532.764600625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3061548</x:v>
      </x:c>
      <x:c r="B713" s="1">
        <x:v>43742.5431657755</x:v>
      </x:c>
      <x:c r="C713" s="6">
        <x:v>35.5552372233333</x:v>
      </x:c>
      <x:c r="D713" s="13" t="s">
        <x:v>68</x:v>
      </x:c>
      <x:c r="E713">
        <x:v>9</x:v>
      </x:c>
      <x:c r="F713">
        <x:v>19.862</x:v>
      </x:c>
      <x:c r="G713" s="8">
        <x:v>80771.7802628269</x:v>
      </x:c>
      <x:c r="H713" s="8">
        <x:v>0</x:v>
      </x:c>
      <x:c r="I713">
        <x:v>267526.388166435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3061558</x:v>
      </x:c>
      <x:c r="B714" s="1">
        <x:v>43742.5432002662</x:v>
      </x:c>
      <x:c r="C714" s="6">
        <x:v>35.6049032933333</x:v>
      </x:c>
      <x:c r="D714" s="13" t="s">
        <x:v>68</x:v>
      </x:c>
      <x:c r="E714">
        <x:v>9</x:v>
      </x:c>
      <x:c r="F714">
        <x:v>19.861</x:v>
      </x:c>
      <x:c r="G714" s="8">
        <x:v>80772.1855349058</x:v>
      </x:c>
      <x:c r="H714" s="8">
        <x:v>0</x:v>
      </x:c>
      <x:c r="I714">
        <x:v>267520.068534585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3061568</x:v>
      </x:c>
      <x:c r="B715" s="1">
        <x:v>43742.5432353356</x:v>
      </x:c>
      <x:c r="C715" s="6">
        <x:v>35.655398345</x:v>
      </x:c>
      <x:c r="D715" s="13" t="s">
        <x:v>68</x:v>
      </x:c>
      <x:c r="E715">
        <x:v>9</x:v>
      </x:c>
      <x:c r="F715">
        <x:v>19.862</x:v>
      </x:c>
      <x:c r="G715" s="8">
        <x:v>80781.0706563549</x:v>
      </x:c>
      <x:c r="H715" s="8">
        <x:v>0</x:v>
      </x:c>
      <x:c r="I715">
        <x:v>267531.561943469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3061578</x:v>
      </x:c>
      <x:c r="B716" s="1">
        <x:v>43742.5432699421</x:v>
      </x:c>
      <x:c r="C716" s="6">
        <x:v>35.7052235033333</x:v>
      </x:c>
      <x:c r="D716" s="13" t="s">
        <x:v>68</x:v>
      </x:c>
      <x:c r="E716">
        <x:v>9</x:v>
      </x:c>
      <x:c r="F716">
        <x:v>19.865</x:v>
      </x:c>
      <x:c r="G716" s="8">
        <x:v>80773.2538169666</x:v>
      </x:c>
      <x:c r="H716" s="8">
        <x:v>0</x:v>
      </x:c>
      <x:c r="I716">
        <x:v>267531.660028082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3061588</x:v>
      </x:c>
      <x:c r="B717" s="1">
        <x:v>43742.5433044792</x:v>
      </x:c>
      <x:c r="C717" s="6">
        <x:v>35.7549441683333</x:v>
      </x:c>
      <x:c r="D717" s="13" t="s">
        <x:v>68</x:v>
      </x:c>
      <x:c r="E717">
        <x:v>9</x:v>
      </x:c>
      <x:c r="F717">
        <x:v>19.859</x:v>
      </x:c>
      <x:c r="G717" s="8">
        <x:v>80772.4527511194</x:v>
      </x:c>
      <x:c r="H717" s="8">
        <x:v>0</x:v>
      </x:c>
      <x:c r="I717">
        <x:v>267537.467432583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3061598</x:v>
      </x:c>
      <x:c r="B718" s="1">
        <x:v>43742.5433396181</x:v>
      </x:c>
      <x:c r="C718" s="6">
        <x:v>35.8055793433333</x:v>
      </x:c>
      <x:c r="D718" s="13" t="s">
        <x:v>68</x:v>
      </x:c>
      <x:c r="E718">
        <x:v>9</x:v>
      </x:c>
      <x:c r="F718">
        <x:v>19.862</x:v>
      </x:c>
      <x:c r="G718" s="8">
        <x:v>80769.8308350466</x:v>
      </x:c>
      <x:c r="H718" s="8">
        <x:v>0</x:v>
      </x:c>
      <x:c r="I718">
        <x:v>267525.233309648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3061608</x:v>
      </x:c>
      <x:c r="B719" s="1">
        <x:v>43742.5433741088</x:v>
      </x:c>
      <x:c r="C719" s="6">
        <x:v>35.855233115</x:v>
      </x:c>
      <x:c r="D719" s="13" t="s">
        <x:v>68</x:v>
      </x:c>
      <x:c r="E719">
        <x:v>9</x:v>
      </x:c>
      <x:c r="F719">
        <x:v>19.86</x:v>
      </x:c>
      <x:c r="G719" s="8">
        <x:v>80769.5585629336</x:v>
      </x:c>
      <x:c r="H719" s="8">
        <x:v>0</x:v>
      </x:c>
      <x:c r="I719">
        <x:v>267526.499877469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3061618</x:v>
      </x:c>
      <x:c r="B720" s="1">
        <x:v>43742.5434086458</x:v>
      </x:c>
      <x:c r="C720" s="6">
        <x:v>35.9049615433333</x:v>
      </x:c>
      <x:c r="D720" s="13" t="s">
        <x:v>68</x:v>
      </x:c>
      <x:c r="E720">
        <x:v>9</x:v>
      </x:c>
      <x:c r="F720">
        <x:v>19.861</x:v>
      </x:c>
      <x:c r="G720" s="8">
        <x:v>80772.019965614</x:v>
      </x:c>
      <x:c r="H720" s="8">
        <x:v>0</x:v>
      </x:c>
      <x:c r="I720">
        <x:v>267524.293727723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3061628</x:v>
      </x:c>
      <x:c r="B721" s="1">
        <x:v>43742.543443831</x:v>
      </x:c>
      <x:c r="C721" s="6">
        <x:v>35.9556318083333</x:v>
      </x:c>
      <x:c r="D721" s="13" t="s">
        <x:v>68</x:v>
      </x:c>
      <x:c r="E721">
        <x:v>9</x:v>
      </x:c>
      <x:c r="F721">
        <x:v>19.869</x:v>
      </x:c>
      <x:c r="G721" s="8">
        <x:v>80770.4214709658</x:v>
      </x:c>
      <x:c r="H721" s="8">
        <x:v>0</x:v>
      </x:c>
      <x:c r="I721">
        <x:v>267523.402654174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3061638</x:v>
      </x:c>
      <x:c r="B722" s="1">
        <x:v>43742.5434783218</x:v>
      </x:c>
      <x:c r="C722" s="6">
        <x:v>36.00531308</x:v>
      </x:c>
      <x:c r="D722" s="13" t="s">
        <x:v>68</x:v>
      </x:c>
      <x:c r="E722">
        <x:v>9</x:v>
      </x:c>
      <x:c r="F722">
        <x:v>19.865</x:v>
      </x:c>
      <x:c r="G722" s="8">
        <x:v>80772.3073762467</x:v>
      </x:c>
      <x:c r="H722" s="8">
        <x:v>0</x:v>
      </x:c>
      <x:c r="I722">
        <x:v>267522.653116266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3061648</x:v>
      </x:c>
      <x:c r="B723" s="1">
        <x:v>43742.5435128472</x:v>
      </x:c>
      <x:c r="C723" s="6">
        <x:v>36.0550018516667</x:v>
      </x:c>
      <x:c r="D723" s="13" t="s">
        <x:v>68</x:v>
      </x:c>
      <x:c r="E723">
        <x:v>9</x:v>
      </x:c>
      <x:c r="F723">
        <x:v>19.867</x:v>
      </x:c>
      <x:c r="G723" s="8">
        <x:v>80773.6663267074</x:v>
      </x:c>
      <x:c r="H723" s="8">
        <x:v>0</x:v>
      </x:c>
      <x:c r="I723">
        <x:v>267529.33184731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3061658</x:v>
      </x:c>
      <x:c r="B724" s="1">
        <x:v>43742.5435479167</x:v>
      </x:c>
      <x:c r="C724" s="6">
        <x:v>36.1055161666667</x:v>
      </x:c>
      <x:c r="D724" s="13" t="s">
        <x:v>68</x:v>
      </x:c>
      <x:c r="E724">
        <x:v>9</x:v>
      </x:c>
      <x:c r="F724">
        <x:v>19.867</x:v>
      </x:c>
      <x:c r="G724" s="8">
        <x:v>80774.7192073439</x:v>
      </x:c>
      <x:c r="H724" s="8">
        <x:v>0</x:v>
      </x:c>
      <x:c r="I724">
        <x:v>267521.328800653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3061668</x:v>
      </x:c>
      <x:c r="B725" s="1">
        <x:v>43742.5435824074</x:v>
      </x:c>
      <x:c r="C725" s="6">
        <x:v>36.1551963966667</x:v>
      </x:c>
      <x:c r="D725" s="13" t="s">
        <x:v>68</x:v>
      </x:c>
      <x:c r="E725">
        <x:v>9</x:v>
      </x:c>
      <x:c r="F725">
        <x:v>19.864</x:v>
      </x:c>
      <x:c r="G725" s="8">
        <x:v>80763.1975366773</x:v>
      </x:c>
      <x:c r="H725" s="8">
        <x:v>0</x:v>
      </x:c>
      <x:c r="I725">
        <x:v>267515.590999446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3061678</x:v>
      </x:c>
      <x:c r="B726" s="1">
        <x:v>43742.5436170139</x:v>
      </x:c>
      <x:c r="C726" s="6">
        <x:v>36.2050462833333</x:v>
      </x:c>
      <x:c r="D726" s="13" t="s">
        <x:v>68</x:v>
      </x:c>
      <x:c r="E726">
        <x:v>9</x:v>
      </x:c>
      <x:c r="F726">
        <x:v>19.86</x:v>
      </x:c>
      <x:c r="G726" s="8">
        <x:v>80772.2962451699</x:v>
      </x:c>
      <x:c r="H726" s="8">
        <x:v>0</x:v>
      </x:c>
      <x:c r="I726">
        <x:v>267516.364509449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3061688</x:v>
      </x:c>
      <x:c r="B727" s="1">
        <x:v>43742.5436517708</x:v>
      </x:c>
      <x:c r="C727" s="6">
        <x:v>36.2550642166667</x:v>
      </x:c>
      <x:c r="D727" s="13" t="s">
        <x:v>68</x:v>
      </x:c>
      <x:c r="E727">
        <x:v>9</x:v>
      </x:c>
      <x:c r="F727">
        <x:v>19.862</x:v>
      </x:c>
      <x:c r="G727" s="8">
        <x:v>80769.4445934496</x:v>
      </x:c>
      <x:c r="H727" s="8">
        <x:v>0</x:v>
      </x:c>
      <x:c r="I727">
        <x:v>267529.37562463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3061698</x:v>
      </x:c>
      <x:c r="B728" s="1">
        <x:v>43742.5436868403</x:v>
      </x:c>
      <x:c r="C728" s="6">
        <x:v>36.3055829883333</x:v>
      </x:c>
      <x:c r="D728" s="13" t="s">
        <x:v>68</x:v>
      </x:c>
      <x:c r="E728">
        <x:v>9</x:v>
      </x:c>
      <x:c r="F728">
        <x:v>19.864</x:v>
      </x:c>
      <x:c r="G728" s="8">
        <x:v>80764.5738343383</x:v>
      </x:c>
      <x:c r="H728" s="8">
        <x:v>0</x:v>
      </x:c>
      <x:c r="I728">
        <x:v>267519.914448965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3061708</x:v>
      </x:c>
      <x:c r="B729" s="1">
        <x:v>43742.543721331</x:v>
      </x:c>
      <x:c r="C729" s="6">
        <x:v>36.3552248216667</x:v>
      </x:c>
      <x:c r="D729" s="13" t="s">
        <x:v>68</x:v>
      </x:c>
      <x:c r="E729">
        <x:v>9</x:v>
      </x:c>
      <x:c r="F729">
        <x:v>19.865</x:v>
      </x:c>
      <x:c r="G729" s="8">
        <x:v>80768.0862954205</x:v>
      </x:c>
      <x:c r="H729" s="8">
        <x:v>0</x:v>
      </x:c>
      <x:c r="I729">
        <x:v>267518.38403812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3061718</x:v>
      </x:c>
      <x:c r="B730" s="1">
        <x:v>43742.5437558681</x:v>
      </x:c>
      <x:c r="C730" s="6">
        <x:v>36.4049823883333</x:v>
      </x:c>
      <x:c r="D730" s="13" t="s">
        <x:v>68</x:v>
      </x:c>
      <x:c r="E730">
        <x:v>9</x:v>
      </x:c>
      <x:c r="F730">
        <x:v>19.866</x:v>
      </x:c>
      <x:c r="G730" s="8">
        <x:v>80764.2883503799</x:v>
      </x:c>
      <x:c r="H730" s="8">
        <x:v>0</x:v>
      </x:c>
      <x:c r="I730">
        <x:v>267516.397894509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3061728</x:v>
      </x:c>
      <x:c r="B731" s="1">
        <x:v>43742.5437910069</x:v>
      </x:c>
      <x:c r="C731" s="6">
        <x:v>36.4555615233333</x:v>
      </x:c>
      <x:c r="D731" s="13" t="s">
        <x:v>68</x:v>
      </x:c>
      <x:c r="E731">
        <x:v>9</x:v>
      </x:c>
      <x:c r="F731">
        <x:v>19.866</x:v>
      </x:c>
      <x:c r="G731" s="8">
        <x:v>80768.839942571</x:v>
      </x:c>
      <x:c r="H731" s="8">
        <x:v>0</x:v>
      </x:c>
      <x:c r="I731">
        <x:v>267509.99515653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3061738</x:v>
      </x:c>
      <x:c r="B732" s="1">
        <x:v>43742.5438254977</x:v>
      </x:c>
      <x:c r="C732" s="6">
        <x:v>36.5052481016667</x:v>
      </x:c>
      <x:c r="D732" s="13" t="s">
        <x:v>68</x:v>
      </x:c>
      <x:c r="E732">
        <x:v>9</x:v>
      </x:c>
      <x:c r="F732">
        <x:v>19.869</x:v>
      </x:c>
      <x:c r="G732" s="8">
        <x:v>80763.435374227</x:v>
      </x:c>
      <x:c r="H732" s="8">
        <x:v>0</x:v>
      </x:c>
      <x:c r="I732">
        <x:v>267499.929580906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3061748</x:v>
      </x:c>
      <x:c r="B733" s="1">
        <x:v>43742.5438600347</x:v>
      </x:c>
      <x:c r="C733" s="6">
        <x:v>36.5549638883333</x:v>
      </x:c>
      <x:c r="D733" s="13" t="s">
        <x:v>68</x:v>
      </x:c>
      <x:c r="E733">
        <x:v>9</x:v>
      </x:c>
      <x:c r="F733">
        <x:v>19.867</x:v>
      </x:c>
      <x:c r="G733" s="8">
        <x:v>80767.6195460906</x:v>
      </x:c>
      <x:c r="H733" s="8">
        <x:v>0</x:v>
      </x:c>
      <x:c r="I733">
        <x:v>267509.140787961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3061758</x:v>
      </x:c>
      <x:c r="B734" s="1">
        <x:v>43742.5438951736</x:v>
      </x:c>
      <x:c r="C734" s="6">
        <x:v>36.605563445</x:v>
      </x:c>
      <x:c r="D734" s="13" t="s">
        <x:v>68</x:v>
      </x:c>
      <x:c r="E734">
        <x:v>9</x:v>
      </x:c>
      <x:c r="F734">
        <x:v>19.867</x:v>
      </x:c>
      <x:c r="G734" s="8">
        <x:v>80756.8766309558</x:v>
      </x:c>
      <x:c r="H734" s="8">
        <x:v>0</x:v>
      </x:c>
      <x:c r="I734">
        <x:v>267515.932512633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3061768</x:v>
      </x:c>
      <x:c r="B735" s="1">
        <x:v>43742.5439297454</x:v>
      </x:c>
      <x:c r="C735" s="6">
        <x:v>36.655343815</x:v>
      </x:c>
      <x:c r="D735" s="13" t="s">
        <x:v>68</x:v>
      </x:c>
      <x:c r="E735">
        <x:v>9</x:v>
      </x:c>
      <x:c r="F735">
        <x:v>19.867</x:v>
      </x:c>
      <x:c r="G735" s="8">
        <x:v>80767.1149332999</x:v>
      </x:c>
      <x:c r="H735" s="8">
        <x:v>0</x:v>
      </x:c>
      <x:c r="I735">
        <x:v>267516.184587556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3061778</x:v>
      </x:c>
      <x:c r="B736" s="1">
        <x:v>43742.5439643866</x:v>
      </x:c>
      <x:c r="C736" s="6">
        <x:v>36.7052563733333</x:v>
      </x:c>
      <x:c r="D736" s="13" t="s">
        <x:v>68</x:v>
      </x:c>
      <x:c r="E736">
        <x:v>9</x:v>
      </x:c>
      <x:c r="F736">
        <x:v>19.867</x:v>
      </x:c>
      <x:c r="G736" s="8">
        <x:v>80764.2686426496</x:v>
      </x:c>
      <x:c r="H736" s="8">
        <x:v>0</x:v>
      </x:c>
      <x:c r="I736">
        <x:v>267492.508607791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3061788</x:v>
      </x:c>
      <x:c r="B737" s="1">
        <x:v>43742.5439990394</x:v>
      </x:c>
      <x:c r="C737" s="6">
        <x:v>36.755138725</x:v>
      </x:c>
      <x:c r="D737" s="13" t="s">
        <x:v>68</x:v>
      </x:c>
      <x:c r="E737">
        <x:v>9</x:v>
      </x:c>
      <x:c r="F737">
        <x:v>19.872</x:v>
      </x:c>
      <x:c r="G737" s="8">
        <x:v>80759.6722845516</x:v>
      </x:c>
      <x:c r="H737" s="8">
        <x:v>0</x:v>
      </x:c>
      <x:c r="I737">
        <x:v>267498.252411939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3061798</x:v>
      </x:c>
      <x:c r="B738" s="1">
        <x:v>43742.5440336806</x:v>
      </x:c>
      <x:c r="C738" s="6">
        <x:v>36.8050467016667</x:v>
      </x:c>
      <x:c r="D738" s="13" t="s">
        <x:v>68</x:v>
      </x:c>
      <x:c r="E738">
        <x:v>9</x:v>
      </x:c>
      <x:c r="F738">
        <x:v>19.866</x:v>
      </x:c>
      <x:c r="G738" s="8">
        <x:v>80758.2998004</x:v>
      </x:c>
      <x:c r="H738" s="8">
        <x:v>0</x:v>
      </x:c>
      <x:c r="I738">
        <x:v>267488.817900447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3061808</x:v>
      </x:c>
      <x:c r="B739" s="1">
        <x:v>43742.544068831</x:v>
      </x:c>
      <x:c r="C739" s="6">
        <x:v>36.8556474683333</x:v>
      </x:c>
      <x:c r="D739" s="13" t="s">
        <x:v>68</x:v>
      </x:c>
      <x:c r="E739">
        <x:v>9</x:v>
      </x:c>
      <x:c r="F739">
        <x:v>19.861</x:v>
      </x:c>
      <x:c r="G739" s="8">
        <x:v>80757.9288034271</x:v>
      </x:c>
      <x:c r="H739" s="8">
        <x:v>0</x:v>
      </x:c>
      <x:c r="I739">
        <x:v>267496.833422824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3061818</x:v>
      </x:c>
      <x:c r="B740" s="1">
        <x:v>43742.5441033912</x:v>
      </x:c>
      <x:c r="C740" s="6">
        <x:v>36.9053944366667</x:v>
      </x:c>
      <x:c r="D740" s="13" t="s">
        <x:v>68</x:v>
      </x:c>
      <x:c r="E740">
        <x:v>9</x:v>
      </x:c>
      <x:c r="F740">
        <x:v>19.869</x:v>
      </x:c>
      <x:c r="G740" s="8">
        <x:v>80762.7924324206</x:v>
      </x:c>
      <x:c r="H740" s="8">
        <x:v>0</x:v>
      </x:c>
      <x:c r="I740">
        <x:v>267509.764609117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3061828</x:v>
      </x:c>
      <x:c r="B741" s="1">
        <x:v>43742.544137963</x:v>
      </x:c>
      <x:c r="C741" s="6">
        <x:v>36.95519485</x:v>
      </x:c>
      <x:c r="D741" s="13" t="s">
        <x:v>68</x:v>
      </x:c>
      <x:c r="E741">
        <x:v>9</x:v>
      </x:c>
      <x:c r="F741">
        <x:v>19.866</x:v>
      </x:c>
      <x:c r="G741" s="8">
        <x:v>80755.6920755087</x:v>
      </x:c>
      <x:c r="H741" s="8">
        <x:v>0</x:v>
      </x:c>
      <x:c r="I741">
        <x:v>267500.562689127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3061838</x:v>
      </x:c>
      <x:c r="B742" s="1">
        <x:v>43742.5441725347</x:v>
      </x:c>
      <x:c r="C742" s="6">
        <x:v>37.00494318</x:v>
      </x:c>
      <x:c r="D742" s="13" t="s">
        <x:v>68</x:v>
      </x:c>
      <x:c r="E742">
        <x:v>9</x:v>
      </x:c>
      <x:c r="F742">
        <x:v>19.867</x:v>
      </x:c>
      <x:c r="G742" s="8">
        <x:v>80760.5398296631</x:v>
      </x:c>
      <x:c r="H742" s="8">
        <x:v>0</x:v>
      </x:c>
      <x:c r="I742">
        <x:v>267503.662600072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3061848</x:v>
      </x:c>
      <x:c r="B743" s="1">
        <x:v>43742.5442076389</x:v>
      </x:c>
      <x:c r="C743" s="6">
        <x:v>37.055525025</x:v>
      </x:c>
      <x:c r="D743" s="13" t="s">
        <x:v>68</x:v>
      </x:c>
      <x:c r="E743">
        <x:v>9</x:v>
      </x:c>
      <x:c r="F743">
        <x:v>19.868</x:v>
      </x:c>
      <x:c r="G743" s="8">
        <x:v>80752.9367454444</x:v>
      </x:c>
      <x:c r="H743" s="8">
        <x:v>0</x:v>
      </x:c>
      <x:c r="I743">
        <x:v>267488.142319747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3061858</x:v>
      </x:c>
      <x:c r="B744" s="1">
        <x:v>43742.5442421644</x:v>
      </x:c>
      <x:c r="C744" s="6">
        <x:v>37.1052204833333</x:v>
      </x:c>
      <x:c r="D744" s="13" t="s">
        <x:v>68</x:v>
      </x:c>
      <x:c r="E744">
        <x:v>9</x:v>
      </x:c>
      <x:c r="F744">
        <x:v>19.863</x:v>
      </x:c>
      <x:c r="G744" s="8">
        <x:v>80748.3745456543</x:v>
      </x:c>
      <x:c r="H744" s="8">
        <x:v>0</x:v>
      </x:c>
      <x:c r="I744">
        <x:v>267485.280103751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3061868</x:v>
      </x:c>
      <x:c r="B745" s="1">
        <x:v>43742.5442768171</x:v>
      </x:c>
      <x:c r="C745" s="6">
        <x:v>37.1551067966667</x:v>
      </x:c>
      <x:c r="D745" s="13" t="s">
        <x:v>68</x:v>
      </x:c>
      <x:c r="E745">
        <x:v>9</x:v>
      </x:c>
      <x:c r="F745">
        <x:v>19.869</x:v>
      </x:c>
      <x:c r="G745" s="8">
        <x:v>80762.9233405319</x:v>
      </x:c>
      <x:c r="H745" s="8">
        <x:v>0</x:v>
      </x:c>
      <x:c r="I745">
        <x:v>267500.341153584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3061878</x:v>
      </x:c>
      <x:c r="B746" s="1">
        <x:v>43742.544311956</x:v>
      </x:c>
      <x:c r="C746" s="6">
        <x:v>37.2057256716667</x:v>
      </x:c>
      <x:c r="D746" s="13" t="s">
        <x:v>68</x:v>
      </x:c>
      <x:c r="E746">
        <x:v>9</x:v>
      </x:c>
      <x:c r="F746">
        <x:v>19.869</x:v>
      </x:c>
      <x:c r="G746" s="8">
        <x:v>80755.8959201374</x:v>
      </x:c>
      <x:c r="H746" s="8">
        <x:v>0</x:v>
      </x:c>
      <x:c r="I746">
        <x:v>267486.613495165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3061888</x:v>
      </x:c>
      <x:c r="B747" s="1">
        <x:v>43742.5443464931</x:v>
      </x:c>
      <x:c r="C747" s="6">
        <x:v>37.2554579916667</x:v>
      </x:c>
      <x:c r="D747" s="13" t="s">
        <x:v>68</x:v>
      </x:c>
      <x:c r="E747">
        <x:v>9</x:v>
      </x:c>
      <x:c r="F747">
        <x:v>19.866</x:v>
      </x:c>
      <x:c r="G747" s="8">
        <x:v>80752.840689247</x:v>
      </x:c>
      <x:c r="H747" s="8">
        <x:v>0</x:v>
      </x:c>
      <x:c r="I747">
        <x:v>267486.099214489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3061898</x:v>
      </x:c>
      <x:c r="B748" s="1">
        <x:v>43742.544381169</x:v>
      </x:c>
      <x:c r="C748" s="6">
        <x:v>37.3054001966667</x:v>
      </x:c>
      <x:c r="D748" s="13" t="s">
        <x:v>68</x:v>
      </x:c>
      <x:c r="E748">
        <x:v>9</x:v>
      </x:c>
      <x:c r="F748">
        <x:v>19.864</x:v>
      </x:c>
      <x:c r="G748" s="8">
        <x:v>80757.8329404053</x:v>
      </x:c>
      <x:c r="H748" s="8">
        <x:v>0</x:v>
      </x:c>
      <x:c r="I748">
        <x:v>267495.906028391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3061908</x:v>
      </x:c>
      <x:c r="B749" s="1">
        <x:v>43742.5444159375</x:v>
      </x:c>
      <x:c r="C749" s="6">
        <x:v>37.3554516366667</x:v>
      </x:c>
      <x:c r="D749" s="13" t="s">
        <x:v>68</x:v>
      </x:c>
      <x:c r="E749">
        <x:v>9</x:v>
      </x:c>
      <x:c r="F749">
        <x:v>19.866</x:v>
      </x:c>
      <x:c r="G749" s="8">
        <x:v>80748.4754857323</x:v>
      </x:c>
      <x:c r="H749" s="8">
        <x:v>0</x:v>
      </x:c>
      <x:c r="I749">
        <x:v>267495.056113813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3061918</x:v>
      </x:c>
      <x:c r="B750" s="1">
        <x:v>43742.5444504977</x:v>
      </x:c>
      <x:c r="C750" s="6">
        <x:v>37.4052532583333</x:v>
      </x:c>
      <x:c r="D750" s="13" t="s">
        <x:v>68</x:v>
      </x:c>
      <x:c r="E750">
        <x:v>9</x:v>
      </x:c>
      <x:c r="F750">
        <x:v>19.87</x:v>
      </x:c>
      <x:c r="G750" s="8">
        <x:v>80753.9107650096</x:v>
      </x:c>
      <x:c r="H750" s="8">
        <x:v>0</x:v>
      </x:c>
      <x:c r="I750">
        <x:v>267495.106549891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3061928</x:v>
      </x:c>
      <x:c r="B751" s="1">
        <x:v>43742.5444851505</x:v>
      </x:c>
      <x:c r="C751" s="6">
        <x:v>37.4551061016667</x:v>
      </x:c>
      <x:c r="D751" s="13" t="s">
        <x:v>68</x:v>
      </x:c>
      <x:c r="E751">
        <x:v>9</x:v>
      </x:c>
      <x:c r="F751">
        <x:v>19.867</x:v>
      </x:c>
      <x:c r="G751" s="8">
        <x:v>80752.2659254721</x:v>
      </x:c>
      <x:c r="H751" s="8">
        <x:v>0</x:v>
      </x:c>
      <x:c r="I751">
        <x:v>267479.936738432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3061938</x:v>
      </x:c>
      <x:c r="B752" s="1">
        <x:v>43742.5445202894</x:v>
      </x:c>
      <x:c r="C752" s="6">
        <x:v>37.505735815</x:v>
      </x:c>
      <x:c r="D752" s="13" t="s">
        <x:v>68</x:v>
      </x:c>
      <x:c r="E752">
        <x:v>9</x:v>
      </x:c>
      <x:c r="F752">
        <x:v>19.869</x:v>
      </x:c>
      <x:c r="G752" s="8">
        <x:v>80749.3654866126</x:v>
      </x:c>
      <x:c r="H752" s="8">
        <x:v>0</x:v>
      </x:c>
      <x:c r="I752">
        <x:v>267488.150701237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3061948</x:v>
      </x:c>
      <x:c r="B753" s="1">
        <x:v>43742.5445548264</x:v>
      </x:c>
      <x:c r="C753" s="6">
        <x:v>37.55548485</x:v>
      </x:c>
      <x:c r="D753" s="13" t="s">
        <x:v>68</x:v>
      </x:c>
      <x:c r="E753">
        <x:v>9</x:v>
      </x:c>
      <x:c r="F753">
        <x:v>19.864</x:v>
      </x:c>
      <x:c r="G753" s="8">
        <x:v>80745.0596248185</x:v>
      </x:c>
      <x:c r="H753" s="8">
        <x:v>0</x:v>
      </x:c>
      <x:c r="I753">
        <x:v>267485.573046474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3061958</x:v>
      </x:c>
      <x:c r="B754" s="1">
        <x:v>43742.5445894676</x:v>
      </x:c>
      <x:c r="C754" s="6">
        <x:v>37.6053376866667</x:v>
      </x:c>
      <x:c r="D754" s="13" t="s">
        <x:v>68</x:v>
      </x:c>
      <x:c r="E754">
        <x:v>9</x:v>
      </x:c>
      <x:c r="F754">
        <x:v>19.863</x:v>
      </x:c>
      <x:c r="G754" s="8">
        <x:v>80744.1578607598</x:v>
      </x:c>
      <x:c r="H754" s="8">
        <x:v>0</x:v>
      </x:c>
      <x:c r="I754">
        <x:v>267483.385790171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3061968</x:v>
      </x:c>
      <x:c r="B755" s="1">
        <x:v>43742.5446240394</x:v>
      </x:c>
      <x:c r="C755" s="6">
        <x:v>37.6551291833333</x:v>
      </x:c>
      <x:c r="D755" s="13" t="s">
        <x:v>68</x:v>
      </x:c>
      <x:c r="E755">
        <x:v>9</x:v>
      </x:c>
      <x:c r="F755">
        <x:v>19.866</x:v>
      </x:c>
      <x:c r="G755" s="8">
        <x:v>80745.5211191832</x:v>
      </x:c>
      <x:c r="H755" s="8">
        <x:v>0</x:v>
      </x:c>
      <x:c r="I755">
        <x:v>267479.72851124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3061978</x:v>
      </x:c>
      <x:c r="B756" s="1">
        <x:v>43742.5446585995</x:v>
      </x:c>
      <x:c r="C756" s="6">
        <x:v>37.7049206733333</x:v>
      </x:c>
      <x:c r="D756" s="13" t="s">
        <x:v>68</x:v>
      </x:c>
      <x:c r="E756">
        <x:v>9</x:v>
      </x:c>
      <x:c r="F756">
        <x:v>19.865</x:v>
      </x:c>
      <x:c r="G756" s="8">
        <x:v>80739.7392730485</x:v>
      </x:c>
      <x:c r="H756" s="8">
        <x:v>0</x:v>
      </x:c>
      <x:c r="I756">
        <x:v>267471.334204252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3061988</x:v>
      </x:c>
      <x:c r="B757" s="1">
        <x:v>43742.5446940972</x:v>
      </x:c>
      <x:c r="C757" s="6">
        <x:v>37.7560231933333</x:v>
      </x:c>
      <x:c r="D757" s="13" t="s">
        <x:v>68</x:v>
      </x:c>
      <x:c r="E757">
        <x:v>9</x:v>
      </x:c>
      <x:c r="F757">
        <x:v>19.865</x:v>
      </x:c>
      <x:c r="G757" s="8">
        <x:v>80738.881566261</x:v>
      </x:c>
      <x:c r="H757" s="8">
        <x:v>0</x:v>
      </x:c>
      <x:c r="I757">
        <x:v>267478.380485314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3061998</x:v>
      </x:c>
      <x:c r="B758" s="1">
        <x:v>43742.5447284722</x:v>
      </x:c>
      <x:c r="C758" s="6">
        <x:v>37.8055032516667</x:v>
      </x:c>
      <x:c r="D758" s="13" t="s">
        <x:v>68</x:v>
      </x:c>
      <x:c r="E758">
        <x:v>9</x:v>
      </x:c>
      <x:c r="F758">
        <x:v>19.87</x:v>
      </x:c>
      <x:c r="G758" s="8">
        <x:v>80747.6567785944</x:v>
      </x:c>
      <x:c r="H758" s="8">
        <x:v>0</x:v>
      </x:c>
      <x:c r="I758">
        <x:v>267486.431892682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3062008</x:v>
      </x:c>
      <x:c r="B759" s="1">
        <x:v>43742.5447631134</x:v>
      </x:c>
      <x:c r="C759" s="6">
        <x:v>37.85541602</x:v>
      </x:c>
      <x:c r="D759" s="13" t="s">
        <x:v>68</x:v>
      </x:c>
      <x:c r="E759">
        <x:v>9</x:v>
      </x:c>
      <x:c r="F759">
        <x:v>19.871</x:v>
      </x:c>
      <x:c r="G759" s="8">
        <x:v>80742.6377443257</x:v>
      </x:c>
      <x:c r="H759" s="8">
        <x:v>0</x:v>
      </x:c>
      <x:c r="I759">
        <x:v>267483.487707228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3062018</x:v>
      </x:c>
      <x:c r="B760" s="1">
        <x:v>43742.5447977662</x:v>
      </x:c>
      <x:c r="C760" s="6">
        <x:v>37.90531479</x:v>
      </x:c>
      <x:c r="D760" s="13" t="s">
        <x:v>68</x:v>
      </x:c>
      <x:c r="E760">
        <x:v>9</x:v>
      </x:c>
      <x:c r="F760">
        <x:v>19.868</x:v>
      </x:c>
      <x:c r="G760" s="8">
        <x:v>80744.9246806355</x:v>
      </x:c>
      <x:c r="H760" s="8">
        <x:v>0</x:v>
      </x:c>
      <x:c r="I760">
        <x:v>267476.197180819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3062028</x:v>
      </x:c>
      <x:c r="B761" s="1">
        <x:v>43742.5448323264</x:v>
      </x:c>
      <x:c r="C761" s="6">
        <x:v>37.9550887516667</x:v>
      </x:c>
      <x:c r="D761" s="13" t="s">
        <x:v>68</x:v>
      </x:c>
      <x:c r="E761">
        <x:v>9</x:v>
      </x:c>
      <x:c r="F761">
        <x:v>19.868</x:v>
      </x:c>
      <x:c r="G761" s="8">
        <x:v>80749.9968788066</x:v>
      </x:c>
      <x:c r="H761" s="8">
        <x:v>0</x:v>
      </x:c>
      <x:c r="I761">
        <x:v>267491.507162999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3062038</x:v>
      </x:c>
      <x:c r="B762" s="1">
        <x:v>43742.5448669792</x:v>
      </x:c>
      <x:c r="C762" s="6">
        <x:v>38.0049770466667</x:v>
      </x:c>
      <x:c r="D762" s="13" t="s">
        <x:v>68</x:v>
      </x:c>
      <x:c r="E762">
        <x:v>9</x:v>
      </x:c>
      <x:c r="F762">
        <x:v>19.869</x:v>
      </x:c>
      <x:c r="G762" s="8">
        <x:v>80749.8784594915</x:v>
      </x:c>
      <x:c r="H762" s="8">
        <x:v>0</x:v>
      </x:c>
      <x:c r="I762">
        <x:v>267472.952777307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3062048</x:v>
      </x:c>
      <x:c r="B763" s="1">
        <x:v>43742.5449021644</x:v>
      </x:c>
      <x:c r="C763" s="6">
        <x:v>38.0556494383333</x:v>
      </x:c>
      <x:c r="D763" s="13" t="s">
        <x:v>68</x:v>
      </x:c>
      <x:c r="E763">
        <x:v>9</x:v>
      </x:c>
      <x:c r="F763">
        <x:v>19.874</x:v>
      </x:c>
      <x:c r="G763" s="8">
        <x:v>80746.1859863129</x:v>
      </x:c>
      <x:c r="H763" s="8">
        <x:v>0</x:v>
      </x:c>
      <x:c r="I763">
        <x:v>267464.442499108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3062058</x:v>
      </x:c>
      <x:c r="B764" s="1">
        <x:v>43742.5449367708</x:v>
      </x:c>
      <x:c r="C764" s="6">
        <x:v>38.105433895</x:v>
      </x:c>
      <x:c r="D764" s="13" t="s">
        <x:v>68</x:v>
      </x:c>
      <x:c r="E764">
        <x:v>9</x:v>
      </x:c>
      <x:c r="F764">
        <x:v>19.868</x:v>
      </x:c>
      <x:c r="G764" s="8">
        <x:v>80744.8261280609</x:v>
      </x:c>
      <x:c r="H764" s="8">
        <x:v>0</x:v>
      </x:c>
      <x:c r="I764">
        <x:v>267467.285378388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3062068</x:v>
      </x:c>
      <x:c r="B765" s="1">
        <x:v>43742.5449714931</x:v>
      </x:c>
      <x:c r="C765" s="6">
        <x:v>38.155470815</x:v>
      </x:c>
      <x:c r="D765" s="13" t="s">
        <x:v>68</x:v>
      </x:c>
      <x:c r="E765">
        <x:v>9</x:v>
      </x:c>
      <x:c r="F765">
        <x:v>19.87</x:v>
      </x:c>
      <x:c r="G765" s="8">
        <x:v>80737.6614860304</x:v>
      </x:c>
      <x:c r="H765" s="8">
        <x:v>0</x:v>
      </x:c>
      <x:c r="I765">
        <x:v>267470.133758626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3062078</x:v>
      </x:c>
      <x:c r="B766" s="1">
        <x:v>43742.545006169</x:v>
      </x:c>
      <x:c r="C766" s="6">
        <x:v>38.2054152916667</x:v>
      </x:c>
      <x:c r="D766" s="13" t="s">
        <x:v>68</x:v>
      </x:c>
      <x:c r="E766">
        <x:v>9</x:v>
      </x:c>
      <x:c r="F766">
        <x:v>19.87</x:v>
      </x:c>
      <x:c r="G766" s="8">
        <x:v>80740.8074273116</x:v>
      </x:c>
      <x:c r="H766" s="8">
        <x:v>0</x:v>
      </x:c>
      <x:c r="I766">
        <x:v>267467.088985778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3062088</x:v>
      </x:c>
      <x:c r="B767" s="1">
        <x:v>43742.5450408218</x:v>
      </x:c>
      <x:c r="C767" s="6">
        <x:v>38.25530643</x:v>
      </x:c>
      <x:c r="D767" s="13" t="s">
        <x:v>68</x:v>
      </x:c>
      <x:c r="E767">
        <x:v>9</x:v>
      </x:c>
      <x:c r="F767">
        <x:v>19.867</x:v>
      </x:c>
      <x:c r="G767" s="8">
        <x:v>80739.1105262182</x:v>
      </x:c>
      <x:c r="H767" s="8">
        <x:v>0</x:v>
      </x:c>
      <x:c r="I767">
        <x:v>267469.528978227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3062098</x:v>
      </x:c>
      <x:c r="B768" s="1">
        <x:v>43742.545075544</x:v>
      </x:c>
      <x:c r="C768" s="6">
        <x:v>38.30529428</x:v>
      </x:c>
      <x:c r="D768" s="13" t="s">
        <x:v>68</x:v>
      </x:c>
      <x:c r="E768">
        <x:v>9</x:v>
      </x:c>
      <x:c r="F768">
        <x:v>19.871</x:v>
      </x:c>
      <x:c r="G768" s="8">
        <x:v>80744.5940180029</x:v>
      </x:c>
      <x:c r="H768" s="8">
        <x:v>0</x:v>
      </x:c>
      <x:c r="I768">
        <x:v>267476.732205353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3062108</x:v>
      </x:c>
      <x:c r="B769" s="1">
        <x:v>43742.5451101505</x:v>
      </x:c>
      <x:c r="C769" s="6">
        <x:v>38.3551239666667</x:v>
      </x:c>
      <x:c r="D769" s="13" t="s">
        <x:v>68</x:v>
      </x:c>
      <x:c r="E769">
        <x:v>9</x:v>
      </x:c>
      <x:c r="F769">
        <x:v>19.868</x:v>
      </x:c>
      <x:c r="G769" s="8">
        <x:v>80744.4441691669</x:v>
      </x:c>
      <x:c r="H769" s="8">
        <x:v>0</x:v>
      </x:c>
      <x:c r="I769">
        <x:v>267473.946207977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3062118</x:v>
      </x:c>
      <x:c r="B770" s="1">
        <x:v>43742.5451449074</x:v>
      </x:c>
      <x:c r="C770" s="6">
        <x:v>38.4052049866667</x:v>
      </x:c>
      <x:c r="D770" s="13" t="s">
        <x:v>68</x:v>
      </x:c>
      <x:c r="E770">
        <x:v>9</x:v>
      </x:c>
      <x:c r="F770">
        <x:v>19.87</x:v>
      </x:c>
      <x:c r="G770" s="8">
        <x:v>80737.9038171811</x:v>
      </x:c>
      <x:c r="H770" s="8">
        <x:v>0</x:v>
      </x:c>
      <x:c r="I770">
        <x:v>267466.488081633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3062128</x:v>
      </x:c>
      <x:c r="B771" s="1">
        <x:v>43742.5451795139</x:v>
      </x:c>
      <x:c r="C771" s="6">
        <x:v>38.4550440683333</x:v>
      </x:c>
      <x:c r="D771" s="13" t="s">
        <x:v>68</x:v>
      </x:c>
      <x:c r="E771">
        <x:v>9</x:v>
      </x:c>
      <x:c r="F771">
        <x:v>19.871</x:v>
      </x:c>
      <x:c r="G771" s="8">
        <x:v>80748.9536245949</x:v>
      </x:c>
      <x:c r="H771" s="8">
        <x:v>0</x:v>
      </x:c>
      <x:c r="I771">
        <x:v>267467.809465964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3062138</x:v>
      </x:c>
      <x:c r="B772" s="1">
        <x:v>43742.5452142708</x:v>
      </x:c>
      <x:c r="C772" s="6">
        <x:v>38.5050832016667</x:v>
      </x:c>
      <x:c r="D772" s="13" t="s">
        <x:v>68</x:v>
      </x:c>
      <x:c r="E772">
        <x:v>9</x:v>
      </x:c>
      <x:c r="F772">
        <x:v>19.871</x:v>
      </x:c>
      <x:c r="G772" s="8">
        <x:v>80741.2480120803</x:v>
      </x:c>
      <x:c r="H772" s="8">
        <x:v>0</x:v>
      </x:c>
      <x:c r="I772">
        <x:v>267456.089642031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3062148</x:v>
      </x:c>
      <x:c r="B773" s="1">
        <x:v>43742.5452489236</x:v>
      </x:c>
      <x:c r="C773" s="6">
        <x:v>38.5549724366667</x:v>
      </x:c>
      <x:c r="D773" s="13" t="s">
        <x:v>68</x:v>
      </x:c>
      <x:c r="E773">
        <x:v>9</x:v>
      </x:c>
      <x:c r="F773">
        <x:v>19.868</x:v>
      </x:c>
      <x:c r="G773" s="8">
        <x:v>80740.0421289829</x:v>
      </x:c>
      <x:c r="H773" s="8">
        <x:v>0</x:v>
      </x:c>
      <x:c r="I773">
        <x:v>267476.821253695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3062158</x:v>
      </x:c>
      <x:c r="B774" s="1">
        <x:v>43742.5452841435</x:v>
      </x:c>
      <x:c r="C774" s="6">
        <x:v>38.605714005</x:v>
      </x:c>
      <x:c r="D774" s="13" t="s">
        <x:v>68</x:v>
      </x:c>
      <x:c r="E774">
        <x:v>9</x:v>
      </x:c>
      <x:c r="F774">
        <x:v>19.873</x:v>
      </x:c>
      <x:c r="G774" s="8">
        <x:v>80740.7430811005</x:v>
      </x:c>
      <x:c r="H774" s="8">
        <x:v>0</x:v>
      </x:c>
      <x:c r="I774">
        <x:v>267469.264380532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3062168</x:v>
      </x:c>
      <x:c r="B775" s="1">
        <x:v>43742.5453187847</x:v>
      </x:c>
      <x:c r="C775" s="6">
        <x:v>38.6555977166667</x:v>
      </x:c>
      <x:c r="D775" s="13" t="s">
        <x:v>68</x:v>
      </x:c>
      <x:c r="E775">
        <x:v>9</x:v>
      </x:c>
      <x:c r="F775">
        <x:v>19.87</x:v>
      </x:c>
      <x:c r="G775" s="8">
        <x:v>80734.4158048251</x:v>
      </x:c>
      <x:c r="H775" s="8">
        <x:v>0</x:v>
      </x:c>
      <x:c r="I775">
        <x:v>267461.503657057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3062178</x:v>
      </x:c>
      <x:c r="B776" s="1">
        <x:v>43742.5453535069</x:v>
      </x:c>
      <x:c r="C776" s="6">
        <x:v>38.7055951633333</x:v>
      </x:c>
      <x:c r="D776" s="13" t="s">
        <x:v>68</x:v>
      </x:c>
      <x:c r="E776">
        <x:v>9</x:v>
      </x:c>
      <x:c r="F776">
        <x:v>19.873</x:v>
      </x:c>
      <x:c r="G776" s="8">
        <x:v>80737.4158458994</x:v>
      </x:c>
      <x:c r="H776" s="8">
        <x:v>0</x:v>
      </x:c>
      <x:c r="I776">
        <x:v>267464.219722023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3062188</x:v>
      </x:c>
      <x:c r="B777" s="1">
        <x:v>43742.5453881944</x:v>
      </x:c>
      <x:c r="C777" s="6">
        <x:v>38.7555008233333</x:v>
      </x:c>
      <x:c r="D777" s="13" t="s">
        <x:v>68</x:v>
      </x:c>
      <x:c r="E777">
        <x:v>9</x:v>
      </x:c>
      <x:c r="F777">
        <x:v>19.874</x:v>
      </x:c>
      <x:c r="G777" s="8">
        <x:v>80736.7833315719</x:v>
      </x:c>
      <x:c r="H777" s="8">
        <x:v>0</x:v>
      </x:c>
      <x:c r="I777">
        <x:v>267471.662830691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3062198</x:v>
      </x:c>
      <x:c r="B778" s="1">
        <x:v>43742.5454228819</x:v>
      </x:c>
      <x:c r="C778" s="6">
        <x:v>38.8054568433333</x:v>
      </x:c>
      <x:c r="D778" s="13" t="s">
        <x:v>68</x:v>
      </x:c>
      <x:c r="E778">
        <x:v>9</x:v>
      </x:c>
      <x:c r="F778">
        <x:v>19.865</x:v>
      </x:c>
      <x:c r="G778" s="8">
        <x:v>80740.7290537142</x:v>
      </x:c>
      <x:c r="H778" s="8">
        <x:v>0</x:v>
      </x:c>
      <x:c r="I778">
        <x:v>267457.677505923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3062208</x:v>
      </x:c>
      <x:c r="B779" s="1">
        <x:v>43742.5454575579</x:v>
      </x:c>
      <x:c r="C779" s="6">
        <x:v>38.8553983133333</x:v>
      </x:c>
      <x:c r="D779" s="13" t="s">
        <x:v>68</x:v>
      </x:c>
      <x:c r="E779">
        <x:v>9</x:v>
      </x:c>
      <x:c r="F779">
        <x:v>19.876</x:v>
      </x:c>
      <x:c r="G779" s="8">
        <x:v>80737.8968884442</x:v>
      </x:c>
      <x:c r="H779" s="8">
        <x:v>0</x:v>
      </x:c>
      <x:c r="I779">
        <x:v>267459.050147079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3062218</x:v>
      </x:c>
      <x:c r="B780" s="1">
        <x:v>43742.5454922106</x:v>
      </x:c>
      <x:c r="C780" s="6">
        <x:v>38.9052835533333</x:v>
      </x:c>
      <x:c r="D780" s="13" t="s">
        <x:v>68</x:v>
      </x:c>
      <x:c r="E780">
        <x:v>9</x:v>
      </x:c>
      <x:c r="F780">
        <x:v>19.871</x:v>
      </x:c>
      <x:c r="G780" s="8">
        <x:v>80737.7094434209</x:v>
      </x:c>
      <x:c r="H780" s="8">
        <x:v>0</x:v>
      </x:c>
      <x:c r="I780">
        <x:v>267454.386483817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3062228</x:v>
      </x:c>
      <x:c r="B781" s="1">
        <x:v>43742.5455268518</x:v>
      </x:c>
      <x:c r="C781" s="6">
        <x:v>38.9551668166667</x:v>
      </x:c>
      <x:c r="D781" s="13" t="s">
        <x:v>68</x:v>
      </x:c>
      <x:c r="E781">
        <x:v>9</x:v>
      </x:c>
      <x:c r="F781">
        <x:v>19.872</x:v>
      </x:c>
      <x:c r="G781" s="8">
        <x:v>80739.5587077233</x:v>
      </x:c>
      <x:c r="H781" s="8">
        <x:v>0</x:v>
      </x:c>
      <x:c r="I781">
        <x:v>267466.57126252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3062238</x:v>
      </x:c>
      <x:c r="B782" s="1">
        <x:v>43742.5455614931</x:v>
      </x:c>
      <x:c r="C782" s="6">
        <x:v>39.0050849966667</x:v>
      </x:c>
      <x:c r="D782" s="13" t="s">
        <x:v>68</x:v>
      </x:c>
      <x:c r="E782">
        <x:v>9</x:v>
      </x:c>
      <x:c r="F782">
        <x:v>19.869</x:v>
      </x:c>
      <x:c r="G782" s="8">
        <x:v>80736.2401596921</x:v>
      </x:c>
      <x:c r="H782" s="8">
        <x:v>0</x:v>
      </x:c>
      <x:c r="I782">
        <x:v>267464.406861187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3062248</x:v>
      </x:c>
      <x:c r="B783" s="1">
        <x:v>43742.5455961806</x:v>
      </x:c>
      <x:c r="C783" s="6">
        <x:v>39.0550423616667</x:v>
      </x:c>
      <x:c r="D783" s="13" t="s">
        <x:v>68</x:v>
      </x:c>
      <x:c r="E783">
        <x:v>9</x:v>
      </x:c>
      <x:c r="F783">
        <x:v>19.873</x:v>
      </x:c>
      <x:c r="G783" s="8">
        <x:v>80725.4460168137</x:v>
      </x:c>
      <x:c r="H783" s="8">
        <x:v>0</x:v>
      </x:c>
      <x:c r="I783">
        <x:v>267440.538826697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3062258</x:v>
      </x:c>
      <x:c r="B784" s="1">
        <x:v>43742.5456308218</x:v>
      </x:c>
      <x:c r="C784" s="6">
        <x:v>39.1049296783333</x:v>
      </x:c>
      <x:c r="D784" s="13" t="s">
        <x:v>68</x:v>
      </x:c>
      <x:c r="E784">
        <x:v>9</x:v>
      </x:c>
      <x:c r="F784">
        <x:v>19.871</x:v>
      </x:c>
      <x:c r="G784" s="8">
        <x:v>80732.1392553672</x:v>
      </x:c>
      <x:c r="H784" s="8">
        <x:v>0</x:v>
      </x:c>
      <x:c r="I784">
        <x:v>267456.64546835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3062268</x:v>
      </x:c>
      <x:c r="B785" s="1">
        <x:v>43742.5456660532</x:v>
      </x:c>
      <x:c r="C785" s="6">
        <x:v>39.1556401466667</x:v>
      </x:c>
      <x:c r="D785" s="13" t="s">
        <x:v>68</x:v>
      </x:c>
      <x:c r="E785">
        <x:v>9</x:v>
      </x:c>
      <x:c r="F785">
        <x:v>19.871</x:v>
      </x:c>
      <x:c r="G785" s="8">
        <x:v>80731.0335693621</x:v>
      </x:c>
      <x:c r="H785" s="8">
        <x:v>0</x:v>
      </x:c>
      <x:c r="I785">
        <x:v>267449.703550816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3062278</x:v>
      </x:c>
      <x:c r="B786" s="1">
        <x:v>43742.5457006597</x:v>
      </x:c>
      <x:c r="C786" s="6">
        <x:v>39.2054699366667</x:v>
      </x:c>
      <x:c r="D786" s="13" t="s">
        <x:v>68</x:v>
      </x:c>
      <x:c r="E786">
        <x:v>9</x:v>
      </x:c>
      <x:c r="F786">
        <x:v>19.877</x:v>
      </x:c>
      <x:c r="G786" s="8">
        <x:v>80730.9936458054</x:v>
      </x:c>
      <x:c r="H786" s="8">
        <x:v>0</x:v>
      </x:c>
      <x:c r="I786">
        <x:v>267449.615939883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3062288</x:v>
      </x:c>
      <x:c r="B787" s="1">
        <x:v>43742.5457353356</x:v>
      </x:c>
      <x:c r="C787" s="6">
        <x:v>39.2554089983333</x:v>
      </x:c>
      <x:c r="D787" s="13" t="s">
        <x:v>68</x:v>
      </x:c>
      <x:c r="E787">
        <x:v>9</x:v>
      </x:c>
      <x:c r="F787">
        <x:v>19.867</x:v>
      </x:c>
      <x:c r="G787" s="8">
        <x:v>80733.3390641906</x:v>
      </x:c>
      <x:c r="H787" s="8">
        <x:v>0</x:v>
      </x:c>
      <x:c r="I787">
        <x:v>267439.663035583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3062298</x:v>
      </x:c>
      <x:c r="B788" s="1">
        <x:v>43742.5457699884</x:v>
      </x:c>
      <x:c r="C788" s="6">
        <x:v>39.30527534</x:v>
      </x:c>
      <x:c r="D788" s="13" t="s">
        <x:v>68</x:v>
      </x:c>
      <x:c r="E788">
        <x:v>9</x:v>
      </x:c>
      <x:c r="F788">
        <x:v>19.87</x:v>
      </x:c>
      <x:c r="G788" s="8">
        <x:v>80733.2478346759</x:v>
      </x:c>
      <x:c r="H788" s="8">
        <x:v>0</x:v>
      </x:c>
      <x:c r="I788">
        <x:v>267455.444130723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3062308</x:v>
      </x:c>
      <x:c r="B789" s="1">
        <x:v>43742.5458046296</x:v>
      </x:c>
      <x:c r="C789" s="6">
        <x:v>39.355200145</x:v>
      </x:c>
      <x:c r="D789" s="13" t="s">
        <x:v>68</x:v>
      </x:c>
      <x:c r="E789">
        <x:v>9</x:v>
      </x:c>
      <x:c r="F789">
        <x:v>19.873</x:v>
      </x:c>
      <x:c r="G789" s="8">
        <x:v>80727.4043932288</x:v>
      </x:c>
      <x:c r="H789" s="8">
        <x:v>0</x:v>
      </x:c>
      <x:c r="I789">
        <x:v>267456.952509472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3062318</x:v>
      </x:c>
      <x:c r="B790" s="1">
        <x:v>43742.5458393171</x:v>
      </x:c>
      <x:c r="C790" s="6">
        <x:v>39.4051339033333</x:v>
      </x:c>
      <x:c r="D790" s="13" t="s">
        <x:v>68</x:v>
      </x:c>
      <x:c r="E790">
        <x:v>9</x:v>
      </x:c>
      <x:c r="F790">
        <x:v>19.87</x:v>
      </x:c>
      <x:c r="G790" s="8">
        <x:v>80727.4836677715</x:v>
      </x:c>
      <x:c r="H790" s="8">
        <x:v>0</x:v>
      </x:c>
      <x:c r="I790">
        <x:v>267446.932679274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3062328</x:v>
      </x:c>
      <x:c r="B791" s="1">
        <x:v>43742.5458739583</x:v>
      </x:c>
      <x:c r="C791" s="6">
        <x:v>39.45500237</x:v>
      </x:c>
      <x:c r="D791" s="13" t="s">
        <x:v>68</x:v>
      </x:c>
      <x:c r="E791">
        <x:v>9</x:v>
      </x:c>
      <x:c r="F791">
        <x:v>19.875</x:v>
      </x:c>
      <x:c r="G791" s="8">
        <x:v>80725.6404351021</x:v>
      </x:c>
      <x:c r="H791" s="8">
        <x:v>0</x:v>
      </x:c>
      <x:c r="I791">
        <x:v>267443.509339474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3062338</x:v>
      </x:c>
      <x:c r="B792" s="1">
        <x:v>43742.5459086458</x:v>
      </x:c>
      <x:c r="C792" s="6">
        <x:v>39.5049641933333</x:v>
      </x:c>
      <x:c r="D792" s="13" t="s">
        <x:v>68</x:v>
      </x:c>
      <x:c r="E792">
        <x:v>9</x:v>
      </x:c>
      <x:c r="F792">
        <x:v>19.871</x:v>
      </x:c>
      <x:c r="G792" s="8">
        <x:v>80725.1070264955</x:v>
      </x:c>
      <x:c r="H792" s="8">
        <x:v>0</x:v>
      </x:c>
      <x:c r="I792">
        <x:v>267434.00354249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3062348</x:v>
      </x:c>
      <x:c r="B793" s="1">
        <x:v>43742.5459438657</x:v>
      </x:c>
      <x:c r="C793" s="6">
        <x:v>39.55568654</x:v>
      </x:c>
      <x:c r="D793" s="13" t="s">
        <x:v>68</x:v>
      </x:c>
      <x:c r="E793">
        <x:v>9</x:v>
      </x:c>
      <x:c r="F793">
        <x:v>19.875</x:v>
      </x:c>
      <x:c r="G793" s="8">
        <x:v>80729.352999086</x:v>
      </x:c>
      <x:c r="H793" s="8">
        <x:v>0</x:v>
      </x:c>
      <x:c r="I793">
        <x:v>267438.961095811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3062358</x:v>
      </x:c>
      <x:c r="B794" s="1">
        <x:v>43742.5459784375</x:v>
      </x:c>
      <x:c r="C794" s="6">
        <x:v>39.6054853016667</x:v>
      </x:c>
      <x:c r="D794" s="13" t="s">
        <x:v>68</x:v>
      </x:c>
      <x:c r="E794">
        <x:v>9</x:v>
      </x:c>
      <x:c r="F794">
        <x:v>19.87</x:v>
      </x:c>
      <x:c r="G794" s="8">
        <x:v>80732.4807742538</x:v>
      </x:c>
      <x:c r="H794" s="8">
        <x:v>0</x:v>
      </x:c>
      <x:c r="I794">
        <x:v>267443.209275562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3062368</x:v>
      </x:c>
      <x:c r="B795" s="1">
        <x:v>43742.5460130787</x:v>
      </x:c>
      <x:c r="C795" s="6">
        <x:v>39.6553619566667</x:v>
      </x:c>
      <x:c r="D795" s="13" t="s">
        <x:v>68</x:v>
      </x:c>
      <x:c r="E795">
        <x:v>9</x:v>
      </x:c>
      <x:c r="F795">
        <x:v>19.875</x:v>
      </x:c>
      <x:c r="G795" s="8">
        <x:v>80723.9697541928</x:v>
      </x:c>
      <x:c r="H795" s="8">
        <x:v>0</x:v>
      </x:c>
      <x:c r="I795">
        <x:v>267446.498071563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3062378</x:v>
      </x:c>
      <x:c r="B796" s="1">
        <x:v>43742.5460477662</x:v>
      </x:c>
      <x:c r="C796" s="6">
        <x:v>39.7053162633333</x:v>
      </x:c>
      <x:c r="D796" s="13" t="s">
        <x:v>68</x:v>
      </x:c>
      <x:c r="E796">
        <x:v>9</x:v>
      </x:c>
      <x:c r="F796">
        <x:v>19.874</x:v>
      </x:c>
      <x:c r="G796" s="8">
        <x:v>80723.0455708828</x:v>
      </x:c>
      <x:c r="H796" s="8">
        <x:v>0</x:v>
      </x:c>
      <x:c r="I796">
        <x:v>267434.894063996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3062388</x:v>
      </x:c>
      <x:c r="B797" s="1">
        <x:v>43742.5460824421</x:v>
      </x:c>
      <x:c r="C797" s="6">
        <x:v>39.75522406</x:v>
      </x:c>
      <x:c r="D797" s="13" t="s">
        <x:v>68</x:v>
      </x:c>
      <x:c r="E797">
        <x:v>9</x:v>
      </x:c>
      <x:c r="F797">
        <x:v>19.876</x:v>
      </x:c>
      <x:c r="G797" s="8">
        <x:v>80721.5290758797</x:v>
      </x:c>
      <x:c r="H797" s="8">
        <x:v>0</x:v>
      </x:c>
      <x:c r="I797">
        <x:v>267425.979639197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3062398</x:v>
      </x:c>
      <x:c r="B798" s="1">
        <x:v>43742.5461172106</x:v>
      </x:c>
      <x:c r="C798" s="6">
        <x:v>39.8052718766667</x:v>
      </x:c>
      <x:c r="D798" s="13" t="s">
        <x:v>68</x:v>
      </x:c>
      <x:c r="E798">
        <x:v>9</x:v>
      </x:c>
      <x:c r="F798">
        <x:v>19.874</x:v>
      </x:c>
      <x:c r="G798" s="8">
        <x:v>80718.105278288</x:v>
      </x:c>
      <x:c r="H798" s="8">
        <x:v>0</x:v>
      </x:c>
      <x:c r="I798">
        <x:v>267435.770270765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3062408</x:v>
      </x:c>
      <x:c r="B799" s="1">
        <x:v>43742.5461519676</x:v>
      </x:c>
      <x:c r="C799" s="6">
        <x:v>39.855334385</x:v>
      </x:c>
      <x:c r="D799" s="13" t="s">
        <x:v>68</x:v>
      </x:c>
      <x:c r="E799">
        <x:v>9</x:v>
      </x:c>
      <x:c r="F799">
        <x:v>19.871</x:v>
      </x:c>
      <x:c r="G799" s="8">
        <x:v>80720.2910834989</x:v>
      </x:c>
      <x:c r="H799" s="8">
        <x:v>0</x:v>
      </x:c>
      <x:c r="I799">
        <x:v>267430.546671778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3062418</x:v>
      </x:c>
      <x:c r="B800" s="1">
        <x:v>43742.5461866898</x:v>
      </x:c>
      <x:c r="C800" s="6">
        <x:v>39.9053387116667</x:v>
      </x:c>
      <x:c r="D800" s="13" t="s">
        <x:v>68</x:v>
      </x:c>
      <x:c r="E800">
        <x:v>9</x:v>
      </x:c>
      <x:c r="F800">
        <x:v>19.875</x:v>
      </x:c>
      <x:c r="G800" s="8">
        <x:v>80711.3892714628</x:v>
      </x:c>
      <x:c r="H800" s="8">
        <x:v>0</x:v>
      </x:c>
      <x:c r="I800">
        <x:v>267419.68403651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3062428</x:v>
      </x:c>
      <x:c r="B801" s="1">
        <x:v>43742.5462214468</x:v>
      </x:c>
      <x:c r="C801" s="6">
        <x:v>39.9554074183333</x:v>
      </x:c>
      <x:c r="D801" s="13" t="s">
        <x:v>68</x:v>
      </x:c>
      <x:c r="E801">
        <x:v>9</x:v>
      </x:c>
      <x:c r="F801">
        <x:v>19.875</x:v>
      </x:c>
      <x:c r="G801" s="8">
        <x:v>80715.3725347028</x:v>
      </x:c>
      <x:c r="H801" s="8">
        <x:v>0</x:v>
      </x:c>
      <x:c r="I801">
        <x:v>267433.888726498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3062438</x:v>
      </x:c>
      <x:c r="B802" s="1">
        <x:v>43742.546256169</x:v>
      </x:c>
      <x:c r="C802" s="6">
        <x:v>40.0054003083333</x:v>
      </x:c>
      <x:c r="D802" s="13" t="s">
        <x:v>68</x:v>
      </x:c>
      <x:c r="E802">
        <x:v>9</x:v>
      </x:c>
      <x:c r="F802">
        <x:v>19.874</x:v>
      </x:c>
      <x:c r="G802" s="8">
        <x:v>80718.3485430052</x:v>
      </x:c>
      <x:c r="H802" s="8">
        <x:v>0</x:v>
      </x:c>
      <x:c r="I802">
        <x:v>267424.162252115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3062448</x:v>
      </x:c>
      <x:c r="B803" s="1">
        <x:v>43742.5462908912</x:v>
      </x:c>
      <x:c r="C803" s="6">
        <x:v>40.05543088</x:v>
      </x:c>
      <x:c r="D803" s="13" t="s">
        <x:v>68</x:v>
      </x:c>
      <x:c r="E803">
        <x:v>9</x:v>
      </x:c>
      <x:c r="F803">
        <x:v>19.88</x:v>
      </x:c>
      <x:c r="G803" s="8">
        <x:v>80716.3757696979</x:v>
      </x:c>
      <x:c r="H803" s="8">
        <x:v>0</x:v>
      </x:c>
      <x:c r="I803">
        <x:v>267433.011754199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3062458</x:v>
      </x:c>
      <x:c r="B804" s="1">
        <x:v>43742.5463256597</x:v>
      </x:c>
      <x:c r="C804" s="6">
        <x:v>40.105448375</x:v>
      </x:c>
      <x:c r="D804" s="13" t="s">
        <x:v>68</x:v>
      </x:c>
      <x:c r="E804">
        <x:v>9</x:v>
      </x:c>
      <x:c r="F804">
        <x:v>19.871</x:v>
      </x:c>
      <x:c r="G804" s="8">
        <x:v>80712.2660034943</x:v>
      </x:c>
      <x:c r="H804" s="8">
        <x:v>0</x:v>
      </x:c>
      <x:c r="I804">
        <x:v>267423.35504686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3062468</x:v>
      </x:c>
      <x:c r="B805" s="1">
        <x:v>43742.5463603819</x:v>
      </x:c>
      <x:c r="C805" s="6">
        <x:v>40.1554686083333</x:v>
      </x:c>
      <x:c r="D805" s="13" t="s">
        <x:v>68</x:v>
      </x:c>
      <x:c r="E805">
        <x:v>9</x:v>
      </x:c>
      <x:c r="F805">
        <x:v>19.877</x:v>
      </x:c>
      <x:c r="G805" s="8">
        <x:v>80722.2005989736</x:v>
      </x:c>
      <x:c r="H805" s="8">
        <x:v>0</x:v>
      </x:c>
      <x:c r="I805">
        <x:v>267420.762011361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3062478</x:v>
      </x:c>
      <x:c r="B806" s="1">
        <x:v>43742.5463951042</x:v>
      </x:c>
      <x:c r="C806" s="6">
        <x:v>40.2054809333333</x:v>
      </x:c>
      <x:c r="D806" s="13" t="s">
        <x:v>68</x:v>
      </x:c>
      <x:c r="E806">
        <x:v>9</x:v>
      </x:c>
      <x:c r="F806">
        <x:v>19.876</x:v>
      </x:c>
      <x:c r="G806" s="8">
        <x:v>80712.2601498325</x:v>
      </x:c>
      <x:c r="H806" s="8">
        <x:v>0</x:v>
      </x:c>
      <x:c r="I806">
        <x:v>267416.826274666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3062488</x:v>
      </x:c>
      <x:c r="B807" s="1">
        <x:v>43742.5464298611</x:v>
      </x:c>
      <x:c r="C807" s="6">
        <x:v>40.25552636</x:v>
      </x:c>
      <x:c r="D807" s="13" t="s">
        <x:v>68</x:v>
      </x:c>
      <x:c r="E807">
        <x:v>9</x:v>
      </x:c>
      <x:c r="F807">
        <x:v>19.876</x:v>
      </x:c>
      <x:c r="G807" s="8">
        <x:v>80712.5872632552</x:v>
      </x:c>
      <x:c r="H807" s="8">
        <x:v>0</x:v>
      </x:c>
      <x:c r="I807">
        <x:v>267436.135257821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3062498</x:v>
      </x:c>
      <x:c r="B808" s="1">
        <x:v>43742.5464645023</x:v>
      </x:c>
      <x:c r="C808" s="6">
        <x:v>40.3054230266667</x:v>
      </x:c>
      <x:c r="D808" s="13" t="s">
        <x:v>68</x:v>
      </x:c>
      <x:c r="E808">
        <x:v>9</x:v>
      </x:c>
      <x:c r="F808">
        <x:v>19.88</x:v>
      </x:c>
      <x:c r="G808" s="8">
        <x:v>80707.0501294681</x:v>
      </x:c>
      <x:c r="H808" s="8">
        <x:v>0</x:v>
      </x:c>
      <x:c r="I808">
        <x:v>267427.302774432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3062508</x:v>
      </x:c>
      <x:c r="B809" s="1">
        <x:v>43742.5464992245</x:v>
      </x:c>
      <x:c r="C809" s="6">
        <x:v>40.35539697</x:v>
      </x:c>
      <x:c r="D809" s="13" t="s">
        <x:v>68</x:v>
      </x:c>
      <x:c r="E809">
        <x:v>9</x:v>
      </x:c>
      <x:c r="F809">
        <x:v>19.875</x:v>
      </x:c>
      <x:c r="G809" s="8">
        <x:v>80711.4643436603</x:v>
      </x:c>
      <x:c r="H809" s="8">
        <x:v>0</x:v>
      </x:c>
      <x:c r="I809">
        <x:v>267437.427025536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3062518</x:v>
      </x:c>
      <x:c r="B810" s="1">
        <x:v>43742.546533912</x:v>
      </x:c>
      <x:c r="C810" s="6">
        <x:v>40.4053575816667</x:v>
      </x:c>
      <x:c r="D810" s="13" t="s">
        <x:v>68</x:v>
      </x:c>
      <x:c r="E810">
        <x:v>9</x:v>
      </x:c>
      <x:c r="F810">
        <x:v>19.875</x:v>
      </x:c>
      <x:c r="G810" s="8">
        <x:v>80712.759584741</x:v>
      </x:c>
      <x:c r="H810" s="8">
        <x:v>0</x:v>
      </x:c>
      <x:c r="I810">
        <x:v>267427.713051669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3062528</x:v>
      </x:c>
      <x:c r="B811" s="1">
        <x:v>43742.5465685995</x:v>
      </x:c>
      <x:c r="C811" s="6">
        <x:v>40.4552794766667</x:v>
      </x:c>
      <x:c r="D811" s="13" t="s">
        <x:v>68</x:v>
      </x:c>
      <x:c r="E811">
        <x:v>9</x:v>
      </x:c>
      <x:c r="F811">
        <x:v>19.873</x:v>
      </x:c>
      <x:c r="G811" s="8">
        <x:v>80712.1245276623</x:v>
      </x:c>
      <x:c r="H811" s="8">
        <x:v>0</x:v>
      </x:c>
      <x:c r="I811">
        <x:v>267423.681649038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3062538</x:v>
      </x:c>
      <x:c r="B812" s="1">
        <x:v>43742.546603206</x:v>
      </x:c>
      <x:c r="C812" s="6">
        <x:v>40.5051476616667</x:v>
      </x:c>
      <x:c r="D812" s="13" t="s">
        <x:v>68</x:v>
      </x:c>
      <x:c r="E812">
        <x:v>9</x:v>
      </x:c>
      <x:c r="F812">
        <x:v>19.876</x:v>
      </x:c>
      <x:c r="G812" s="8">
        <x:v>80703.5369882654</x:v>
      </x:c>
      <x:c r="H812" s="8">
        <x:v>0</x:v>
      </x:c>
      <x:c r="I812">
        <x:v>267420.916289946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3062548</x:v>
      </x:c>
      <x:c r="B813" s="1">
        <x:v>43742.5466378472</x:v>
      </x:c>
      <x:c r="C813" s="6">
        <x:v>40.555021075</x:v>
      </x:c>
      <x:c r="D813" s="13" t="s">
        <x:v>68</x:v>
      </x:c>
      <x:c r="E813">
        <x:v>9</x:v>
      </x:c>
      <x:c r="F813">
        <x:v>19.876</x:v>
      </x:c>
      <x:c r="G813" s="8">
        <x:v>80708.0042357408</x:v>
      </x:c>
      <x:c r="H813" s="8">
        <x:v>0</x:v>
      </x:c>
      <x:c r="I813">
        <x:v>267413.938796611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3062558</x:v>
      </x:c>
      <x:c r="B814" s="1">
        <x:v>43742.5466725347</x:v>
      </x:c>
      <x:c r="C814" s="6">
        <x:v>40.604947425</x:v>
      </x:c>
      <x:c r="D814" s="13" t="s">
        <x:v>68</x:v>
      </x:c>
      <x:c r="E814">
        <x:v>9</x:v>
      </x:c>
      <x:c r="F814">
        <x:v>19.876</x:v>
      </x:c>
      <x:c r="G814" s="8">
        <x:v>80701.0269067821</x:v>
      </x:c>
      <x:c r="H814" s="8">
        <x:v>0</x:v>
      </x:c>
      <x:c r="I814">
        <x:v>267421.121848861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3062568</x:v>
      </x:c>
      <x:c r="B815" s="1">
        <x:v>43742.5467077199</x:v>
      </x:c>
      <x:c r="C815" s="6">
        <x:v>40.6556572783333</x:v>
      </x:c>
      <x:c r="D815" s="13" t="s">
        <x:v>68</x:v>
      </x:c>
      <x:c r="E815">
        <x:v>9</x:v>
      </x:c>
      <x:c r="F815">
        <x:v>19.877</x:v>
      </x:c>
      <x:c r="G815" s="8">
        <x:v>80701.7776150141</x:v>
      </x:c>
      <x:c r="H815" s="8">
        <x:v>0</x:v>
      </x:c>
      <x:c r="I815">
        <x:v>267413.908047776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3062578</x:v>
      </x:c>
      <x:c r="B816" s="1">
        <x:v>43742.5467423958</x:v>
      </x:c>
      <x:c r="C816" s="6">
        <x:v>40.70558769</x:v>
      </x:c>
      <x:c r="D816" s="13" t="s">
        <x:v>68</x:v>
      </x:c>
      <x:c r="E816">
        <x:v>9</x:v>
      </x:c>
      <x:c r="F816">
        <x:v>19.879</x:v>
      </x:c>
      <x:c r="G816" s="8">
        <x:v>80699.3105179953</x:v>
      </x:c>
      <x:c r="H816" s="8">
        <x:v>0</x:v>
      </x:c>
      <x:c r="I816">
        <x:v>267409.156851174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3062588</x:v>
      </x:c>
      <x:c r="B817" s="1">
        <x:v>43742.5467770833</x:v>
      </x:c>
      <x:c r="C817" s="6">
        <x:v>40.75552088</x:v>
      </x:c>
      <x:c r="D817" s="13" t="s">
        <x:v>68</x:v>
      </x:c>
      <x:c r="E817">
        <x:v>9</x:v>
      </x:c>
      <x:c r="F817">
        <x:v>19.876</x:v>
      </x:c>
      <x:c r="G817" s="8">
        <x:v>80696.3776816801</x:v>
      </x:c>
      <x:c r="H817" s="8">
        <x:v>0</x:v>
      </x:c>
      <x:c r="I817">
        <x:v>267411.858019283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3062598</x:v>
      </x:c>
      <x:c r="B818" s="1">
        <x:v>43742.5468117708</x:v>
      </x:c>
      <x:c r="C818" s="6">
        <x:v>40.8054675566667</x:v>
      </x:c>
      <x:c r="D818" s="13" t="s">
        <x:v>68</x:v>
      </x:c>
      <x:c r="E818">
        <x:v>9</x:v>
      </x:c>
      <x:c r="F818">
        <x:v>19.874</x:v>
      </x:c>
      <x:c r="G818" s="8">
        <x:v>80697.4773239956</x:v>
      </x:c>
      <x:c r="H818" s="8">
        <x:v>0</x:v>
      </x:c>
      <x:c r="I818">
        <x:v>267411.146376969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3062608</x:v>
      </x:c>
      <x:c r="B819" s="1">
        <x:v>43742.5468463773</x:v>
      </x:c>
      <x:c r="C819" s="6">
        <x:v>40.8553248083333</x:v>
      </x:c>
      <x:c r="D819" s="13" t="s">
        <x:v>68</x:v>
      </x:c>
      <x:c r="E819">
        <x:v>9</x:v>
      </x:c>
      <x:c r="F819">
        <x:v>19.877</x:v>
      </x:c>
      <x:c r="G819" s="8">
        <x:v>80698.3344371886</x:v>
      </x:c>
      <x:c r="H819" s="8">
        <x:v>0</x:v>
      </x:c>
      <x:c r="I819">
        <x:v>267411.520769189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3062618</x:v>
      </x:c>
      <x:c r="B820" s="1">
        <x:v>43742.5468810995</x:v>
      </x:c>
      <x:c r="C820" s="6">
        <x:v>40.905298545</x:v>
      </x:c>
      <x:c r="D820" s="13" t="s">
        <x:v>68</x:v>
      </x:c>
      <x:c r="E820">
        <x:v>9</x:v>
      </x:c>
      <x:c r="F820">
        <x:v>19.874</x:v>
      </x:c>
      <x:c r="G820" s="8">
        <x:v>80696.0417668474</x:v>
      </x:c>
      <x:c r="H820" s="8">
        <x:v>0</x:v>
      </x:c>
      <x:c r="I820">
        <x:v>267403.869968235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3062628</x:v>
      </x:c>
      <x:c r="B821" s="1">
        <x:v>43742.5469158565</x:v>
      </x:c>
      <x:c r="C821" s="6">
        <x:v>40.9553608666667</x:v>
      </x:c>
      <x:c r="D821" s="13" t="s">
        <x:v>68</x:v>
      </x:c>
      <x:c r="E821">
        <x:v>9</x:v>
      </x:c>
      <x:c r="F821">
        <x:v>19.871</x:v>
      </x:c>
      <x:c r="G821" s="8">
        <x:v>80699.6877405752</x:v>
      </x:c>
      <x:c r="H821" s="8">
        <x:v>0</x:v>
      </x:c>
      <x:c r="I821">
        <x:v>267407.354169852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3062638</x:v>
      </x:c>
      <x:c r="B822" s="1">
        <x:v>43742.5469506597</x:v>
      </x:c>
      <x:c r="C822" s="6">
        <x:v>41.00544345</x:v>
      </x:c>
      <x:c r="D822" s="13" t="s">
        <x:v>68</x:v>
      </x:c>
      <x:c r="E822">
        <x:v>9</x:v>
      </x:c>
      <x:c r="F822">
        <x:v>19.874</x:v>
      </x:c>
      <x:c r="G822" s="8">
        <x:v>80703.7680917114</x:v>
      </x:c>
      <x:c r="H822" s="8">
        <x:v>0</x:v>
      </x:c>
      <x:c r="I822">
        <x:v>267417.927884081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3062648</x:v>
      </x:c>
      <x:c r="B823" s="1">
        <x:v>43742.5469854167</x:v>
      </x:c>
      <x:c r="C823" s="6">
        <x:v>41.05550145</x:v>
      </x:c>
      <x:c r="D823" s="13" t="s">
        <x:v>68</x:v>
      </x:c>
      <x:c r="E823">
        <x:v>9</x:v>
      </x:c>
      <x:c r="F823">
        <x:v>19.874</x:v>
      </x:c>
      <x:c r="G823" s="8">
        <x:v>80699.3338584739</x:v>
      </x:c>
      <x:c r="H823" s="8">
        <x:v>0</x:v>
      </x:c>
      <x:c r="I823">
        <x:v>267415.255777536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3062658</x:v>
      </x:c>
      <x:c r="B824" s="1">
        <x:v>43742.5470201389</x:v>
      </x:c>
      <x:c r="C824" s="6">
        <x:v>41.1055459066667</x:v>
      </x:c>
      <x:c r="D824" s="13" t="s">
        <x:v>68</x:v>
      </x:c>
      <x:c r="E824">
        <x:v>9</x:v>
      </x:c>
      <x:c r="F824">
        <x:v>19.875</x:v>
      </x:c>
      <x:c r="G824" s="8">
        <x:v>80695.2018127919</x:v>
      </x:c>
      <x:c r="H824" s="8">
        <x:v>0</x:v>
      </x:c>
      <x:c r="I824">
        <x:v>267414.155944045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3062668</x:v>
      </x:c>
      <x:c r="B825" s="1">
        <x:v>43742.5470550116</x:v>
      </x:c>
      <x:c r="C825" s="6">
        <x:v>41.155717745</x:v>
      </x:c>
      <x:c r="D825" s="13" t="s">
        <x:v>68</x:v>
      </x:c>
      <x:c r="E825">
        <x:v>9</x:v>
      </x:c>
      <x:c r="F825">
        <x:v>19.878</x:v>
      </x:c>
      <x:c r="G825" s="8">
        <x:v>80690.9347293318</x:v>
      </x:c>
      <x:c r="H825" s="8">
        <x:v>0</x:v>
      </x:c>
      <x:c r="I825">
        <x:v>267402.372598487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3062678</x:v>
      </x:c>
      <x:c r="B826" s="1">
        <x:v>43742.5470897338</x:v>
      </x:c>
      <x:c r="C826" s="6">
        <x:v>41.2057338566667</x:v>
      </x:c>
      <x:c r="D826" s="13" t="s">
        <x:v>68</x:v>
      </x:c>
      <x:c r="E826">
        <x:v>9</x:v>
      </x:c>
      <x:c r="F826">
        <x:v>19.879</x:v>
      </x:c>
      <x:c r="G826" s="8">
        <x:v>80682.9504831237</x:v>
      </x:c>
      <x:c r="H826" s="8">
        <x:v>0</x:v>
      </x:c>
      <x:c r="I826">
        <x:v>267406.795058414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3062688</x:v>
      </x:c>
      <x:c r="B827" s="1">
        <x:v>43742.5471238773</x:v>
      </x:c>
      <x:c r="C827" s="6">
        <x:v>41.254910095</x:v>
      </x:c>
      <x:c r="D827" s="13" t="s">
        <x:v>68</x:v>
      </x:c>
      <x:c r="E827">
        <x:v>9</x:v>
      </x:c>
      <x:c r="F827">
        <x:v>19.877</x:v>
      </x:c>
      <x:c r="G827" s="8">
        <x:v>80681.7487446114</x:v>
      </x:c>
      <x:c r="H827" s="8">
        <x:v>0</x:v>
      </x:c>
      <x:c r="I827">
        <x:v>267403.562906705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3062698</x:v>
      </x:c>
      <x:c r="B828" s="1">
        <x:v>43742.5471585995</x:v>
      </x:c>
      <x:c r="C828" s="6">
        <x:v>41.304897315</x:v>
      </x:c>
      <x:c r="D828" s="13" t="s">
        <x:v>68</x:v>
      </x:c>
      <x:c r="E828">
        <x:v>9</x:v>
      </x:c>
      <x:c r="F828">
        <x:v>19.878</x:v>
      </x:c>
      <x:c r="G828" s="8">
        <x:v>80676.7631086407</x:v>
      </x:c>
      <x:c r="H828" s="8">
        <x:v>0</x:v>
      </x:c>
      <x:c r="I828">
        <x:v>267404.671876079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3062708</x:v>
      </x:c>
      <x:c r="B829" s="1">
        <x:v>43742.5471938657</x:v>
      </x:c>
      <x:c r="C829" s="6">
        <x:v>41.3556958583333</x:v>
      </x:c>
      <x:c r="D829" s="13" t="s">
        <x:v>68</x:v>
      </x:c>
      <x:c r="E829">
        <x:v>9</x:v>
      </x:c>
      <x:c r="F829">
        <x:v>19.872</x:v>
      </x:c>
      <x:c r="G829" s="8">
        <x:v>80681.7553431444</x:v>
      </x:c>
      <x:c r="H829" s="8">
        <x:v>0</x:v>
      </x:c>
      <x:c r="I829">
        <x:v>267400.326879528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3062718</x:v>
      </x:c>
      <x:c r="B830" s="1">
        <x:v>43742.5472285069</x:v>
      </x:c>
      <x:c r="C830" s="6">
        <x:v>41.4055805216667</x:v>
      </x:c>
      <x:c r="D830" s="13" t="s">
        <x:v>68</x:v>
      </x:c>
      <x:c r="E830">
        <x:v>9</x:v>
      </x:c>
      <x:c r="F830">
        <x:v>19.877</x:v>
      </x:c>
      <x:c r="G830" s="8">
        <x:v>80673.4124472487</x:v>
      </x:c>
      <x:c r="H830" s="8">
        <x:v>0</x:v>
      </x:c>
      <x:c r="I830">
        <x:v>267399.760630273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3062728</x:v>
      </x:c>
      <x:c r="B831" s="1">
        <x:v>43742.5472631597</x:v>
      </x:c>
      <x:c r="C831" s="6">
        <x:v>41.4554543283333</x:v>
      </x:c>
      <x:c r="D831" s="13" t="s">
        <x:v>68</x:v>
      </x:c>
      <x:c r="E831">
        <x:v>9</x:v>
      </x:c>
      <x:c r="F831">
        <x:v>19.877</x:v>
      </x:c>
      <x:c r="G831" s="8">
        <x:v>80668.949777978</x:v>
      </x:c>
      <x:c r="H831" s="8">
        <x:v>0</x:v>
      </x:c>
      <x:c r="I831">
        <x:v>267391.987519635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3062738</x:v>
      </x:c>
      <x:c r="B832" s="1">
        <x:v>43742.5472977662</x:v>
      </x:c>
      <x:c r="C832" s="6">
        <x:v>41.5052668333333</x:v>
      </x:c>
      <x:c r="D832" s="13" t="s">
        <x:v>68</x:v>
      </x:c>
      <x:c r="E832">
        <x:v>9</x:v>
      </x:c>
      <x:c r="F832">
        <x:v>19.874</x:v>
      </x:c>
      <x:c r="G832" s="8">
        <x:v>80666.9097425121</x:v>
      </x:c>
      <x:c r="H832" s="8">
        <x:v>0</x:v>
      </x:c>
      <x:c r="I832">
        <x:v>267390.482271344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3062748</x:v>
      </x:c>
      <x:c r="B833" s="1">
        <x:v>43742.5473323727</x:v>
      </x:c>
      <x:c r="C833" s="6">
        <x:v>41.5551323383333</x:v>
      </x:c>
      <x:c r="D833" s="13" t="s">
        <x:v>68</x:v>
      </x:c>
      <x:c r="E833">
        <x:v>9</x:v>
      </x:c>
      <x:c r="F833">
        <x:v>19.877</x:v>
      </x:c>
      <x:c r="G833" s="8">
        <x:v>80675.0884194613</x:v>
      </x:c>
      <x:c r="H833" s="8">
        <x:v>0</x:v>
      </x:c>
      <x:c r="I833">
        <x:v>267406.625936192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3062758</x:v>
      </x:c>
      <x:c r="B834" s="1">
        <x:v>43742.5473669792</x:v>
      </x:c>
      <x:c r="C834" s="6">
        <x:v>41.6049640816667</x:v>
      </x:c>
      <x:c r="D834" s="13" t="s">
        <x:v>68</x:v>
      </x:c>
      <x:c r="E834">
        <x:v>9</x:v>
      </x:c>
      <x:c r="F834">
        <x:v>19.881</x:v>
      </x:c>
      <x:c r="G834" s="8">
        <x:v>80671.7884735358</x:v>
      </x:c>
      <x:c r="H834" s="8">
        <x:v>0</x:v>
      </x:c>
      <x:c r="I834">
        <x:v>267398.301977422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3062768</x:v>
      </x:c>
      <x:c r="B835" s="1">
        <x:v>43742.5474021644</x:v>
      </x:c>
      <x:c r="C835" s="6">
        <x:v>41.6556501233333</x:v>
      </x:c>
      <x:c r="D835" s="13" t="s">
        <x:v>68</x:v>
      </x:c>
      <x:c r="E835">
        <x:v>9</x:v>
      </x:c>
      <x:c r="F835">
        <x:v>19.88</x:v>
      </x:c>
      <x:c r="G835" s="8">
        <x:v>80678.4574656448</x:v>
      </x:c>
      <x:c r="H835" s="8">
        <x:v>0</x:v>
      </x:c>
      <x:c r="I835">
        <x:v>267399.357988082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3062778</x:v>
      </x:c>
      <x:c r="B836" s="1">
        <x:v>43742.5474367245</x:v>
      </x:c>
      <x:c r="C836" s="6">
        <x:v>41.7054234466667</x:v>
      </x:c>
      <x:c r="D836" s="13" t="s">
        <x:v>68</x:v>
      </x:c>
      <x:c r="E836">
        <x:v>9</x:v>
      </x:c>
      <x:c r="F836">
        <x:v>19.88</x:v>
      </x:c>
      <x:c r="G836" s="8">
        <x:v>80666.3989014465</x:v>
      </x:c>
      <x:c r="H836" s="8">
        <x:v>0</x:v>
      </x:c>
      <x:c r="I836">
        <x:v>267386.865459512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3062788</x:v>
      </x:c>
      <x:c r="B837" s="1">
        <x:v>43742.547471331</x:v>
      </x:c>
      <x:c r="C837" s="6">
        <x:v>41.7552461066667</x:v>
      </x:c>
      <x:c r="D837" s="13" t="s">
        <x:v>68</x:v>
      </x:c>
      <x:c r="E837">
        <x:v>9</x:v>
      </x:c>
      <x:c r="F837">
        <x:v>19.881</x:v>
      </x:c>
      <x:c r="G837" s="8">
        <x:v>80670.6299683091</x:v>
      </x:c>
      <x:c r="H837" s="8">
        <x:v>0</x:v>
      </x:c>
      <x:c r="I837">
        <x:v>267382.261397051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3062798</x:v>
      </x:c>
      <x:c r="B838" s="1">
        <x:v>43742.5475059838</x:v>
      </x:c>
      <x:c r="C838" s="6">
        <x:v>41.80510295</x:v>
      </x:c>
      <x:c r="D838" s="13" t="s">
        <x:v>68</x:v>
      </x:c>
      <x:c r="E838">
        <x:v>9</x:v>
      </x:c>
      <x:c r="F838">
        <x:v>19.879</x:v>
      </x:c>
      <x:c r="G838" s="8">
        <x:v>80673.6261318407</x:v>
      </x:c>
      <x:c r="H838" s="8">
        <x:v>0</x:v>
      </x:c>
      <x:c r="I838">
        <x:v>267391.605852064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3062808</x:v>
      </x:c>
      <x:c r="B839" s="1">
        <x:v>43742.5475405903</x:v>
      </x:c>
      <x:c r="C839" s="6">
        <x:v>41.85499161</x:v>
      </x:c>
      <x:c r="D839" s="13" t="s">
        <x:v>68</x:v>
      </x:c>
      <x:c r="E839">
        <x:v>9</x:v>
      </x:c>
      <x:c r="F839">
        <x:v>19.876</x:v>
      </x:c>
      <x:c r="G839" s="8">
        <x:v>80665.3404603203</x:v>
      </x:c>
      <x:c r="H839" s="8">
        <x:v>0</x:v>
      </x:c>
      <x:c r="I839">
        <x:v>267394.71940192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3062818</x:v>
      </x:c>
      <x:c r="B840" s="1">
        <x:v>43742.5475757755</x:v>
      </x:c>
      <x:c r="C840" s="6">
        <x:v>41.90562788</x:v>
      </x:c>
      <x:c r="D840" s="13" t="s">
        <x:v>68</x:v>
      </x:c>
      <x:c r="E840">
        <x:v>9</x:v>
      </x:c>
      <x:c r="F840">
        <x:v>19.878</x:v>
      </x:c>
      <x:c r="G840" s="8">
        <x:v>80663.9725308112</x:v>
      </x:c>
      <x:c r="H840" s="8">
        <x:v>0</x:v>
      </x:c>
      <x:c r="I840">
        <x:v>267382.894904424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3062828</x:v>
      </x:c>
      <x:c r="B841" s="1">
        <x:v>43742.5476104514</x:v>
      </x:c>
      <x:c r="C841" s="6">
        <x:v>41.9555979366667</x:v>
      </x:c>
      <x:c r="D841" s="13" t="s">
        <x:v>68</x:v>
      </x:c>
      <x:c r="E841">
        <x:v>9</x:v>
      </x:c>
      <x:c r="F841">
        <x:v>19.883</x:v>
      </x:c>
      <x:c r="G841" s="8">
        <x:v>80673.8972673909</x:v>
      </x:c>
      <x:c r="H841" s="8">
        <x:v>0</x:v>
      </x:c>
      <x:c r="I841">
        <x:v>267394.189917458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3062838</x:v>
      </x:c>
      <x:c r="B842" s="1">
        <x:v>43742.5476451042</x:v>
      </x:c>
      <x:c r="C842" s="6">
        <x:v>42.0054372083333</x:v>
      </x:c>
      <x:c r="D842" s="13" t="s">
        <x:v>68</x:v>
      </x:c>
      <x:c r="E842">
        <x:v>9</x:v>
      </x:c>
      <x:c r="F842">
        <x:v>19.879</x:v>
      </x:c>
      <x:c r="G842" s="8">
        <x:v>80672.1634191851</x:v>
      </x:c>
      <x:c r="H842" s="8">
        <x:v>0</x:v>
      </x:c>
      <x:c r="I842">
        <x:v>267402.064435046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3062848</x:v>
      </x:c>
      <x:c r="B843" s="1">
        <x:v>43742.5476797801</x:v>
      </x:c>
      <x:c r="C843" s="6">
        <x:v>42.05542208</x:v>
      </x:c>
      <x:c r="D843" s="13" t="s">
        <x:v>68</x:v>
      </x:c>
      <x:c r="E843">
        <x:v>9</x:v>
      </x:c>
      <x:c r="F843">
        <x:v>19.881</x:v>
      </x:c>
      <x:c r="G843" s="8">
        <x:v>80663.2012646884</x:v>
      </x:c>
      <x:c r="H843" s="8">
        <x:v>0</x:v>
      </x:c>
      <x:c r="I843">
        <x:v>267383.409667731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3062858</x:v>
      </x:c>
      <x:c r="B844" s="1">
        <x:v>43742.5477143866</x:v>
      </x:c>
      <x:c r="C844" s="6">
        <x:v>42.1052343416667</x:v>
      </x:c>
      <x:c r="D844" s="13" t="s">
        <x:v>68</x:v>
      </x:c>
      <x:c r="E844">
        <x:v>9</x:v>
      </x:c>
      <x:c r="F844">
        <x:v>19.878</x:v>
      </x:c>
      <x:c r="G844" s="8">
        <x:v>80665.1724055833</x:v>
      </x:c>
      <x:c r="H844" s="8">
        <x:v>0</x:v>
      </x:c>
      <x:c r="I844">
        <x:v>267389.276822617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3062868</x:v>
      </x:c>
      <x:c r="B845" s="1">
        <x:v>43742.5477490394</x:v>
      </x:c>
      <x:c r="C845" s="6">
        <x:v>42.1551130066667</x:v>
      </x:c>
      <x:c r="D845" s="13" t="s">
        <x:v>68</x:v>
      </x:c>
      <x:c r="E845">
        <x:v>9</x:v>
      </x:c>
      <x:c r="F845">
        <x:v>19.88</x:v>
      </x:c>
      <x:c r="G845" s="8">
        <x:v>80662.6351389544</x:v>
      </x:c>
      <x:c r="H845" s="8">
        <x:v>0</x:v>
      </x:c>
      <x:c r="I845">
        <x:v>267385.619048384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3062878</x:v>
      </x:c>
      <x:c r="B846" s="1">
        <x:v>43742.5477836806</x:v>
      </x:c>
      <x:c r="C846" s="6">
        <x:v>42.2050017533333</x:v>
      </x:c>
      <x:c r="D846" s="13" t="s">
        <x:v>68</x:v>
      </x:c>
      <x:c r="E846">
        <x:v>9</x:v>
      </x:c>
      <x:c r="F846">
        <x:v>19.88</x:v>
      </x:c>
      <x:c r="G846" s="8">
        <x:v>80665.0435357209</x:v>
      </x:c>
      <x:c r="H846" s="8">
        <x:v>0</x:v>
      </x:c>
      <x:c r="I846">
        <x:v>267369.022106583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3062888</x:v>
      </x:c>
      <x:c r="B847" s="1">
        <x:v>43742.5478183218</x:v>
      </x:c>
      <x:c r="C847" s="6">
        <x:v>42.25489058</x:v>
      </x:c>
      <x:c r="D847" s="13" t="s">
        <x:v>68</x:v>
      </x:c>
      <x:c r="E847">
        <x:v>9</x:v>
      </x:c>
      <x:c r="F847">
        <x:v>19.877</x:v>
      </x:c>
      <x:c r="G847" s="8">
        <x:v>80667.9760282158</x:v>
      </x:c>
      <x:c r="H847" s="8">
        <x:v>0</x:v>
      </x:c>
      <x:c r="I847">
        <x:v>267391.781023128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3062898</x:v>
      </x:c>
      <x:c r="B848" s="1">
        <x:v>43742.5478535532</x:v>
      </x:c>
      <x:c r="C848" s="6">
        <x:v>42.30562868</x:v>
      </x:c>
      <x:c r="D848" s="13" t="s">
        <x:v>68</x:v>
      </x:c>
      <x:c r="E848">
        <x:v>9</x:v>
      </x:c>
      <x:c r="F848">
        <x:v>19.878</x:v>
      </x:c>
      <x:c r="G848" s="8">
        <x:v>80661.2588415986</x:v>
      </x:c>
      <x:c r="H848" s="8">
        <x:v>0</x:v>
      </x:c>
      <x:c r="I848">
        <x:v>267377.748488994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3062908</x:v>
      </x:c>
      <x:c r="B849" s="1">
        <x:v>43742.5478881597</x:v>
      </x:c>
      <x:c r="C849" s="6">
        <x:v>42.3554575033333</x:v>
      </x:c>
      <x:c r="D849" s="13" t="s">
        <x:v>68</x:v>
      </x:c>
      <x:c r="E849">
        <x:v>9</x:v>
      </x:c>
      <x:c r="F849">
        <x:v>19.884</x:v>
      </x:c>
      <x:c r="G849" s="8">
        <x:v>80661.8239165745</x:v>
      </x:c>
      <x:c r="H849" s="8">
        <x:v>0</x:v>
      </x:c>
      <x:c r="I849">
        <x:v>267376.366586265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3062918</x:v>
      </x:c>
      <x:c r="B850" s="1">
        <x:v>43742.5479228009</x:v>
      </x:c>
      <x:c r="C850" s="6">
        <x:v>42.4053591516667</x:v>
      </x:c>
      <x:c r="D850" s="13" t="s">
        <x:v>68</x:v>
      </x:c>
      <x:c r="E850">
        <x:v>9</x:v>
      </x:c>
      <x:c r="F850">
        <x:v>19.878</x:v>
      </x:c>
      <x:c r="G850" s="8">
        <x:v>80669.7185017057</x:v>
      </x:c>
      <x:c r="H850" s="8">
        <x:v>0</x:v>
      </x:c>
      <x:c r="I850">
        <x:v>267370.676907038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3062928</x:v>
      </x:c>
      <x:c r="B851" s="1">
        <x:v>43742.5479574884</x:v>
      </x:c>
      <x:c r="C851" s="6">
        <x:v>42.4552685266667</x:v>
      </x:c>
      <x:c r="D851" s="13" t="s">
        <x:v>68</x:v>
      </x:c>
      <x:c r="E851">
        <x:v>9</x:v>
      </x:c>
      <x:c r="F851">
        <x:v>19.881</x:v>
      </x:c>
      <x:c r="G851" s="8">
        <x:v>80667.0615896173</x:v>
      </x:c>
      <x:c r="H851" s="8">
        <x:v>0</x:v>
      </x:c>
      <x:c r="I851">
        <x:v>267378.628650399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3062938</x:v>
      </x:c>
      <x:c r="B852" s="1">
        <x:v>43742.5479920949</x:v>
      </x:c>
      <x:c r="C852" s="6">
        <x:v>42.505104225</x:v>
      </x:c>
      <x:c r="D852" s="13" t="s">
        <x:v>68</x:v>
      </x:c>
      <x:c r="E852">
        <x:v>9</x:v>
      </x:c>
      <x:c r="F852">
        <x:v>19.885</x:v>
      </x:c>
      <x:c r="G852" s="8">
        <x:v>80663.8208449045</x:v>
      </x:c>
      <x:c r="H852" s="8">
        <x:v>0</x:v>
      </x:c>
      <x:c r="I852">
        <x:v>267370.175844356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3062948</x:v>
      </x:c>
      <x:c r="B853" s="1">
        <x:v>43742.5480267014</x:v>
      </x:c>
      <x:c r="C853" s="6">
        <x:v>42.5549466316667</x:v>
      </x:c>
      <x:c r="D853" s="13" t="s">
        <x:v>68</x:v>
      </x:c>
      <x:c r="E853">
        <x:v>9</x:v>
      </x:c>
      <x:c r="F853">
        <x:v>19.881</x:v>
      </x:c>
      <x:c r="G853" s="8">
        <x:v>80658.3987360424</x:v>
      </x:c>
      <x:c r="H853" s="8">
        <x:v>0</x:v>
      </x:c>
      <x:c r="I853">
        <x:v>267362.081094218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3062958</x:v>
      </x:c>
      <x:c r="B854" s="1">
        <x:v>43742.5480613773</x:v>
      </x:c>
      <x:c r="C854" s="6">
        <x:v>42.60489822</x:v>
      </x:c>
      <x:c r="D854" s="13" t="s">
        <x:v>68</x:v>
      </x:c>
      <x:c r="E854">
        <x:v>9</x:v>
      </x:c>
      <x:c r="F854">
        <x:v>19.883</x:v>
      </x:c>
      <x:c r="G854" s="8">
        <x:v>80665.2052056344</x:v>
      </x:c>
      <x:c r="H854" s="8">
        <x:v>0</x:v>
      </x:c>
      <x:c r="I854">
        <x:v>267375.345097201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3062968</x:v>
      </x:c>
      <x:c r="B855" s="1">
        <x:v>43742.5480966088</x:v>
      </x:c>
      <x:c r="C855" s="6">
        <x:v>42.655604825</x:v>
      </x:c>
      <x:c r="D855" s="13" t="s">
        <x:v>68</x:v>
      </x:c>
      <x:c r="E855">
        <x:v>9</x:v>
      </x:c>
      <x:c r="F855">
        <x:v>19.881</x:v>
      </x:c>
      <x:c r="G855" s="8">
        <x:v>80668.3255406916</x:v>
      </x:c>
      <x:c r="H855" s="8">
        <x:v>0</x:v>
      </x:c>
      <x:c r="I855">
        <x:v>267374.831359879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3062978</x:v>
      </x:c>
      <x:c r="B856" s="1">
        <x:v>43742.54813125</x:v>
      </x:c>
      <x:c r="C856" s="6">
        <x:v>42.7055488</x:v>
      </x:c>
      <x:c r="D856" s="13" t="s">
        <x:v>68</x:v>
      </x:c>
      <x:c r="E856">
        <x:v>9</x:v>
      </x:c>
      <x:c r="F856">
        <x:v>19.879</x:v>
      </x:c>
      <x:c r="G856" s="8">
        <x:v>80664.738777238</x:v>
      </x:c>
      <x:c r="H856" s="8">
        <x:v>0</x:v>
      </x:c>
      <x:c r="I856">
        <x:v>267360.173942666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3062988</x:v>
      </x:c>
      <x:c r="B857" s="1">
        <x:v>43742.5481658565</x:v>
      </x:c>
      <x:c r="C857" s="6">
        <x:v>42.7553458466667</x:v>
      </x:c>
      <x:c r="D857" s="13" t="s">
        <x:v>68</x:v>
      </x:c>
      <x:c r="E857">
        <x:v>9</x:v>
      </x:c>
      <x:c r="F857">
        <x:v>19.882</x:v>
      </x:c>
      <x:c r="G857" s="8">
        <x:v>80662.2942063805</x:v>
      </x:c>
      <x:c r="H857" s="8">
        <x:v>0</x:v>
      </x:c>
      <x:c r="I857">
        <x:v>267363.684172181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3062998</x:v>
      </x:c>
      <x:c r="B858" s="1">
        <x:v>43742.5482004977</x:v>
      </x:c>
      <x:c r="C858" s="6">
        <x:v>42.8052208816667</x:v>
      </x:c>
      <x:c r="D858" s="13" t="s">
        <x:v>68</x:v>
      </x:c>
      <x:c r="E858">
        <x:v>9</x:v>
      </x:c>
      <x:c r="F858">
        <x:v>19.887</x:v>
      </x:c>
      <x:c r="G858" s="8">
        <x:v>80660.147737212</x:v>
      </x:c>
      <x:c r="H858" s="8">
        <x:v>0</x:v>
      </x:c>
      <x:c r="I858">
        <x:v>267373.139650027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3063008</x:v>
      </x:c>
      <x:c r="B859" s="1">
        <x:v>43742.5482351505</x:v>
      </x:c>
      <x:c r="C859" s="6">
        <x:v>42.8551573866667</x:v>
      </x:c>
      <x:c r="D859" s="13" t="s">
        <x:v>68</x:v>
      </x:c>
      <x:c r="E859">
        <x:v>9</x:v>
      </x:c>
      <x:c r="F859">
        <x:v>19.881</x:v>
      </x:c>
      <x:c r="G859" s="8">
        <x:v>80657.7642834222</x:v>
      </x:c>
      <x:c r="H859" s="8">
        <x:v>0</x:v>
      </x:c>
      <x:c r="I859">
        <x:v>267361.376594827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3063018</x:v>
      </x:c>
      <x:c r="B860" s="1">
        <x:v>43742.5482697917</x:v>
      </x:c>
      <x:c r="C860" s="6">
        <x:v>42.9050190533333</x:v>
      </x:c>
      <x:c r="D860" s="13" t="s">
        <x:v>68</x:v>
      </x:c>
      <x:c r="E860">
        <x:v>9</x:v>
      </x:c>
      <x:c r="F860">
        <x:v>19.885</x:v>
      </x:c>
      <x:c r="G860" s="8">
        <x:v>80666.9304256659</x:v>
      </x:c>
      <x:c r="H860" s="8">
        <x:v>0</x:v>
      </x:c>
      <x:c r="I860">
        <x:v>267367.062738958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3063028</x:v>
      </x:c>
      <x:c r="B861" s="1">
        <x:v>43742.5483049421</x:v>
      </x:c>
      <x:c r="C861" s="6">
        <x:v>42.9556599483333</x:v>
      </x:c>
      <x:c r="D861" s="13" t="s">
        <x:v>68</x:v>
      </x:c>
      <x:c r="E861">
        <x:v>9</x:v>
      </x:c>
      <x:c r="F861">
        <x:v>19.888</x:v>
      </x:c>
      <x:c r="G861" s="8">
        <x:v>80658.0387389961</x:v>
      </x:c>
      <x:c r="H861" s="8">
        <x:v>0</x:v>
      </x:c>
      <x:c r="I861">
        <x:v>267368.933720449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3063038</x:v>
      </x:c>
      <x:c r="B862" s="1">
        <x:v>43742.5483396181</x:v>
      </x:c>
      <x:c r="C862" s="6">
        <x:v>43.005581145</x:v>
      </x:c>
      <x:c r="D862" s="13" t="s">
        <x:v>68</x:v>
      </x:c>
      <x:c r="E862">
        <x:v>9</x:v>
      </x:c>
      <x:c r="F862">
        <x:v>19.883</x:v>
      </x:c>
      <x:c r="G862" s="8">
        <x:v>80658.4197910683</x:v>
      </x:c>
      <x:c r="H862" s="8">
        <x:v>0</x:v>
      </x:c>
      <x:c r="I862">
        <x:v>267371.717016409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3063048</x:v>
      </x:c>
      <x:c r="B863" s="1">
        <x:v>43742.5483742708</x:v>
      </x:c>
      <x:c r="C863" s="6">
        <x:v>43.0554463316667</x:v>
      </x:c>
      <x:c r="D863" s="13" t="s">
        <x:v>68</x:v>
      </x:c>
      <x:c r="E863">
        <x:v>9</x:v>
      </x:c>
      <x:c r="F863">
        <x:v>19.883</x:v>
      </x:c>
      <x:c r="G863" s="8">
        <x:v>80656.6003725352</x:v>
      </x:c>
      <x:c r="H863" s="8">
        <x:v>0</x:v>
      </x:c>
      <x:c r="I863">
        <x:v>267355.566659175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3063058</x:v>
      </x:c>
      <x:c r="B864" s="1">
        <x:v>43742.5484088773</x:v>
      </x:c>
      <x:c r="C864" s="6">
        <x:v>43.105275375</x:v>
      </x:c>
      <x:c r="D864" s="13" t="s">
        <x:v>68</x:v>
      </x:c>
      <x:c r="E864">
        <x:v>9</x:v>
      </x:c>
      <x:c r="F864">
        <x:v>19.885</x:v>
      </x:c>
      <x:c r="G864" s="8">
        <x:v>80652.5912570582</x:v>
      </x:c>
      <x:c r="H864" s="8">
        <x:v>0</x:v>
      </x:c>
      <x:c r="I864">
        <x:v>267367.198373045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3063068</x:v>
      </x:c>
      <x:c r="B865" s="1">
        <x:v>43742.5484434838</x:v>
      </x:c>
      <x:c r="C865" s="6">
        <x:v>43.1551285583333</x:v>
      </x:c>
      <x:c r="D865" s="13" t="s">
        <x:v>68</x:v>
      </x:c>
      <x:c r="E865">
        <x:v>9</x:v>
      </x:c>
      <x:c r="F865">
        <x:v>19.877</x:v>
      </x:c>
      <x:c r="G865" s="8">
        <x:v>80654.2446216451</x:v>
      </x:c>
      <x:c r="H865" s="8">
        <x:v>0</x:v>
      </x:c>
      <x:c r="I865">
        <x:v>267366.420243023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3063078</x:v>
      </x:c>
      <x:c r="B866" s="1">
        <x:v>43742.5484780903</x:v>
      </x:c>
      <x:c r="C866" s="6">
        <x:v>43.2049612383333</x:v>
      </x:c>
      <x:c r="D866" s="13" t="s">
        <x:v>68</x:v>
      </x:c>
      <x:c r="E866">
        <x:v>9</x:v>
      </x:c>
      <x:c r="F866">
        <x:v>19.885</x:v>
      </x:c>
      <x:c r="G866" s="8">
        <x:v>80658.1460369781</x:v>
      </x:c>
      <x:c r="H866" s="8">
        <x:v>0</x:v>
      </x:c>
      <x:c r="I866">
        <x:v>267362.938826624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3063088</x:v>
      </x:c>
      <x:c r="B867" s="1">
        <x:v>43742.5485133102</x:v>
      </x:c>
      <x:c r="C867" s="6">
        <x:v>43.2556935733333</x:v>
      </x:c>
      <x:c r="D867" s="13" t="s">
        <x:v>68</x:v>
      </x:c>
      <x:c r="E867">
        <x:v>9</x:v>
      </x:c>
      <x:c r="F867">
        <x:v>19.888</x:v>
      </x:c>
      <x:c r="G867" s="8">
        <x:v>80656.0834197949</x:v>
      </x:c>
      <x:c r="H867" s="8">
        <x:v>0</x:v>
      </x:c>
      <x:c r="I867">
        <x:v>267361.203415938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3063098</x:v>
      </x:c>
      <x:c r="B868" s="1">
        <x:v>43742.5485479514</x:v>
      </x:c>
      <x:c r="C868" s="6">
        <x:v>43.3055536733333</x:v>
      </x:c>
      <x:c r="D868" s="13" t="s">
        <x:v>68</x:v>
      </x:c>
      <x:c r="E868">
        <x:v>9</x:v>
      </x:c>
      <x:c r="F868">
        <x:v>19.883</x:v>
      </x:c>
      <x:c r="G868" s="8">
        <x:v>80647.3422208787</x:v>
      </x:c>
      <x:c r="H868" s="8">
        <x:v>0</x:v>
      </x:c>
      <x:c r="I868">
        <x:v>267352.427957935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3063108</x:v>
      </x:c>
      <x:c r="B869" s="1">
        <x:v>43742.5485825579</x:v>
      </x:c>
      <x:c r="C869" s="6">
        <x:v>43.35541596</x:v>
      </x:c>
      <x:c r="D869" s="13" t="s">
        <x:v>68</x:v>
      </x:c>
      <x:c r="E869">
        <x:v>9</x:v>
      </x:c>
      <x:c r="F869">
        <x:v>19.882</x:v>
      </x:c>
      <x:c r="G869" s="8">
        <x:v>80643.7768370489</x:v>
      </x:c>
      <x:c r="H869" s="8">
        <x:v>0</x:v>
      </x:c>
      <x:c r="I869">
        <x:v>267332.114887602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3063118</x:v>
      </x:c>
      <x:c r="B870" s="1">
        <x:v>43742.5486172106</x:v>
      </x:c>
      <x:c r="C870" s="6">
        <x:v>43.405314095</x:v>
      </x:c>
      <x:c r="D870" s="13" t="s">
        <x:v>68</x:v>
      </x:c>
      <x:c r="E870">
        <x:v>9</x:v>
      </x:c>
      <x:c r="F870">
        <x:v>19.886</x:v>
      </x:c>
      <x:c r="G870" s="8">
        <x:v>80650.4326825302</x:v>
      </x:c>
      <x:c r="H870" s="8">
        <x:v>0</x:v>
      </x:c>
      <x:c r="I870">
        <x:v>267347.54094764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3063128</x:v>
      </x:c>
      <x:c r="B871" s="1">
        <x:v>43742.5486518519</x:v>
      </x:c>
      <x:c r="C871" s="6">
        <x:v>43.4551714933333</x:v>
      </x:c>
      <x:c r="D871" s="13" t="s">
        <x:v>68</x:v>
      </x:c>
      <x:c r="E871">
        <x:v>9</x:v>
      </x:c>
      <x:c r="F871">
        <x:v>19.885</x:v>
      </x:c>
      <x:c r="G871" s="8">
        <x:v>80649.0322719699</x:v>
      </x:c>
      <x:c r="H871" s="8">
        <x:v>0</x:v>
      </x:c>
      <x:c r="I871">
        <x:v>267355.966489198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3063138</x:v>
      </x:c>
      <x:c r="B872" s="1">
        <x:v>43742.5486864583</x:v>
      </x:c>
      <x:c r="C872" s="6">
        <x:v>43.5050182116667</x:v>
      </x:c>
      <x:c r="D872" s="13" t="s">
        <x:v>68</x:v>
      </x:c>
      <x:c r="E872">
        <x:v>9</x:v>
      </x:c>
      <x:c r="F872">
        <x:v>19.883</x:v>
      </x:c>
      <x:c r="G872" s="8">
        <x:v>80648.4290360265</x:v>
      </x:c>
      <x:c r="H872" s="8">
        <x:v>0</x:v>
      </x:c>
      <x:c r="I872">
        <x:v>267342.170365572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3063148</x:v>
      </x:c>
      <x:c r="B873" s="1">
        <x:v>43742.5487216088</x:v>
      </x:c>
      <x:c r="C873" s="6">
        <x:v>43.55565532</x:v>
      </x:c>
      <x:c r="D873" s="13" t="s">
        <x:v>68</x:v>
      </x:c>
      <x:c r="E873">
        <x:v>9</x:v>
      </x:c>
      <x:c r="F873">
        <x:v>19.886</x:v>
      </x:c>
      <x:c r="G873" s="8">
        <x:v>80649.6153787835</x:v>
      </x:c>
      <x:c r="H873" s="8">
        <x:v>0</x:v>
      </x:c>
      <x:c r="I873">
        <x:v>267352.915289344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3063158</x:v>
      </x:c>
      <x:c r="B874" s="1">
        <x:v>43742.5487562153</x:v>
      </x:c>
      <x:c r="C874" s="6">
        <x:v>43.6054428266667</x:v>
      </x:c>
      <x:c r="D874" s="13" t="s">
        <x:v>68</x:v>
      </x:c>
      <x:c r="E874">
        <x:v>9</x:v>
      </x:c>
      <x:c r="F874">
        <x:v>19.883</x:v>
      </x:c>
      <x:c r="G874" s="8">
        <x:v>80649.2795943329</x:v>
      </x:c>
      <x:c r="H874" s="8">
        <x:v>0</x:v>
      </x:c>
      <x:c r="I874">
        <x:v>267349.21960353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3063168</x:v>
      </x:c>
      <x:c r="B875" s="1">
        <x:v>43742.5487908912</x:v>
      </x:c>
      <x:c r="C875" s="6">
        <x:v>43.6553953583333</x:v>
      </x:c>
      <x:c r="D875" s="13" t="s">
        <x:v>68</x:v>
      </x:c>
      <x:c r="E875">
        <x:v>9</x:v>
      </x:c>
      <x:c r="F875">
        <x:v>19.884</x:v>
      </x:c>
      <x:c r="G875" s="8">
        <x:v>80649.4255369071</x:v>
      </x:c>
      <x:c r="H875" s="8">
        <x:v>0</x:v>
      </x:c>
      <x:c r="I875">
        <x:v>267343.653359429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3063178</x:v>
      </x:c>
      <x:c r="B876" s="1">
        <x:v>43742.548825544</x:v>
      </x:c>
      <x:c r="C876" s="6">
        <x:v>43.7053332983333</x:v>
      </x:c>
      <x:c r="D876" s="13" t="s">
        <x:v>68</x:v>
      </x:c>
      <x:c r="E876">
        <x:v>9</x:v>
      </x:c>
      <x:c r="F876">
        <x:v>19.884</x:v>
      </x:c>
      <x:c r="G876" s="8">
        <x:v>80640.5128547934</x:v>
      </x:c>
      <x:c r="H876" s="8">
        <x:v>0</x:v>
      </x:c>
      <x:c r="I876">
        <x:v>267335.389209199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3063188</x:v>
      </x:c>
      <x:c r="B877" s="1">
        <x:v>43742.5488602199</x:v>
      </x:c>
      <x:c r="C877" s="6">
        <x:v>43.7552541083333</x:v>
      </x:c>
      <x:c r="D877" s="13" t="s">
        <x:v>68</x:v>
      </x:c>
      <x:c r="E877">
        <x:v>9</x:v>
      </x:c>
      <x:c r="F877">
        <x:v>19.888</x:v>
      </x:c>
      <x:c r="G877" s="8">
        <x:v>80640.3526874738</x:v>
      </x:c>
      <x:c r="H877" s="8">
        <x:v>0</x:v>
      </x:c>
      <x:c r="I877">
        <x:v>267335.684457424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3063198</x:v>
      </x:c>
      <x:c r="B878" s="1">
        <x:v>43742.5488950231</x:v>
      </x:c>
      <x:c r="C878" s="6">
        <x:v>43.80535171</x:v>
      </x:c>
      <x:c r="D878" s="13" t="s">
        <x:v>68</x:v>
      </x:c>
      <x:c r="E878">
        <x:v>9</x:v>
      </x:c>
      <x:c r="F878">
        <x:v>19.884</x:v>
      </x:c>
      <x:c r="G878" s="8">
        <x:v>80640.6474264919</x:v>
      </x:c>
      <x:c r="H878" s="8">
        <x:v>0</x:v>
      </x:c>
      <x:c r="I878">
        <x:v>267341.846075528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3063208</x:v>
      </x:c>
      <x:c r="B879" s="1">
        <x:v>43742.5489296644</x:v>
      </x:c>
      <x:c r="C879" s="6">
        <x:v>43.85523176</x:v>
      </x:c>
      <x:c r="D879" s="13" t="s">
        <x:v>68</x:v>
      </x:c>
      <x:c r="E879">
        <x:v>9</x:v>
      </x:c>
      <x:c r="F879">
        <x:v>19.886</x:v>
      </x:c>
      <x:c r="G879" s="8">
        <x:v>80643.4524394929</x:v>
      </x:c>
      <x:c r="H879" s="8">
        <x:v>0</x:v>
      </x:c>
      <x:c r="I879">
        <x:v>267338.235255322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3063218</x:v>
      </x:c>
      <x:c r="B880" s="1">
        <x:v>43742.5489643171</x:v>
      </x:c>
      <x:c r="C880" s="6">
        <x:v>43.9051661633333</x:v>
      </x:c>
      <x:c r="D880" s="13" t="s">
        <x:v>68</x:v>
      </x:c>
      <x:c r="E880">
        <x:v>9</x:v>
      </x:c>
      <x:c r="F880">
        <x:v>19.885</x:v>
      </x:c>
      <x:c r="G880" s="8">
        <x:v>80636.6805782127</x:v>
      </x:c>
      <x:c r="H880" s="8">
        <x:v>0</x:v>
      </x:c>
      <x:c r="I880">
        <x:v>267329.122951114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3063228</x:v>
      </x:c>
      <x:c r="B881" s="1">
        <x:v>43742.5489990393</x:v>
      </x:c>
      <x:c r="C881" s="6">
        <x:v>43.955101565</x:v>
      </x:c>
      <x:c r="D881" s="13" t="s">
        <x:v>68</x:v>
      </x:c>
      <x:c r="E881">
        <x:v>9</x:v>
      </x:c>
      <x:c r="F881">
        <x:v>19.885</x:v>
      </x:c>
      <x:c r="G881" s="8">
        <x:v>80650.232305763</x:v>
      </x:c>
      <x:c r="H881" s="8">
        <x:v>0</x:v>
      </x:c>
      <x:c r="I881">
        <x:v>267344.225354275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3063238</x:v>
      </x:c>
      <x:c r="B882" s="1">
        <x:v>43742.5490336806</x:v>
      </x:c>
      <x:c r="C882" s="6">
        <x:v>44.0050327916667</x:v>
      </x:c>
      <x:c r="D882" s="13" t="s">
        <x:v>68</x:v>
      </x:c>
      <x:c r="E882">
        <x:v>9</x:v>
      </x:c>
      <x:c r="F882">
        <x:v>19.88</x:v>
      </x:c>
      <x:c r="G882" s="8">
        <x:v>80638.4943607271</x:v>
      </x:c>
      <x:c r="H882" s="8">
        <x:v>0</x:v>
      </x:c>
      <x:c r="I882">
        <x:v>267326.946034641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3063248</x:v>
      </x:c>
      <x:c r="B883" s="1">
        <x:v>43742.5490688657</x:v>
      </x:c>
      <x:c r="C883" s="6">
        <x:v>44.0557078666667</x:v>
      </x:c>
      <x:c r="D883" s="13" t="s">
        <x:v>68</x:v>
      </x:c>
      <x:c r="E883">
        <x:v>9</x:v>
      </x:c>
      <x:c r="F883">
        <x:v>19.886</x:v>
      </x:c>
      <x:c r="G883" s="8">
        <x:v>80640.8398658378</x:v>
      </x:c>
      <x:c r="H883" s="8">
        <x:v>0</x:v>
      </x:c>
      <x:c r="I883">
        <x:v>267339.612820461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3063258</x:v>
      </x:c>
      <x:c r="B884" s="1">
        <x:v>43742.5491035532</x:v>
      </x:c>
      <x:c r="C884" s="6">
        <x:v>44.105647785</x:v>
      </x:c>
      <x:c r="D884" s="13" t="s">
        <x:v>68</x:v>
      </x:c>
      <x:c r="E884">
        <x:v>9</x:v>
      </x:c>
      <x:c r="F884">
        <x:v>19.89</x:v>
      </x:c>
      <x:c r="G884" s="8">
        <x:v>80638.8289058363</x:v>
      </x:c>
      <x:c r="H884" s="8">
        <x:v>0</x:v>
      </x:c>
      <x:c r="I884">
        <x:v>267332.916048562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3063268</x:v>
      </x:c>
      <x:c r="B885" s="1">
        <x:v>43742.5491382292</x:v>
      </x:c>
      <x:c r="C885" s="6">
        <x:v>44.155566605</x:v>
      </x:c>
      <x:c r="D885" s="13" t="s">
        <x:v>68</x:v>
      </x:c>
      <x:c r="E885">
        <x:v>9</x:v>
      </x:c>
      <x:c r="F885">
        <x:v>19.885</x:v>
      </x:c>
      <x:c r="G885" s="8">
        <x:v>80637.3908735583</x:v>
      </x:c>
      <x:c r="H885" s="8">
        <x:v>0</x:v>
      </x:c>
      <x:c r="I885">
        <x:v>267335.433748651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3063278</x:v>
      </x:c>
      <x:c r="B886" s="1">
        <x:v>43742.5491728356</x:v>
      </x:c>
      <x:c r="C886" s="6">
        <x:v>44.2054193983333</x:v>
      </x:c>
      <x:c r="D886" s="13" t="s">
        <x:v>68</x:v>
      </x:c>
      <x:c r="E886">
        <x:v>9</x:v>
      </x:c>
      <x:c r="F886">
        <x:v>19.889</x:v>
      </x:c>
      <x:c r="G886" s="8">
        <x:v>80641.52430592</x:v>
      </x:c>
      <x:c r="H886" s="8">
        <x:v>0</x:v>
      </x:c>
      <x:c r="I886">
        <x:v>267335.272087901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3063288</x:v>
      </x:c>
      <x:c r="B887" s="1">
        <x:v>43742.5492074884</x:v>
      </x:c>
      <x:c r="C887" s="6">
        <x:v>44.2553321133333</x:v>
      </x:c>
      <x:c r="D887" s="13" t="s">
        <x:v>68</x:v>
      </x:c>
      <x:c r="E887">
        <x:v>9</x:v>
      </x:c>
      <x:c r="F887">
        <x:v>19.885</x:v>
      </x:c>
      <x:c r="G887" s="8">
        <x:v>80634.6775283376</x:v>
      </x:c>
      <x:c r="H887" s="8">
        <x:v>0</x:v>
      </x:c>
      <x:c r="I887">
        <x:v>267338.756163185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3063298</x:v>
      </x:c>
      <x:c r="B888" s="1">
        <x:v>43742.5492421644</x:v>
      </x:c>
      <x:c r="C888" s="6">
        <x:v>44.305232</x:v>
      </x:c>
      <x:c r="D888" s="13" t="s">
        <x:v>68</x:v>
      </x:c>
      <x:c r="E888">
        <x:v>9</x:v>
      </x:c>
      <x:c r="F888">
        <x:v>19.882</x:v>
      </x:c>
      <x:c r="G888" s="8">
        <x:v>80636.5365435345</x:v>
      </x:c>
      <x:c r="H888" s="8">
        <x:v>0</x:v>
      </x:c>
      <x:c r="I888">
        <x:v>267333.49527271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3063308</x:v>
      </x:c>
      <x:c r="B889" s="1">
        <x:v>43742.5492767708</x:v>
      </x:c>
      <x:c r="C889" s="6">
        <x:v>44.3550748066667</x:v>
      </x:c>
      <x:c r="D889" s="13" t="s">
        <x:v>68</x:v>
      </x:c>
      <x:c r="E889">
        <x:v>9</x:v>
      </x:c>
      <x:c r="F889">
        <x:v>19.885</x:v>
      </x:c>
      <x:c r="G889" s="8">
        <x:v>80631.7558940571</x:v>
      </x:c>
      <x:c r="H889" s="8">
        <x:v>0</x:v>
      </x:c>
      <x:c r="I889">
        <x:v>267337.822283484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3063318</x:v>
      </x:c>
      <x:c r="B890" s="1">
        <x:v>43742.5493114583</x:v>
      </x:c>
      <x:c r="C890" s="6">
        <x:v>44.4050222516667</x:v>
      </x:c>
      <x:c r="D890" s="13" t="s">
        <x:v>68</x:v>
      </x:c>
      <x:c r="E890">
        <x:v>9</x:v>
      </x:c>
      <x:c r="F890">
        <x:v>19.886</x:v>
      </x:c>
      <x:c r="G890" s="8">
        <x:v>80638.1007137628</x:v>
      </x:c>
      <x:c r="H890" s="8">
        <x:v>0</x:v>
      </x:c>
      <x:c r="I890">
        <x:v>267335.757581032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3063328</x:v>
      </x:c>
      <x:c r="B891" s="1">
        <x:v>43742.5493466435</x:v>
      </x:c>
      <x:c r="C891" s="6">
        <x:v>44.4556843</x:v>
      </x:c>
      <x:c r="D891" s="13" t="s">
        <x:v>68</x:v>
      </x:c>
      <x:c r="E891">
        <x:v>9</x:v>
      </x:c>
      <x:c r="F891">
        <x:v>19.884</x:v>
      </x:c>
      <x:c r="G891" s="8">
        <x:v>80629.9131917956</x:v>
      </x:c>
      <x:c r="H891" s="8">
        <x:v>0</x:v>
      </x:c>
      <x:c r="I891">
        <x:v>267327.571797406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3063338</x:v>
      </x:c>
      <x:c r="B892" s="1">
        <x:v>43742.5493812847</x:v>
      </x:c>
      <x:c r="C892" s="6">
        <x:v>44.50555802</x:v>
      </x:c>
      <x:c r="D892" s="13" t="s">
        <x:v>68</x:v>
      </x:c>
      <x:c r="E892">
        <x:v>9</x:v>
      </x:c>
      <x:c r="F892">
        <x:v>19.885</x:v>
      </x:c>
      <x:c r="G892" s="8">
        <x:v>80624.5179672251</x:v>
      </x:c>
      <x:c r="H892" s="8">
        <x:v>0</x:v>
      </x:c>
      <x:c r="I892">
        <x:v>267317.547520064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3063348</x:v>
      </x:c>
      <x:c r="B893" s="1">
        <x:v>43742.5494158912</x:v>
      </x:c>
      <x:c r="C893" s="6">
        <x:v>44.5554097883333</x:v>
      </x:c>
      <x:c r="D893" s="13" t="s">
        <x:v>68</x:v>
      </x:c>
      <x:c r="E893">
        <x:v>9</x:v>
      </x:c>
      <x:c r="F893">
        <x:v>19.886</x:v>
      </x:c>
      <x:c r="G893" s="8">
        <x:v>80629.4616250753</x:v>
      </x:c>
      <x:c r="H893" s="8">
        <x:v>0</x:v>
      </x:c>
      <x:c r="I893">
        <x:v>267324.374116187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3063358</x:v>
      </x:c>
      <x:c r="B894" s="1">
        <x:v>43742.549450544</x:v>
      </x:c>
      <x:c r="C894" s="6">
        <x:v>44.6053173566667</x:v>
      </x:c>
      <x:c r="D894" s="13" t="s">
        <x:v>68</x:v>
      </x:c>
      <x:c r="E894">
        <x:v>9</x:v>
      </x:c>
      <x:c r="F894">
        <x:v>19.888</x:v>
      </x:c>
      <x:c r="G894" s="8">
        <x:v>80627.4947519837</x:v>
      </x:c>
      <x:c r="H894" s="8">
        <x:v>0</x:v>
      </x:c>
      <x:c r="I894">
        <x:v>267322.265712656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3063368</x:v>
      </x:c>
      <x:c r="B895" s="1">
        <x:v>43742.5494851852</x:v>
      </x:c>
      <x:c r="C895" s="6">
        <x:v>44.6552138083333</x:v>
      </x:c>
      <x:c r="D895" s="13" t="s">
        <x:v>68</x:v>
      </x:c>
      <x:c r="E895">
        <x:v>9</x:v>
      </x:c>
      <x:c r="F895">
        <x:v>19.886</x:v>
      </x:c>
      <x:c r="G895" s="8">
        <x:v>80624.5683525374</x:v>
      </x:c>
      <x:c r="H895" s="8">
        <x:v>0</x:v>
      </x:c>
      <x:c r="I895">
        <x:v>267312.834454424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3063378</x:v>
      </x:c>
      <x:c r="B896" s="1">
        <x:v>43742.5495198727</x:v>
      </x:c>
      <x:c r="C896" s="6">
        <x:v>44.7051660366667</x:v>
      </x:c>
      <x:c r="D896" s="13" t="s">
        <x:v>68</x:v>
      </x:c>
      <x:c r="E896">
        <x:v>9</x:v>
      </x:c>
      <x:c r="F896">
        <x:v>19.888</x:v>
      </x:c>
      <x:c r="G896" s="8">
        <x:v>80624.8435088821</x:v>
      </x:c>
      <x:c r="H896" s="8">
        <x:v>0</x:v>
      </x:c>
      <x:c r="I896">
        <x:v>267325.132016145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3063388</x:v>
      </x:c>
      <x:c r="B897" s="1">
        <x:v>43742.5495545949</x:v>
      </x:c>
      <x:c r="C897" s="6">
        <x:v>44.7551166683333</x:v>
      </x:c>
      <x:c r="D897" s="13" t="s">
        <x:v>68</x:v>
      </x:c>
      <x:c r="E897">
        <x:v>9</x:v>
      </x:c>
      <x:c r="F897">
        <x:v>19.884</x:v>
      </x:c>
      <x:c r="G897" s="8">
        <x:v>80629.6564727723</x:v>
      </x:c>
      <x:c r="H897" s="8">
        <x:v>0</x:v>
      </x:c>
      <x:c r="I897">
        <x:v>267317.09230834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3063398</x:v>
      </x:c>
      <x:c r="B898" s="1">
        <x:v>43742.5495892708</x:v>
      </x:c>
      <x:c r="C898" s="6">
        <x:v>44.8050712183333</x:v>
      </x:c>
      <x:c r="D898" s="13" t="s">
        <x:v>68</x:v>
      </x:c>
      <x:c r="E898">
        <x:v>9</x:v>
      </x:c>
      <x:c r="F898">
        <x:v>19.886</x:v>
      </x:c>
      <x:c r="G898" s="8">
        <x:v>80630.8824873148</x:v>
      </x:c>
      <x:c r="H898" s="8">
        <x:v>0</x:v>
      </x:c>
      <x:c r="I898">
        <x:v>267321.742093407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3063408</x:v>
      </x:c>
      <x:c r="B899" s="1">
        <x:v>43742.5496240393</x:v>
      </x:c>
      <x:c r="C899" s="6">
        <x:v>44.85514488</x:v>
      </x:c>
      <x:c r="D899" s="13" t="s">
        <x:v>68</x:v>
      </x:c>
      <x:c r="E899">
        <x:v>9</x:v>
      </x:c>
      <x:c r="F899">
        <x:v>19.887</x:v>
      </x:c>
      <x:c r="G899" s="8">
        <x:v>80625.683101615</x:v>
      </x:c>
      <x:c r="H899" s="8">
        <x:v>0</x:v>
      </x:c>
      <x:c r="I899">
        <x:v>267316.15494782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3063418</x:v>
      </x:c>
      <x:c r="B900" s="1">
        <x:v>43742.5496587153</x:v>
      </x:c>
      <x:c r="C900" s="6">
        <x:v>44.9050993366667</x:v>
      </x:c>
      <x:c r="D900" s="13" t="s">
        <x:v>68</x:v>
      </x:c>
      <x:c r="E900">
        <x:v>9</x:v>
      </x:c>
      <x:c r="F900">
        <x:v>19.882</x:v>
      </x:c>
      <x:c r="G900" s="8">
        <x:v>80621.3001860251</x:v>
      </x:c>
      <x:c r="H900" s="8">
        <x:v>0</x:v>
      </x:c>
      <x:c r="I900">
        <x:v>267314.654994359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3063428</x:v>
      </x:c>
      <x:c r="B901" s="1">
        <x:v>43742.5496933218</x:v>
      </x:c>
      <x:c r="C901" s="6">
        <x:v>44.954924915</x:v>
      </x:c>
      <x:c r="D901" s="13" t="s">
        <x:v>68</x:v>
      </x:c>
      <x:c r="E901">
        <x:v>9</x:v>
      </x:c>
      <x:c r="F901">
        <x:v>19.892</x:v>
      </x:c>
      <x:c r="G901" s="8">
        <x:v>80626.5331440425</x:v>
      </x:c>
      <x:c r="H901" s="8">
        <x:v>0</x:v>
      </x:c>
      <x:c r="I901">
        <x:v>267322.399554308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3063438</x:v>
      </x:c>
      <x:c r="B902" s="1">
        <x:v>43742.5497285532</x:v>
      </x:c>
      <x:c r="C902" s="6">
        <x:v>45.0056212083333</x:v>
      </x:c>
      <x:c r="D902" s="13" t="s">
        <x:v>68</x:v>
      </x:c>
      <x:c r="E902">
        <x:v>9</x:v>
      </x:c>
      <x:c r="F902">
        <x:v>19.887</x:v>
      </x:c>
      <x:c r="G902" s="8">
        <x:v>80617.2400663782</x:v>
      </x:c>
      <x:c r="H902" s="8">
        <x:v>0</x:v>
      </x:c>
      <x:c r="I902">
        <x:v>267323.505687786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3063448</x:v>
      </x:c>
      <x:c r="B903" s="1">
        <x:v>43742.5497631597</x:v>
      </x:c>
      <x:c r="C903" s="6">
        <x:v>45.0554534366667</x:v>
      </x:c>
      <x:c r="D903" s="13" t="s">
        <x:v>68</x:v>
      </x:c>
      <x:c r="E903">
        <x:v>9</x:v>
      </x:c>
      <x:c r="F903">
        <x:v>19.888</x:v>
      </x:c>
      <x:c r="G903" s="8">
        <x:v>80619.8529421293</x:v>
      </x:c>
      <x:c r="H903" s="8">
        <x:v>0</x:v>
      </x:c>
      <x:c r="I903">
        <x:v>267320.973845003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3063458</x:v>
      </x:c>
      <x:c r="B904" s="1">
        <x:v>43742.5497978009</x:v>
      </x:c>
      <x:c r="C904" s="6">
        <x:v>45.1053478266667</x:v>
      </x:c>
      <x:c r="D904" s="13" t="s">
        <x:v>68</x:v>
      </x:c>
      <x:c r="E904">
        <x:v>9</x:v>
      </x:c>
      <x:c r="F904">
        <x:v>19.892</x:v>
      </x:c>
      <x:c r="G904" s="8">
        <x:v>80620.6065173221</x:v>
      </x:c>
      <x:c r="H904" s="8">
        <x:v>0</x:v>
      </x:c>
      <x:c r="I904">
        <x:v>267320.876510561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3063468</x:v>
      </x:c>
      <x:c r="B905" s="1">
        <x:v>43742.5498324421</x:v>
      </x:c>
      <x:c r="C905" s="6">
        <x:v>45.1552392833333</x:v>
      </x:c>
      <x:c r="D905" s="13" t="s">
        <x:v>68</x:v>
      </x:c>
      <x:c r="E905">
        <x:v>9</x:v>
      </x:c>
      <x:c r="F905">
        <x:v>19.888</x:v>
      </x:c>
      <x:c r="G905" s="8">
        <x:v>80621.8459711156</x:v>
      </x:c>
      <x:c r="H905" s="8">
        <x:v>0</x:v>
      </x:c>
      <x:c r="I905">
        <x:v>267317.343271621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3063478</x:v>
      </x:c>
      <x:c r="B906" s="1">
        <x:v>43742.5498671296</x:v>
      </x:c>
      <x:c r="C906" s="6">
        <x:v>45.2051983983333</x:v>
      </x:c>
      <x:c r="D906" s="13" t="s">
        <x:v>68</x:v>
      </x:c>
      <x:c r="E906">
        <x:v>9</x:v>
      </x:c>
      <x:c r="F906">
        <x:v>19.886</x:v>
      </x:c>
      <x:c r="G906" s="8">
        <x:v>80631.3687172321</x:v>
      </x:c>
      <x:c r="H906" s="8">
        <x:v>0</x:v>
      </x:c>
      <x:c r="I906">
        <x:v>267324.291189083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3063488</x:v>
      </x:c>
      <x:c r="B907" s="1">
        <x:v>43742.5499018171</x:v>
      </x:c>
      <x:c r="C907" s="6">
        <x:v>45.2551386216667</x:v>
      </x:c>
      <x:c r="D907" s="13" t="s">
        <x:v>68</x:v>
      </x:c>
      <x:c r="E907">
        <x:v>9</x:v>
      </x:c>
      <x:c r="F907">
        <x:v>19.887</x:v>
      </x:c>
      <x:c r="G907" s="8">
        <x:v>80619.7190188083</x:v>
      </x:c>
      <x:c r="H907" s="8">
        <x:v>0</x:v>
      </x:c>
      <x:c r="I907">
        <x:v>267320.392066796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3063498</x:v>
      </x:c>
      <x:c r="B908" s="1">
        <x:v>43742.5499364583</x:v>
      </x:c>
      <x:c r="C908" s="6">
        <x:v>45.3050327916667</x:v>
      </x:c>
      <x:c r="D908" s="13" t="s">
        <x:v>68</x:v>
      </x:c>
      <x:c r="E908">
        <x:v>9</x:v>
      </x:c>
      <x:c r="F908">
        <x:v>19.886</x:v>
      </x:c>
      <x:c r="G908" s="8">
        <x:v>80619.3416822968</x:v>
      </x:c>
      <x:c r="H908" s="8">
        <x:v>0</x:v>
      </x:c>
      <x:c r="I908">
        <x:v>267302.981984799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3063508</x:v>
      </x:c>
      <x:c r="B909" s="1">
        <x:v>43742.5499711806</x:v>
      </x:c>
      <x:c r="C909" s="6">
        <x:v>45.355021505</x:v>
      </x:c>
      <x:c r="D909" s="13" t="s">
        <x:v>68</x:v>
      </x:c>
      <x:c r="E909">
        <x:v>9</x:v>
      </x:c>
      <x:c r="F909">
        <x:v>19.889</x:v>
      </x:c>
      <x:c r="G909" s="8">
        <x:v>80619.7530559324</x:v>
      </x:c>
      <x:c r="H909" s="8">
        <x:v>0</x:v>
      </x:c>
      <x:c r="I909">
        <x:v>267303.465822119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3063518</x:v>
      </x:c>
      <x:c r="B910" s="1">
        <x:v>43742.5500058681</x:v>
      </x:c>
      <x:c r="C910" s="6">
        <x:v>45.4049858183333</x:v>
      </x:c>
      <x:c r="D910" s="13" t="s">
        <x:v>68</x:v>
      </x:c>
      <x:c r="E910">
        <x:v>9</x:v>
      </x:c>
      <x:c r="F910">
        <x:v>19.888</x:v>
      </x:c>
      <x:c r="G910" s="8">
        <x:v>80623.2723135309</x:v>
      </x:c>
      <x:c r="H910" s="8">
        <x:v>0</x:v>
      </x:c>
      <x:c r="I910">
        <x:v>267312.925321282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3063528</x:v>
      </x:c>
      <x:c r="B911" s="1">
        <x:v>43742.550040544</x:v>
      </x:c>
      <x:c r="C911" s="6">
        <x:v>45.45490555</x:v>
      </x:c>
      <x:c r="D911" s="13" t="s">
        <x:v>68</x:v>
      </x:c>
      <x:c r="E911">
        <x:v>9</x:v>
      </x:c>
      <x:c r="F911">
        <x:v>19.886</x:v>
      </x:c>
      <x:c r="G911" s="8">
        <x:v>80619.5350647944</x:v>
      </x:c>
      <x:c r="H911" s="8">
        <x:v>0</x:v>
      </x:c>
      <x:c r="I911">
        <x:v>267310.967151909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3063538</x:v>
      </x:c>
      <x:c r="B912" s="1">
        <x:v>43742.5500757755</x:v>
      </x:c>
      <x:c r="C912" s="6">
        <x:v>45.5056527266667</x:v>
      </x:c>
      <x:c r="D912" s="13" t="s">
        <x:v>68</x:v>
      </x:c>
      <x:c r="E912">
        <x:v>9</x:v>
      </x:c>
      <x:c r="F912">
        <x:v>19.887</x:v>
      </x:c>
      <x:c r="G912" s="8">
        <x:v>80620.8731414344</x:v>
      </x:c>
      <x:c r="H912" s="8">
        <x:v>0</x:v>
      </x:c>
      <x:c r="I912">
        <x:v>267305.955969471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3063548</x:v>
      </x:c>
      <x:c r="B913" s="1">
        <x:v>43742.5501104514</x:v>
      </x:c>
      <x:c r="C913" s="6">
        <x:v>45.5555990533333</x:v>
      </x:c>
      <x:c r="D913" s="13" t="s">
        <x:v>68</x:v>
      </x:c>
      <x:c r="E913">
        <x:v>9</x:v>
      </x:c>
      <x:c r="F913">
        <x:v>19.89</x:v>
      </x:c>
      <x:c r="G913" s="8">
        <x:v>80620.9371314131</x:v>
      </x:c>
      <x:c r="H913" s="8">
        <x:v>0</x:v>
      </x:c>
      <x:c r="I913">
        <x:v>267314.136233298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3063558</x:v>
      </x:c>
      <x:c r="B914" s="1">
        <x:v>43742.5501452199</x:v>
      </x:c>
      <x:c r="C914" s="6">
        <x:v>45.6056581366667</x:v>
      </x:c>
      <x:c r="D914" s="13" t="s">
        <x:v>68</x:v>
      </x:c>
      <x:c r="E914">
        <x:v>9</x:v>
      </x:c>
      <x:c r="F914">
        <x:v>19.892</x:v>
      </x:c>
      <x:c r="G914" s="8">
        <x:v>80623.9879337718</x:v>
      </x:c>
      <x:c r="H914" s="8">
        <x:v>0</x:v>
      </x:c>
      <x:c r="I914">
        <x:v>267310.092253301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3063568</x:v>
      </x:c>
      <x:c r="B915" s="1">
        <x:v>43742.5501798958</x:v>
      </x:c>
      <x:c r="C915" s="6">
        <x:v>45.6555655916667</x:v>
      </x:c>
      <x:c r="D915" s="13" t="s">
        <x:v>68</x:v>
      </x:c>
      <x:c r="E915">
        <x:v>9</x:v>
      </x:c>
      <x:c r="F915">
        <x:v>19.891</x:v>
      </x:c>
      <x:c r="G915" s="8">
        <x:v>80617.4304009609</x:v>
      </x:c>
      <x:c r="H915" s="8">
        <x:v>0</x:v>
      </x:c>
      <x:c r="I915">
        <x:v>267302.471963917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3063578</x:v>
      </x:c>
      <x:c r="B916" s="1">
        <x:v>43742.5502145486</x:v>
      </x:c>
      <x:c r="C916" s="6">
        <x:v>45.7054685383333</x:v>
      </x:c>
      <x:c r="D916" s="13" t="s">
        <x:v>68</x:v>
      </x:c>
      <x:c r="E916">
        <x:v>9</x:v>
      </x:c>
      <x:c r="F916">
        <x:v>19.889</x:v>
      </x:c>
      <x:c r="G916" s="8">
        <x:v>80622.0592754685</x:v>
      </x:c>
      <x:c r="H916" s="8">
        <x:v>0</x:v>
      </x:c>
      <x:c r="I916">
        <x:v>267295.900125496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3063588</x:v>
      </x:c>
      <x:c r="B917" s="1">
        <x:v>43742.5502491551</x:v>
      </x:c>
      <x:c r="C917" s="6">
        <x:v>45.7553117616667</x:v>
      </x:c>
      <x:c r="D917" s="13" t="s">
        <x:v>68</x:v>
      </x:c>
      <x:c r="E917">
        <x:v>9</x:v>
      </x:c>
      <x:c r="F917">
        <x:v>19.886</x:v>
      </x:c>
      <x:c r="G917" s="8">
        <x:v>80621.4939597101</x:v>
      </x:c>
      <x:c r="H917" s="8">
        <x:v>0</x:v>
      </x:c>
      <x:c r="I917">
        <x:v>267313.605409623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3063598</x:v>
      </x:c>
      <x:c r="B918" s="1">
        <x:v>43742.5502837963</x:v>
      </x:c>
      <x:c r="C918" s="6">
        <x:v>45.8051725883333</x:v>
      </x:c>
      <x:c r="D918" s="13" t="s">
        <x:v>68</x:v>
      </x:c>
      <x:c r="E918">
        <x:v>9</x:v>
      </x:c>
      <x:c r="F918">
        <x:v>19.892</x:v>
      </x:c>
      <x:c r="G918" s="8">
        <x:v>80615.0593561935</x:v>
      </x:c>
      <x:c r="H918" s="8">
        <x:v>0</x:v>
      </x:c>
      <x:c r="I918">
        <x:v>267314.937990058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3063608</x:v>
      </x:c>
      <x:c r="B919" s="1">
        <x:v>43742.5503184375</x:v>
      </x:c>
      <x:c r="C919" s="6">
        <x:v>45.8550797583333</x:v>
      </x:c>
      <x:c r="D919" s="13" t="s">
        <x:v>68</x:v>
      </x:c>
      <x:c r="E919">
        <x:v>9</x:v>
      </x:c>
      <x:c r="F919">
        <x:v>19.887</x:v>
      </x:c>
      <x:c r="G919" s="8">
        <x:v>80618.9017832213</x:v>
      </x:c>
      <x:c r="H919" s="8">
        <x:v>0</x:v>
      </x:c>
      <x:c r="I919">
        <x:v>267309.476894195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3063618</x:v>
      </x:c>
      <x:c r="B920" s="1">
        <x:v>43742.5503530903</x:v>
      </x:c>
      <x:c r="C920" s="6">
        <x:v>45.9049487333333</x:v>
      </x:c>
      <x:c r="D920" s="13" t="s">
        <x:v>68</x:v>
      </x:c>
      <x:c r="E920">
        <x:v>9</x:v>
      </x:c>
      <x:c r="F920">
        <x:v>19.884</x:v>
      </x:c>
      <x:c r="G920" s="8">
        <x:v>80611.057978652</x:v>
      </x:c>
      <x:c r="H920" s="8">
        <x:v>0</x:v>
      </x:c>
      <x:c r="I920">
        <x:v>267300.072206595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3063628</x:v>
      </x:c>
      <x:c r="B921" s="1">
        <x:v>43742.5503877662</x:v>
      </x:c>
      <x:c r="C921" s="6">
        <x:v>45.9549035266667</x:v>
      </x:c>
      <x:c r="D921" s="13" t="s">
        <x:v>68</x:v>
      </x:c>
      <x:c r="E921">
        <x:v>9</x:v>
      </x:c>
      <x:c r="F921">
        <x:v>19.887</x:v>
      </x:c>
      <x:c r="G921" s="8">
        <x:v>80614.9711447746</x:v>
      </x:c>
      <x:c r="H921" s="8">
        <x:v>0</x:v>
      </x:c>
      <x:c r="I921">
        <x:v>267303.248250666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3063638</x:v>
      </x:c>
      <x:c r="B922" s="1">
        <x:v>43742.5504224884</x:v>
      </x:c>
      <x:c r="C922" s="6">
        <x:v>46.0048913116667</x:v>
      </x:c>
      <x:c r="D922" s="13" t="s">
        <x:v>68</x:v>
      </x:c>
      <x:c r="E922">
        <x:v>9</x:v>
      </x:c>
      <x:c r="F922">
        <x:v>19.889</x:v>
      </x:c>
      <x:c r="G922" s="8">
        <x:v>80616.7926613117</x:v>
      </x:c>
      <x:c r="H922" s="8">
        <x:v>0</x:v>
      </x:c>
      <x:c r="I922">
        <x:v>267298.940866157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3063648</x:v>
      </x:c>
      <x:c r="B923" s="1">
        <x:v>43742.5504577199</x:v>
      </x:c>
      <x:c r="C923" s="6">
        <x:v>46.0556063183333</x:v>
      </x:c>
      <x:c r="D923" s="13" t="s">
        <x:v>68</x:v>
      </x:c>
      <x:c r="E923">
        <x:v>9</x:v>
      </x:c>
      <x:c r="F923">
        <x:v>19.892</x:v>
      </x:c>
      <x:c r="G923" s="8">
        <x:v>80609.614152711</x:v>
      </x:c>
      <x:c r="H923" s="8">
        <x:v>0</x:v>
      </x:c>
      <x:c r="I923">
        <x:v>267302.532554636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3063658</x:v>
      </x:c>
      <x:c r="B924" s="1">
        <x:v>43742.5504923611</x:v>
      </x:c>
      <x:c r="C924" s="6">
        <x:v>46.1055380566667</x:v>
      </x:c>
      <x:c r="D924" s="13" t="s">
        <x:v>68</x:v>
      </x:c>
      <x:c r="E924">
        <x:v>9</x:v>
      </x:c>
      <x:c r="F924">
        <x:v>19.888</x:v>
      </x:c>
      <x:c r="G924" s="8">
        <x:v>80615.1975737173</x:v>
      </x:c>
      <x:c r="H924" s="8">
        <x:v>0</x:v>
      </x:c>
      <x:c r="I924">
        <x:v>267306.316784412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3063668</x:v>
      </x:c>
      <x:c r="B925" s="1">
        <x:v>43742.5505270486</x:v>
      </x:c>
      <x:c r="C925" s="6">
        <x:v>46.155452215</x:v>
      </x:c>
      <x:c r="D925" s="13" t="s">
        <x:v>68</x:v>
      </x:c>
      <x:c r="E925">
        <x:v>9</x:v>
      </x:c>
      <x:c r="F925">
        <x:v>19.888</x:v>
      </x:c>
      <x:c r="G925" s="8">
        <x:v>80610.3379125126</x:v>
      </x:c>
      <x:c r="H925" s="8">
        <x:v>0</x:v>
      </x:c>
      <x:c r="I925">
        <x:v>267303.589947856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3063678</x:v>
      </x:c>
      <x:c r="B926" s="1">
        <x:v>43742.5505617708</x:v>
      </x:c>
      <x:c r="C926" s="6">
        <x:v>46.2054683816667</x:v>
      </x:c>
      <x:c r="D926" s="13" t="s">
        <x:v>68</x:v>
      </x:c>
      <x:c r="E926">
        <x:v>9</x:v>
      </x:c>
      <x:c r="F926">
        <x:v>19.887</x:v>
      </x:c>
      <x:c r="G926" s="8">
        <x:v>80613.6141196184</x:v>
      </x:c>
      <x:c r="H926" s="8">
        <x:v>0</x:v>
      </x:c>
      <x:c r="I926">
        <x:v>267310.062117214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3063688</x:v>
      </x:c>
      <x:c r="B927" s="1">
        <x:v>43742.5505963773</x:v>
      </x:c>
      <x:c r="C927" s="6">
        <x:v>46.2553112916667</x:v>
      </x:c>
      <x:c r="D927" s="13" t="s">
        <x:v>68</x:v>
      </x:c>
      <x:c r="E927">
        <x:v>9</x:v>
      </x:c>
      <x:c r="F927">
        <x:v>19.888</x:v>
      </x:c>
      <x:c r="G927" s="8">
        <x:v>80604.7545353872</x:v>
      </x:c>
      <x:c r="H927" s="8">
        <x:v>0</x:v>
      </x:c>
      <x:c r="I927">
        <x:v>267306.552554268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3063698</x:v>
      </x:c>
      <x:c r="B928" s="1">
        <x:v>43742.5506310995</x:v>
      </x:c>
      <x:c r="C928" s="6">
        <x:v>46.305275315</x:v>
      </x:c>
      <x:c r="D928" s="13" t="s">
        <x:v>68</x:v>
      </x:c>
      <x:c r="E928">
        <x:v>9</x:v>
      </x:c>
      <x:c r="F928">
        <x:v>19.885</x:v>
      </x:c>
      <x:c r="G928" s="8">
        <x:v>80605.7243341895</x:v>
      </x:c>
      <x:c r="H928" s="8">
        <x:v>0</x:v>
      </x:c>
      <x:c r="I928">
        <x:v>267305.058985503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3063708</x:v>
      </x:c>
      <x:c r="B929" s="1">
        <x:v>43742.5506657407</x:v>
      </x:c>
      <x:c r="C929" s="6">
        <x:v>46.3551736816667</x:v>
      </x:c>
      <x:c r="D929" s="13" t="s">
        <x:v>68</x:v>
      </x:c>
      <x:c r="E929">
        <x:v>9</x:v>
      </x:c>
      <x:c r="F929">
        <x:v>19.891</x:v>
      </x:c>
      <x:c r="G929" s="8">
        <x:v>80609.0506348234</x:v>
      </x:c>
      <x:c r="H929" s="8">
        <x:v>0</x:v>
      </x:c>
      <x:c r="I929">
        <x:v>267297.42296517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3063718</x:v>
      </x:c>
      <x:c r="B930" s="1">
        <x:v>43742.5507003819</x:v>
      </x:c>
      <x:c r="C930" s="6">
        <x:v>46.4050731083333</x:v>
      </x:c>
      <x:c r="D930" s="13" t="s">
        <x:v>68</x:v>
      </x:c>
      <x:c r="E930">
        <x:v>9</x:v>
      </x:c>
      <x:c r="F930">
        <x:v>19.89</x:v>
      </x:c>
      <x:c r="G930" s="8">
        <x:v>80609.3323928813</x:v>
      </x:c>
      <x:c r="H930" s="8">
        <x:v>0</x:v>
      </x:c>
      <x:c r="I930">
        <x:v>267287.47916369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3063728</x:v>
      </x:c>
      <x:c r="B931" s="1">
        <x:v>43742.5507350347</x:v>
      </x:c>
      <x:c r="C931" s="6">
        <x:v>46.45495942</x:v>
      </x:c>
      <x:c r="D931" s="13" t="s">
        <x:v>68</x:v>
      </x:c>
      <x:c r="E931">
        <x:v>9</x:v>
      </x:c>
      <x:c r="F931">
        <x:v>19.892</x:v>
      </x:c>
      <x:c r="G931" s="8">
        <x:v>80612.8078354708</x:v>
      </x:c>
      <x:c r="H931" s="8">
        <x:v>0</x:v>
      </x:c>
      <x:c r="I931">
        <x:v>267295.160064802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3063738</x:v>
      </x:c>
      <x:c r="B932" s="1">
        <x:v>43742.5507702546</x:v>
      </x:c>
      <x:c r="C932" s="6">
        <x:v>46.5056688066667</x:v>
      </x:c>
      <x:c r="D932" s="13" t="s">
        <x:v>68</x:v>
      </x:c>
      <x:c r="E932">
        <x:v>9</x:v>
      </x:c>
      <x:c r="F932">
        <x:v>19.89</x:v>
      </x:c>
      <x:c r="G932" s="8">
        <x:v>80612.3133203116</x:v>
      </x:c>
      <x:c r="H932" s="8">
        <x:v>0</x:v>
      </x:c>
      <x:c r="I932">
        <x:v>267309.5138621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3063748</x:v>
      </x:c>
      <x:c r="B933" s="1">
        <x:v>43742.5508048611</x:v>
      </x:c>
      <x:c r="C933" s="6">
        <x:v>46.555549525</x:v>
      </x:c>
      <x:c r="D933" s="13" t="s">
        <x:v>68</x:v>
      </x:c>
      <x:c r="E933">
        <x:v>9</x:v>
      </x:c>
      <x:c r="F933">
        <x:v>19.89</x:v>
      </x:c>
      <x:c r="G933" s="8">
        <x:v>80610.155458963</x:v>
      </x:c>
      <x:c r="H933" s="8">
        <x:v>0</x:v>
      </x:c>
      <x:c r="I933">
        <x:v>267300.961275584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3063758</x:v>
      </x:c>
      <x:c r="B934" s="1">
        <x:v>43742.5508395833</x:v>
      </x:c>
      <x:c r="C934" s="6">
        <x:v>46.6055047516667</x:v>
      </x:c>
      <x:c r="D934" s="13" t="s">
        <x:v>68</x:v>
      </x:c>
      <x:c r="E934">
        <x:v>9</x:v>
      </x:c>
      <x:c r="F934">
        <x:v>19.887</x:v>
      </x:c>
      <x:c r="G934" s="8">
        <x:v>80615.1653316858</x:v>
      </x:c>
      <x:c r="H934" s="8">
        <x:v>0</x:v>
      </x:c>
      <x:c r="I934">
        <x:v>267298.879469142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3063768</x:v>
      </x:c>
      <x:c r="B935" s="1">
        <x:v>43742.5508742708</x:v>
      </x:c>
      <x:c r="C935" s="6">
        <x:v>46.6554580633333</x:v>
      </x:c>
      <x:c r="D935" s="13" t="s">
        <x:v>68</x:v>
      </x:c>
      <x:c r="E935">
        <x:v>9</x:v>
      </x:c>
      <x:c r="F935">
        <x:v>19.892</x:v>
      </x:c>
      <x:c r="G935" s="8">
        <x:v>80605.4328443355</x:v>
      </x:c>
      <x:c r="H935" s="8">
        <x:v>0</x:v>
      </x:c>
      <x:c r="I935">
        <x:v>267283.772778713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3063778</x:v>
      </x:c>
      <x:c r="B936" s="1">
        <x:v>43742.5509089468</x:v>
      </x:c>
      <x:c r="C936" s="6">
        <x:v>46.705397215</x:v>
      </x:c>
      <x:c r="D936" s="13" t="s">
        <x:v>68</x:v>
      </x:c>
      <x:c r="E936">
        <x:v>9</x:v>
      </x:c>
      <x:c r="F936">
        <x:v>19.892</x:v>
      </x:c>
      <x:c r="G936" s="8">
        <x:v>80609.5876664362</x:v>
      </x:c>
      <x:c r="H936" s="8">
        <x:v>0</x:v>
      </x:c>
      <x:c r="I936">
        <x:v>267298.912968681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3063788</x:v>
      </x:c>
      <x:c r="B937" s="1">
        <x:v>43742.5509435995</x:v>
      </x:c>
      <x:c r="C937" s="6">
        <x:v>46.75531283</x:v>
      </x:c>
      <x:c r="D937" s="13" t="s">
        <x:v>68</x:v>
      </x:c>
      <x:c r="E937">
        <x:v>9</x:v>
      </x:c>
      <x:c r="F937">
        <x:v>19.896</x:v>
      </x:c>
      <x:c r="G937" s="8">
        <x:v>80612.3377214872</x:v>
      </x:c>
      <x:c r="H937" s="8">
        <x:v>0</x:v>
      </x:c>
      <x:c r="I937">
        <x:v>267297.953610577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3063798</x:v>
      </x:c>
      <x:c r="B938" s="1">
        <x:v>43742.5509782755</x:v>
      </x:c>
      <x:c r="C938" s="6">
        <x:v>46.805265815</x:v>
      </x:c>
      <x:c r="D938" s="13" t="s">
        <x:v>68</x:v>
      </x:c>
      <x:c r="E938">
        <x:v>9</x:v>
      </x:c>
      <x:c r="F938">
        <x:v>19.889</x:v>
      </x:c>
      <x:c r="G938" s="8">
        <x:v>80605.4086944887</x:v>
      </x:c>
      <x:c r="H938" s="8">
        <x:v>0</x:v>
      </x:c>
      <x:c r="I938">
        <x:v>267297.705657495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3063808</x:v>
      </x:c>
      <x:c r="B939" s="1">
        <x:v>43742.551012963</x:v>
      </x:c>
      <x:c r="C939" s="6">
        <x:v>46.8552073166667</x:v>
      </x:c>
      <x:c r="D939" s="13" t="s">
        <x:v>68</x:v>
      </x:c>
      <x:c r="E939">
        <x:v>9</x:v>
      </x:c>
      <x:c r="F939">
        <x:v>19.89</x:v>
      </x:c>
      <x:c r="G939" s="8">
        <x:v>80604.3532253848</x:v>
      </x:c>
      <x:c r="H939" s="8">
        <x:v>0</x:v>
      </x:c>
      <x:c r="I939">
        <x:v>267291.580500508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3063818</x:v>
      </x:c>
      <x:c r="B940" s="1">
        <x:v>43742.5510476505</x:v>
      </x:c>
      <x:c r="C940" s="6">
        <x:v>46.9051299483333</x:v>
      </x:c>
      <x:c r="D940" s="13" t="s">
        <x:v>68</x:v>
      </x:c>
      <x:c r="E940">
        <x:v>9</x:v>
      </x:c>
      <x:c r="F940">
        <x:v>19.891</x:v>
      </x:c>
      <x:c r="G940" s="8">
        <x:v>80607.259013114</x:v>
      </x:c>
      <x:c r="H940" s="8">
        <x:v>0</x:v>
      </x:c>
      <x:c r="I940">
        <x:v>267297.395724009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3063828</x:v>
      </x:c>
      <x:c r="B941" s="1">
        <x:v>43742.5510824884</x:v>
      </x:c>
      <x:c r="C941" s="6">
        <x:v>46.9552713066667</x:v>
      </x:c>
      <x:c r="D941" s="13" t="s">
        <x:v>68</x:v>
      </x:c>
      <x:c r="E941">
        <x:v>9</x:v>
      </x:c>
      <x:c r="F941">
        <x:v>19.888</x:v>
      </x:c>
      <x:c r="G941" s="8">
        <x:v>80602.9920263639</x:v>
      </x:c>
      <x:c r="H941" s="8">
        <x:v>0</x:v>
      </x:c>
      <x:c r="I941">
        <x:v>267300.686023744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3063838</x:v>
      </x:c>
      <x:c r="B942" s="1">
        <x:v>43742.5511171644</x:v>
      </x:c>
      <x:c r="C942" s="6">
        <x:v>47.005249435</x:v>
      </x:c>
      <x:c r="D942" s="13" t="s">
        <x:v>68</x:v>
      </x:c>
      <x:c r="E942">
        <x:v>9</x:v>
      </x:c>
      <x:c r="F942">
        <x:v>19.894</x:v>
      </x:c>
      <x:c r="G942" s="8">
        <x:v>80608.5104485248</x:v>
      </x:c>
      <x:c r="H942" s="8">
        <x:v>0</x:v>
      </x:c>
      <x:c r="I942">
        <x:v>267301.591523944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3063848</x:v>
      </x:c>
      <x:c r="B943" s="1">
        <x:v>43742.5511518866</x:v>
      </x:c>
      <x:c r="C943" s="6">
        <x:v>47.0552476333333</x:v>
      </x:c>
      <x:c r="D943" s="13" t="s">
        <x:v>68</x:v>
      </x:c>
      <x:c r="E943">
        <x:v>9</x:v>
      </x:c>
      <x:c r="F943">
        <x:v>19.886</x:v>
      </x:c>
      <x:c r="G943" s="8">
        <x:v>80604.7086441576</x:v>
      </x:c>
      <x:c r="H943" s="8">
        <x:v>0</x:v>
      </x:c>
      <x:c r="I943">
        <x:v>267290.05460796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3063858</x:v>
      </x:c>
      <x:c r="B944" s="1">
        <x:v>43742.5511865393</x:v>
      </x:c>
      <x:c r="C944" s="6">
        <x:v>47.1051309883333</x:v>
      </x:c>
      <x:c r="D944" s="13" t="s">
        <x:v>68</x:v>
      </x:c>
      <x:c r="E944">
        <x:v>9</x:v>
      </x:c>
      <x:c r="F944">
        <x:v>19.89</x:v>
      </x:c>
      <x:c r="G944" s="8">
        <x:v>80605.4275166825</x:v>
      </x:c>
      <x:c r="H944" s="8">
        <x:v>0</x:v>
      </x:c>
      <x:c r="I944">
        <x:v>267292.296718991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3063868</x:v>
      </x:c>
      <x:c r="B945" s="1">
        <x:v>43742.5512212153</x:v>
      </x:c>
      <x:c r="C945" s="6">
        <x:v>47.1550721966667</x:v>
      </x:c>
      <x:c r="D945" s="13" t="s">
        <x:v>68</x:v>
      </x:c>
      <x:c r="E945">
        <x:v>9</x:v>
      </x:c>
      <x:c r="F945">
        <x:v>19.892</x:v>
      </x:c>
      <x:c r="G945" s="8">
        <x:v>80599.4991284695</x:v>
      </x:c>
      <x:c r="H945" s="8">
        <x:v>0</x:v>
      </x:c>
      <x:c r="I945">
        <x:v>267284.595809113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3063878</x:v>
      </x:c>
      <x:c r="B946" s="1">
        <x:v>43742.5512559028</x:v>
      </x:c>
      <x:c r="C946" s="6">
        <x:v>47.20503224</x:v>
      </x:c>
      <x:c r="D946" s="13" t="s">
        <x:v>68</x:v>
      </x:c>
      <x:c r="E946">
        <x:v>9</x:v>
      </x:c>
      <x:c r="F946">
        <x:v>19.892</x:v>
      </x:c>
      <x:c r="G946" s="8">
        <x:v>80600.7469386842</x:v>
      </x:c>
      <x:c r="H946" s="8">
        <x:v>0</x:v>
      </x:c>
      <x:c r="I946">
        <x:v>267285.773489425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3063888</x:v>
      </x:c>
      <x:c r="B947" s="1">
        <x:v>43742.551290544</x:v>
      </x:c>
      <x:c r="C947" s="6">
        <x:v>47.254924455</x:v>
      </x:c>
      <x:c r="D947" s="13" t="s">
        <x:v>68</x:v>
      </x:c>
      <x:c r="E947">
        <x:v>9</x:v>
      </x:c>
      <x:c r="F947">
        <x:v>19.894</x:v>
      </x:c>
      <x:c r="G947" s="8">
        <x:v>80607.5508024359</x:v>
      </x:c>
      <x:c r="H947" s="8">
        <x:v>0</x:v>
      </x:c>
      <x:c r="I947">
        <x:v>267301.828232214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3063898</x:v>
      </x:c>
      <x:c r="B948" s="1">
        <x:v>43742.5513258102</x:v>
      </x:c>
      <x:c r="C948" s="6">
        <x:v>47.3056989466667</x:v>
      </x:c>
      <x:c r="D948" s="13" t="s">
        <x:v>68</x:v>
      </x:c>
      <x:c r="E948">
        <x:v>9</x:v>
      </x:c>
      <x:c r="F948">
        <x:v>19.893</x:v>
      </x:c>
      <x:c r="G948" s="8">
        <x:v>80604.4060334317</x:v>
      </x:c>
      <x:c r="H948" s="8">
        <x:v>0</x:v>
      </x:c>
      <x:c r="I948">
        <x:v>267295.149942946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3063908</x:v>
      </x:c>
      <x:c r="B949" s="1">
        <x:v>43742.5513604514</x:v>
      </x:c>
      <x:c r="C949" s="6">
        <x:v>47.3555590083333</x:v>
      </x:c>
      <x:c r="D949" s="13" t="s">
        <x:v>68</x:v>
      </x:c>
      <x:c r="E949">
        <x:v>9</x:v>
      </x:c>
      <x:c r="F949">
        <x:v>19.889</x:v>
      </x:c>
      <x:c r="G949" s="8">
        <x:v>80604.7756337423</x:v>
      </x:c>
      <x:c r="H949" s="8">
        <x:v>0</x:v>
      </x:c>
      <x:c r="I949">
        <x:v>267299.926808381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3063918</x:v>
      </x:c>
      <x:c r="B950" s="1">
        <x:v>43742.5513951389</x:v>
      </x:c>
      <x:c r="C950" s="6">
        <x:v>47.405515775</x:v>
      </x:c>
      <x:c r="D950" s="13" t="s">
        <x:v>68</x:v>
      </x:c>
      <x:c r="E950">
        <x:v>9</x:v>
      </x:c>
      <x:c r="F950">
        <x:v>19.887</x:v>
      </x:c>
      <x:c r="G950" s="8">
        <x:v>80604.9092857829</x:v>
      </x:c>
      <x:c r="H950" s="8">
        <x:v>0</x:v>
      </x:c>
      <x:c r="I950">
        <x:v>267287.134450905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3063928</x:v>
      </x:c>
      <x:c r="B951" s="1">
        <x:v>43742.5514298264</x:v>
      </x:c>
      <x:c r="C951" s="6">
        <x:v>47.4554382833333</x:v>
      </x:c>
      <x:c r="D951" s="13" t="s">
        <x:v>68</x:v>
      </x:c>
      <x:c r="E951">
        <x:v>9</x:v>
      </x:c>
      <x:c r="F951">
        <x:v>19.891</x:v>
      </x:c>
      <x:c r="G951" s="8">
        <x:v>80596.609475635</x:v>
      </x:c>
      <x:c r="H951" s="8">
        <x:v>0</x:v>
      </x:c>
      <x:c r="I951">
        <x:v>267288.995895724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3063938</x:v>
      </x:c>
      <x:c r="B952" s="1">
        <x:v>43742.5514644676</x:v>
      </x:c>
      <x:c r="C952" s="6">
        <x:v>47.5053447283333</x:v>
      </x:c>
      <x:c r="D952" s="13" t="s">
        <x:v>68</x:v>
      </x:c>
      <x:c r="E952">
        <x:v>9</x:v>
      </x:c>
      <x:c r="F952">
        <x:v>19.89</x:v>
      </x:c>
      <x:c r="G952" s="8">
        <x:v>80599.0916957645</x:v>
      </x:c>
      <x:c r="H952" s="8">
        <x:v>0</x:v>
      </x:c>
      <x:c r="I952">
        <x:v>267292.913694067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3063948</x:v>
      </x:c>
      <x:c r="B953" s="1">
        <x:v>43742.5514991088</x:v>
      </x:c>
      <x:c r="C953" s="6">
        <x:v>47.5552465716667</x:v>
      </x:c>
      <x:c r="D953" s="13" t="s">
        <x:v>68</x:v>
      </x:c>
      <x:c r="E953">
        <x:v>9</x:v>
      </x:c>
      <x:c r="F953">
        <x:v>19.888</x:v>
      </x:c>
      <x:c r="G953" s="8">
        <x:v>80600.6465202628</x:v>
      </x:c>
      <x:c r="H953" s="8">
        <x:v>0</x:v>
      </x:c>
      <x:c r="I953">
        <x:v>267288.085943431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3063958</x:v>
      </x:c>
      <x:c r="B954" s="1">
        <x:v>43742.5515337963</x:v>
      </x:c>
      <x:c r="C954" s="6">
        <x:v>47.60518439</x:v>
      </x:c>
      <x:c r="D954" s="13" t="s">
        <x:v>68</x:v>
      </x:c>
      <x:c r="E954">
        <x:v>9</x:v>
      </x:c>
      <x:c r="F954">
        <x:v>19.889</x:v>
      </x:c>
      <x:c r="G954" s="8">
        <x:v>80595.8179204552</x:v>
      </x:c>
      <x:c r="H954" s="8">
        <x:v>0</x:v>
      </x:c>
      <x:c r="I954">
        <x:v>267295.772141724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3063968</x:v>
      </x:c>
      <x:c r="B955" s="1">
        <x:v>43742.5515685532</x:v>
      </x:c>
      <x:c r="C955" s="6">
        <x:v>47.655243355</x:v>
      </x:c>
      <x:c r="D955" s="13" t="s">
        <x:v>68</x:v>
      </x:c>
      <x:c r="E955">
        <x:v>9</x:v>
      </x:c>
      <x:c r="F955">
        <x:v>19.893</x:v>
      </x:c>
      <x:c r="G955" s="8">
        <x:v>80591.9717232547</x:v>
      </x:c>
      <x:c r="H955" s="8">
        <x:v>0</x:v>
      </x:c>
      <x:c r="I955">
        <x:v>267287.021689384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3063978</x:v>
      </x:c>
      <x:c r="B956" s="1">
        <x:v>43742.5516031597</x:v>
      </x:c>
      <x:c r="C956" s="6">
        <x:v>47.7050884233333</x:v>
      </x:c>
      <x:c r="D956" s="13" t="s">
        <x:v>68</x:v>
      </x:c>
      <x:c r="E956">
        <x:v>9</x:v>
      </x:c>
      <x:c r="F956">
        <x:v>19.893</x:v>
      </x:c>
      <x:c r="G956" s="8">
        <x:v>80598.8821684021</x:v>
      </x:c>
      <x:c r="H956" s="8">
        <x:v>0</x:v>
      </x:c>
      <x:c r="I956">
        <x:v>267277.855067376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3063988</x:v>
      </x:c>
      <x:c r="B957" s="1">
        <x:v>43742.5516383449</x:v>
      </x:c>
      <x:c r="C957" s="6">
        <x:v>47.7557383416667</x:v>
      </x:c>
      <x:c r="D957" s="13" t="s">
        <x:v>68</x:v>
      </x:c>
      <x:c r="E957">
        <x:v>9</x:v>
      </x:c>
      <x:c r="F957">
        <x:v>19.887</x:v>
      </x:c>
      <x:c r="G957" s="8">
        <x:v>80597.094184344</x:v>
      </x:c>
      <x:c r="H957" s="8">
        <x:v>0</x:v>
      </x:c>
      <x:c r="I957">
        <x:v>267290.95783905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3063998</x:v>
      </x:c>
      <x:c r="B958" s="1">
        <x:v>43742.5516729977</x:v>
      </x:c>
      <x:c r="C958" s="6">
        <x:v>47.8056596983333</x:v>
      </x:c>
      <x:c r="D958" s="13" t="s">
        <x:v>68</x:v>
      </x:c>
      <x:c r="E958">
        <x:v>9</x:v>
      </x:c>
      <x:c r="F958">
        <x:v>19.893</x:v>
      </x:c>
      <x:c r="G958" s="8">
        <x:v>80597.0140652144</x:v>
      </x:c>
      <x:c r="H958" s="8">
        <x:v>0</x:v>
      </x:c>
      <x:c r="I958">
        <x:v>267280.805511024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3064008</x:v>
      </x:c>
      <x:c r="B959" s="1">
        <x:v>43742.5517076736</x:v>
      </x:c>
      <x:c r="C959" s="6">
        <x:v>47.8555515233333</x:v>
      </x:c>
      <x:c r="D959" s="13" t="s">
        <x:v>68</x:v>
      </x:c>
      <x:c r="E959">
        <x:v>9</x:v>
      </x:c>
      <x:c r="F959">
        <x:v>19.892</x:v>
      </x:c>
      <x:c r="G959" s="8">
        <x:v>80595.9666115253</x:v>
      </x:c>
      <x:c r="H959" s="8">
        <x:v>0</x:v>
      </x:c>
      <x:c r="I959">
        <x:v>267277.886655621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3064018</x:v>
      </x:c>
      <x:c r="B960" s="1">
        <x:v>43742.5517422801</x:v>
      </x:c>
      <x:c r="C960" s="6">
        <x:v>47.90539362</x:v>
      </x:c>
      <x:c r="D960" s="13" t="s">
        <x:v>68</x:v>
      </x:c>
      <x:c r="E960">
        <x:v>9</x:v>
      </x:c>
      <x:c r="F960">
        <x:v>19.892</x:v>
      </x:c>
      <x:c r="G960" s="8">
        <x:v>80593.4964603483</x:v>
      </x:c>
      <x:c r="H960" s="8">
        <x:v>0</x:v>
      </x:c>
      <x:c r="I960">
        <x:v>267283.726198202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3064028</x:v>
      </x:c>
      <x:c r="B961" s="1">
        <x:v>43742.5517768866</x:v>
      </x:c>
      <x:c r="C961" s="6">
        <x:v>47.95525428</x:v>
      </x:c>
      <x:c r="D961" s="13" t="s">
        <x:v>68</x:v>
      </x:c>
      <x:c r="E961">
        <x:v>9</x:v>
      </x:c>
      <x:c r="F961">
        <x:v>19.893</x:v>
      </x:c>
      <x:c r="G961" s="8">
        <x:v>80601.214860646</x:v>
      </x:c>
      <x:c r="H961" s="8">
        <x:v>0</x:v>
      </x:c>
      <x:c r="I961">
        <x:v>267275.33636184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3064038</x:v>
      </x:c>
      <x:c r="B962" s="1">
        <x:v>43742.5518116088</x:v>
      </x:c>
      <x:c r="C962" s="6">
        <x:v>48.0052297216667</x:v>
      </x:c>
      <x:c r="D962" s="13" t="s">
        <x:v>68</x:v>
      </x:c>
      <x:c r="E962">
        <x:v>9</x:v>
      </x:c>
      <x:c r="F962">
        <x:v>19.893</x:v>
      </x:c>
      <x:c r="G962" s="8">
        <x:v>80594.2113465944</x:v>
      </x:c>
      <x:c r="H962" s="8">
        <x:v>0</x:v>
      </x:c>
      <x:c r="I962">
        <x:v>267278.782988616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3064048</x:v>
      </x:c>
      <x:c r="B963" s="1">
        <x:v>43742.5518462616</x:v>
      </x:c>
      <x:c r="C963" s="6">
        <x:v>48.0551662883333</x:v>
      </x:c>
      <x:c r="D963" s="13" t="s">
        <x:v>68</x:v>
      </x:c>
      <x:c r="E963">
        <x:v>9</x:v>
      </x:c>
      <x:c r="F963">
        <x:v>19.889</x:v>
      </x:c>
      <x:c r="G963" s="8">
        <x:v>80587.4240897892</x:v>
      </x:c>
      <x:c r="H963" s="8">
        <x:v>0</x:v>
      </x:c>
      <x:c r="I963">
        <x:v>267271.107605344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3064058</x:v>
      </x:c>
      <x:c r="B964" s="1">
        <x:v>43742.5518808681</x:v>
      </x:c>
      <x:c r="C964" s="6">
        <x:v>48.1049593166667</x:v>
      </x:c>
      <x:c r="D964" s="13" t="s">
        <x:v>68</x:v>
      </x:c>
      <x:c r="E964">
        <x:v>9</x:v>
      </x:c>
      <x:c r="F964">
        <x:v>19.894</x:v>
      </x:c>
      <x:c r="G964" s="8">
        <x:v>80589.8442018426</x:v>
      </x:c>
      <x:c r="H964" s="8">
        <x:v>0</x:v>
      </x:c>
      <x:c r="I964">
        <x:v>267281.116651415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3064068</x:v>
      </x:c>
      <x:c r="B965" s="1">
        <x:v>43742.5519160532</x:v>
      </x:c>
      <x:c r="C965" s="6">
        <x:v>48.1556298166667</x:v>
      </x:c>
      <x:c r="D965" s="13" t="s">
        <x:v>68</x:v>
      </x:c>
      <x:c r="E965">
        <x:v>9</x:v>
      </x:c>
      <x:c r="F965">
        <x:v>19.894</x:v>
      </x:c>
      <x:c r="G965" s="8">
        <x:v>80596.0827937389</x:v>
      </x:c>
      <x:c r="H965" s="8">
        <x:v>0</x:v>
      </x:c>
      <x:c r="I965">
        <x:v>267273.014443167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3064078</x:v>
      </x:c>
      <x:c r="B966" s="1">
        <x:v>43742.5519506597</x:v>
      </x:c>
      <x:c r="C966" s="6">
        <x:v>48.20545392</x:v>
      </x:c>
      <x:c r="D966" s="13" t="s">
        <x:v>68</x:v>
      </x:c>
      <x:c r="E966">
        <x:v>9</x:v>
      </x:c>
      <x:c r="F966">
        <x:v>19.888</x:v>
      </x:c>
      <x:c r="G966" s="8">
        <x:v>80585.5301281399</x:v>
      </x:c>
      <x:c r="H966" s="8">
        <x:v>0</x:v>
      </x:c>
      <x:c r="I966">
        <x:v>267255.760159624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3064088</x:v>
      </x:c>
      <x:c r="B967" s="1">
        <x:v>43742.5519853356</x:v>
      </x:c>
      <x:c r="C967" s="6">
        <x:v>48.25543235</x:v>
      </x:c>
      <x:c r="D967" s="13" t="s">
        <x:v>68</x:v>
      </x:c>
      <x:c r="E967">
        <x:v>9</x:v>
      </x:c>
      <x:c r="F967">
        <x:v>19.892</x:v>
      </x:c>
      <x:c r="G967" s="8">
        <x:v>80585.0592182254</x:v>
      </x:c>
      <x:c r="H967" s="8">
        <x:v>0</x:v>
      </x:c>
      <x:c r="I967">
        <x:v>267265.734557988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3064098</x:v>
      </x:c>
      <x:c r="B968" s="1">
        <x:v>43742.5520200579</x:v>
      </x:c>
      <x:c r="C968" s="6">
        <x:v>48.3054322616667</x:v>
      </x:c>
      <x:c r="D968" s="13" t="s">
        <x:v>68</x:v>
      </x:c>
      <x:c r="E968">
        <x:v>9</x:v>
      </x:c>
      <x:c r="F968">
        <x:v>19.895</x:v>
      </x:c>
      <x:c r="G968" s="8">
        <x:v>80586.1385088676</x:v>
      </x:c>
      <x:c r="H968" s="8">
        <x:v>0</x:v>
      </x:c>
      <x:c r="I968">
        <x:v>267275.681425071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3064108</x:v>
      </x:c>
      <x:c r="B969" s="1">
        <x:v>43742.5520547454</x:v>
      </x:c>
      <x:c r="C969" s="6">
        <x:v>48.35538324</x:v>
      </x:c>
      <x:c r="D969" s="13" t="s">
        <x:v>68</x:v>
      </x:c>
      <x:c r="E969">
        <x:v>9</x:v>
      </x:c>
      <x:c r="F969">
        <x:v>19.894</x:v>
      </x:c>
      <x:c r="G969" s="8">
        <x:v>80584.3693035317</x:v>
      </x:c>
      <x:c r="H969" s="8">
        <x:v>0</x:v>
      </x:c>
      <x:c r="I969">
        <x:v>267259.041664983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3064118</x:v>
      </x:c>
      <x:c r="B970" s="1">
        <x:v>43742.5520893518</x:v>
      </x:c>
      <x:c r="C970" s="6">
        <x:v>48.4052128566667</x:v>
      </x:c>
      <x:c r="D970" s="13" t="s">
        <x:v>68</x:v>
      </x:c>
      <x:c r="E970">
        <x:v>9</x:v>
      </x:c>
      <x:c r="F970">
        <x:v>19.895</x:v>
      </x:c>
      <x:c r="G970" s="8">
        <x:v>80584.4326970766</x:v>
      </x:c>
      <x:c r="H970" s="8">
        <x:v>0</x:v>
      </x:c>
      <x:c r="I970">
        <x:v>267262.026852833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3064128</x:v>
      </x:c>
      <x:c r="B971" s="1">
        <x:v>43742.5521239583</x:v>
      </x:c>
      <x:c r="C971" s="6">
        <x:v>48.45502087</x:v>
      </x:c>
      <x:c r="D971" s="13" t="s">
        <x:v>68</x:v>
      </x:c>
      <x:c r="E971">
        <x:v>9</x:v>
      </x:c>
      <x:c r="F971">
        <x:v>19.891</x:v>
      </x:c>
      <x:c r="G971" s="8">
        <x:v>80587.1007524601</x:v>
      </x:c>
      <x:c r="H971" s="8">
        <x:v>0</x:v>
      </x:c>
      <x:c r="I971">
        <x:v>267272.52807619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3064138</x:v>
      </x:c>
      <x:c r="B972" s="1">
        <x:v>43742.5521591088</x:v>
      </x:c>
      <x:c r="C972" s="6">
        <x:v>48.505625485</x:v>
      </x:c>
      <x:c r="D972" s="13" t="s">
        <x:v>68</x:v>
      </x:c>
      <x:c r="E972">
        <x:v>9</x:v>
      </x:c>
      <x:c r="F972">
        <x:v>19.896</x:v>
      </x:c>
      <x:c r="G972" s="8">
        <x:v>80583.0111789927</x:v>
      </x:c>
      <x:c r="H972" s="8">
        <x:v>0</x:v>
      </x:c>
      <x:c r="I972">
        <x:v>267258.366684368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3064148</x:v>
      </x:c>
      <x:c r="B973" s="1">
        <x:v>43742.5521936343</x:v>
      </x:c>
      <x:c r="C973" s="6">
        <x:v>48.555359465</x:v>
      </x:c>
      <x:c r="D973" s="13" t="s">
        <x:v>68</x:v>
      </x:c>
      <x:c r="E973">
        <x:v>9</x:v>
      </x:c>
      <x:c r="F973">
        <x:v>19.891</x:v>
      </x:c>
      <x:c r="G973" s="8">
        <x:v>80578.7957244116</x:v>
      </x:c>
      <x:c r="H973" s="8">
        <x:v>0</x:v>
      </x:c>
      <x:c r="I973">
        <x:v>267262.796524346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3064158</x:v>
      </x:c>
      <x:c r="B974" s="1">
        <x:v>43742.5522285532</x:v>
      </x:c>
      <x:c r="C974" s="6">
        <x:v>48.6056010633333</x:v>
      </x:c>
      <x:c r="D974" s="13" t="s">
        <x:v>68</x:v>
      </x:c>
      <x:c r="E974">
        <x:v>9</x:v>
      </x:c>
      <x:c r="F974">
        <x:v>19.897</x:v>
      </x:c>
      <x:c r="G974" s="8">
        <x:v>80576.3248598076</x:v>
      </x:c>
      <x:c r="H974" s="8">
        <x:v>0</x:v>
      </x:c>
      <x:c r="I974">
        <x:v>267255.409907034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3064168</x:v>
      </x:c>
      <x:c r="B975" s="1">
        <x:v>43742.552263044</x:v>
      </x:c>
      <x:c r="C975" s="6">
        <x:v>48.6553310883333</x:v>
      </x:c>
      <x:c r="D975" s="13" t="s">
        <x:v>68</x:v>
      </x:c>
      <x:c r="E975">
        <x:v>9</x:v>
      </x:c>
      <x:c r="F975">
        <x:v>19.892</x:v>
      </x:c>
      <x:c r="G975" s="8">
        <x:v>80577.258640693</x:v>
      </x:c>
      <x:c r="H975" s="8">
        <x:v>0</x:v>
      </x:c>
      <x:c r="I975">
        <x:v>267258.587355419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3064178</x:v>
      </x:c>
      <x:c r="B976" s="1">
        <x:v>43742.5522976852</x:v>
      </x:c>
      <x:c r="C976" s="6">
        <x:v>48.7051739516667</x:v>
      </x:c>
      <x:c r="D976" s="13" t="s">
        <x:v>68</x:v>
      </x:c>
      <x:c r="E976">
        <x:v>9</x:v>
      </x:c>
      <x:c r="F976">
        <x:v>19.893</x:v>
      </x:c>
      <x:c r="G976" s="8">
        <x:v>80576.7865969327</x:v>
      </x:c>
      <x:c r="H976" s="8">
        <x:v>0</x:v>
      </x:c>
      <x:c r="I976">
        <x:v>267269.669109562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3064188</x:v>
      </x:c>
      <x:c r="B977" s="1">
        <x:v>43742.5523322917</x:v>
      </x:c>
      <x:c r="C977" s="6">
        <x:v>48.7550108916667</x:v>
      </x:c>
      <x:c r="D977" s="13" t="s">
        <x:v>68</x:v>
      </x:c>
      <x:c r="E977">
        <x:v>9</x:v>
      </x:c>
      <x:c r="F977">
        <x:v>19.895</x:v>
      </x:c>
      <x:c r="G977" s="8">
        <x:v>80584.859114553</x:v>
      </x:c>
      <x:c r="H977" s="8">
        <x:v>0</x:v>
      </x:c>
      <x:c r="I977">
        <x:v>267268.269990666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3064198</x:v>
      </x:c>
      <x:c r="B978" s="1">
        <x:v>43742.5523674768</x:v>
      </x:c>
      <x:c r="C978" s="6">
        <x:v>48.8056879416667</x:v>
      </x:c>
      <x:c r="D978" s="13" t="s">
        <x:v>68</x:v>
      </x:c>
      <x:c r="E978">
        <x:v>9</x:v>
      </x:c>
      <x:c r="F978">
        <x:v>19.893</x:v>
      </x:c>
      <x:c r="G978" s="8">
        <x:v>80575.3697539057</x:v>
      </x:c>
      <x:c r="H978" s="8">
        <x:v>0</x:v>
      </x:c>
      <x:c r="I978">
        <x:v>267257.632669276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3064208</x:v>
      </x:c>
      <x:c r="B979" s="1">
        <x:v>43742.5524020833</x:v>
      </x:c>
      <x:c r="C979" s="6">
        <x:v>48.8555356066667</x:v>
      </x:c>
      <x:c r="D979" s="13" t="s">
        <x:v>68</x:v>
      </x:c>
      <x:c r="E979">
        <x:v>9</x:v>
      </x:c>
      <x:c r="F979">
        <x:v>19.894</x:v>
      </x:c>
      <x:c r="G979" s="8">
        <x:v>80573.093823077</x:v>
      </x:c>
      <x:c r="H979" s="8">
        <x:v>0</x:v>
      </x:c>
      <x:c r="I979">
        <x:v>267269.133979683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3064218</x:v>
      </x:c>
      <x:c r="B980" s="1">
        <x:v>43742.5524366898</x:v>
      </x:c>
      <x:c r="C980" s="6">
        <x:v>48.9053574833333</x:v>
      </x:c>
      <x:c r="D980" s="13" t="s">
        <x:v>68</x:v>
      </x:c>
      <x:c r="E980">
        <x:v>9</x:v>
      </x:c>
      <x:c r="F980">
        <x:v>19.896</x:v>
      </x:c>
      <x:c r="G980" s="8">
        <x:v>80571.6781529894</x:v>
      </x:c>
      <x:c r="H980" s="8">
        <x:v>0</x:v>
      </x:c>
      <x:c r="I980">
        <x:v>267249.630396156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3064228</x:v>
      </x:c>
      <x:c r="B981" s="1">
        <x:v>43742.552471412</x:v>
      </x:c>
      <x:c r="C981" s="6">
        <x:v>48.95533373</x:v>
      </x:c>
      <x:c r="D981" s="13" t="s">
        <x:v>68</x:v>
      </x:c>
      <x:c r="E981">
        <x:v>9</x:v>
      </x:c>
      <x:c r="F981">
        <x:v>19.896</x:v>
      </x:c>
      <x:c r="G981" s="8">
        <x:v>80572.2175594555</x:v>
      </x:c>
      <x:c r="H981" s="8">
        <x:v>0</x:v>
      </x:c>
      <x:c r="I981">
        <x:v>267256.253281208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3064238</x:v>
      </x:c>
      <x:c r="B982" s="1">
        <x:v>43742.5525060532</x:v>
      </x:c>
      <x:c r="C982" s="6">
        <x:v>49.0052457766667</x:v>
      </x:c>
      <x:c r="D982" s="13" t="s">
        <x:v>68</x:v>
      </x:c>
      <x:c r="E982">
        <x:v>9</x:v>
      </x:c>
      <x:c r="F982">
        <x:v>19.894</x:v>
      </x:c>
      <x:c r="G982" s="8">
        <x:v>80571.2221048181</x:v>
      </x:c>
      <x:c r="H982" s="8">
        <x:v>0</x:v>
      </x:c>
      <x:c r="I982">
        <x:v>267245.967240999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3064248</x:v>
      </x:c>
      <x:c r="B983" s="1">
        <x:v>43742.552540625</x:v>
      </x:c>
      <x:c r="C983" s="6">
        <x:v>49.055011285</x:v>
      </x:c>
      <x:c r="D983" s="13" t="s">
        <x:v>68</x:v>
      </x:c>
      <x:c r="E983">
        <x:v>9</x:v>
      </x:c>
      <x:c r="F983">
        <x:v>19.89</x:v>
      </x:c>
      <x:c r="G983" s="8">
        <x:v>80574.1122269031</x:v>
      </x:c>
      <x:c r="H983" s="8">
        <x:v>0</x:v>
      </x:c>
      <x:c r="I983">
        <x:v>267260.483241585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3064258</x:v>
      </x:c>
      <x:c r="B984" s="1">
        <x:v>43742.5525752662</x:v>
      </x:c>
      <x:c r="C984" s="6">
        <x:v>49.10491824</x:v>
      </x:c>
      <x:c r="D984" s="13" t="s">
        <x:v>68</x:v>
      </x:c>
      <x:c r="E984">
        <x:v>9</x:v>
      </x:c>
      <x:c r="F984">
        <x:v>19.894</x:v>
      </x:c>
      <x:c r="G984" s="8">
        <x:v>80569.6982628285</x:v>
      </x:c>
      <x:c r="H984" s="8">
        <x:v>0</x:v>
      </x:c>
      <x:c r="I984">
        <x:v>267250.506516415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3064268</x:v>
      </x:c>
      <x:c r="B985" s="1">
        <x:v>43742.5526104977</x:v>
      </x:c>
      <x:c r="C985" s="6">
        <x:v>49.1556158533333</x:v>
      </x:c>
      <x:c r="D985" s="13" t="s">
        <x:v>68</x:v>
      </x:c>
      <x:c r="E985">
        <x:v>9</x:v>
      </x:c>
      <x:c r="F985">
        <x:v>19.896</x:v>
      </x:c>
      <x:c r="G985" s="8">
        <x:v>80565.9991798078</x:v>
      </x:c>
      <x:c r="H985" s="8">
        <x:v>0</x:v>
      </x:c>
      <x:c r="I985">
        <x:v>267249.689299481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3064278</x:v>
      </x:c>
      <x:c r="B986" s="1">
        <x:v>43742.5526451736</x:v>
      </x:c>
      <x:c r="C986" s="6">
        <x:v>49.2055640066667</x:v>
      </x:c>
      <x:c r="D986" s="13" t="s">
        <x:v>68</x:v>
      </x:c>
      <x:c r="E986">
        <x:v>9</x:v>
      </x:c>
      <x:c r="F986">
        <x:v>19.895</x:v>
      </x:c>
      <x:c r="G986" s="8">
        <x:v>80565.5440608765</x:v>
      </x:c>
      <x:c r="H986" s="8">
        <x:v>0</x:v>
      </x:c>
      <x:c r="I986">
        <x:v>267257.263617413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3064288</x:v>
      </x:c>
      <x:c r="B987" s="1">
        <x:v>43742.5526797454</x:v>
      </x:c>
      <x:c r="C987" s="6">
        <x:v>49.2553509516667</x:v>
      </x:c>
      <x:c r="D987" s="13" t="s">
        <x:v>68</x:v>
      </x:c>
      <x:c r="E987">
        <x:v>9</x:v>
      </x:c>
      <x:c r="F987">
        <x:v>19.897</x:v>
      </x:c>
      <x:c r="G987" s="8">
        <x:v>80570.4488522508</x:v>
      </x:c>
      <x:c r="H987" s="8">
        <x:v>0</x:v>
      </x:c>
      <x:c r="I987">
        <x:v>267254.239982354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3064298</x:v>
      </x:c>
      <x:c r="B988" s="1">
        <x:v>43742.5527143866</x:v>
      </x:c>
      <x:c r="C988" s="6">
        <x:v>49.3052663316667</x:v>
      </x:c>
      <x:c r="D988" s="13" t="s">
        <x:v>68</x:v>
      </x:c>
      <x:c r="E988">
        <x:v>9</x:v>
      </x:c>
      <x:c r="F988">
        <x:v>19.898</x:v>
      </x:c>
      <x:c r="G988" s="8">
        <x:v>80565.1267987084</x:v>
      </x:c>
      <x:c r="H988" s="8">
        <x:v>0</x:v>
      </x:c>
      <x:c r="I988">
        <x:v>267242.06580483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3064308</x:v>
      </x:c>
      <x:c r="B989" s="1">
        <x:v>43742.5527490394</x:v>
      </x:c>
      <x:c r="C989" s="6">
        <x:v>49.3551167966667</x:v>
      </x:c>
      <x:c r="D989" s="13" t="s">
        <x:v>68</x:v>
      </x:c>
      <x:c r="E989">
        <x:v>9</x:v>
      </x:c>
      <x:c r="F989">
        <x:v>19.897</x:v>
      </x:c>
      <x:c r="G989" s="8">
        <x:v>80563.1214637918</x:v>
      </x:c>
      <x:c r="H989" s="8">
        <x:v>0</x:v>
      </x:c>
      <x:c r="I989">
        <x:v>267245.356031228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3064318</x:v>
      </x:c>
      <x:c r="B990" s="1">
        <x:v>43742.5527840625</x:v>
      </x:c>
      <x:c r="C990" s="6">
        <x:v>49.40559455</x:v>
      </x:c>
      <x:c r="D990" s="13" t="s">
        <x:v>68</x:v>
      </x:c>
      <x:c r="E990">
        <x:v>9</x:v>
      </x:c>
      <x:c r="F990">
        <x:v>19.894</x:v>
      </x:c>
      <x:c r="G990" s="8">
        <x:v>80563.332443523</x:v>
      </x:c>
      <x:c r="H990" s="8">
        <x:v>0</x:v>
      </x:c>
      <x:c r="I990">
        <x:v>267251.375154367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3064328</x:v>
      </x:c>
      <x:c r="B991" s="1">
        <x:v>43742.5528187153</x:v>
      </x:c>
      <x:c r="C991" s="6">
        <x:v>49.45547339</x:v>
      </x:c>
      <x:c r="D991" s="13" t="s">
        <x:v>68</x:v>
      </x:c>
      <x:c r="E991">
        <x:v>9</x:v>
      </x:c>
      <x:c r="F991">
        <x:v>19.896</x:v>
      </x:c>
      <x:c r="G991" s="8">
        <x:v>80562.6296011218</x:v>
      </x:c>
      <x:c r="H991" s="8">
        <x:v>0</x:v>
      </x:c>
      <x:c r="I991">
        <x:v>267246.95161655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3064338</x:v>
      </x:c>
      <x:c r="B992" s="1">
        <x:v>43742.5528533218</x:v>
      </x:c>
      <x:c r="C992" s="6">
        <x:v>49.50532758</x:v>
      </x:c>
      <x:c r="D992" s="13" t="s">
        <x:v>68</x:v>
      </x:c>
      <x:c r="E992">
        <x:v>9</x:v>
      </x:c>
      <x:c r="F992">
        <x:v>19.896</x:v>
      </x:c>
      <x:c r="G992" s="8">
        <x:v>80561.3961420651</x:v>
      </x:c>
      <x:c r="H992" s="8">
        <x:v>0</x:v>
      </x:c>
      <x:c r="I992">
        <x:v>267243.232498216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3064348</x:v>
      </x:c>
      <x:c r="B993" s="1">
        <x:v>43742.5528879282</x:v>
      </x:c>
      <x:c r="C993" s="6">
        <x:v>49.5551588266667</x:v>
      </x:c>
      <x:c r="D993" s="13" t="s">
        <x:v>68</x:v>
      </x:c>
      <x:c r="E993">
        <x:v>9</x:v>
      </x:c>
      <x:c r="F993">
        <x:v>19.897</x:v>
      </x:c>
      <x:c r="G993" s="8">
        <x:v>80564.0752863319</x:v>
      </x:c>
      <x:c r="H993" s="8">
        <x:v>0</x:v>
      </x:c>
      <x:c r="I993">
        <x:v>267252.045818101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3064358</x:v>
      </x:c>
      <x:c r="B994" s="1">
        <x:v>43742.5529224884</x:v>
      </x:c>
      <x:c r="C994" s="6">
        <x:v>49.604885975</x:v>
      </x:c>
      <x:c r="D994" s="13" t="s">
        <x:v>68</x:v>
      </x:c>
      <x:c r="E994">
        <x:v>9</x:v>
      </x:c>
      <x:c r="F994">
        <x:v>19.898</x:v>
      </x:c>
      <x:c r="G994" s="8">
        <x:v>80560.767082556</x:v>
      </x:c>
      <x:c r="H994" s="8">
        <x:v>0</x:v>
      </x:c>
      <x:c r="I994">
        <x:v>267248.505150938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3064368</x:v>
      </x:c>
      <x:c r="B995" s="1">
        <x:v>43742.5529576042</x:v>
      </x:c>
      <x:c r="C995" s="6">
        <x:v>49.65546134</x:v>
      </x:c>
      <x:c r="D995" s="13" t="s">
        <x:v>68</x:v>
      </x:c>
      <x:c r="E995">
        <x:v>9</x:v>
      </x:c>
      <x:c r="F995">
        <x:v>19.899</x:v>
      </x:c>
      <x:c r="G995" s="8">
        <x:v>80565.1434937525</x:v>
      </x:c>
      <x:c r="H995" s="8">
        <x:v>0</x:v>
      </x:c>
      <x:c r="I995">
        <x:v>267243.393690162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3064378</x:v>
      </x:c>
      <x:c r="B996" s="1">
        <x:v>43742.5529922106</x:v>
      </x:c>
      <x:c r="C996" s="6">
        <x:v>49.7052861783333</x:v>
      </x:c>
      <x:c r="D996" s="13" t="s">
        <x:v>68</x:v>
      </x:c>
      <x:c r="E996">
        <x:v>9</x:v>
      </x:c>
      <x:c r="F996">
        <x:v>19.895</x:v>
      </x:c>
      <x:c r="G996" s="8">
        <x:v>80565.3541520385</x:v>
      </x:c>
      <x:c r="H996" s="8">
        <x:v>0</x:v>
      </x:c>
      <x:c r="I996">
        <x:v>267248.042075391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3064388</x:v>
      </x:c>
      <x:c r="B997" s="1">
        <x:v>43742.5530268866</x:v>
      </x:c>
      <x:c r="C997" s="6">
        <x:v>49.7552302</x:v>
      </x:c>
      <x:c r="D997" s="13" t="s">
        <x:v>68</x:v>
      </x:c>
      <x:c r="E997">
        <x:v>9</x:v>
      </x:c>
      <x:c r="F997">
        <x:v>19.894</x:v>
      </x:c>
      <x:c r="G997" s="8">
        <x:v>80555.1430940606</x:v>
      </x:c>
      <x:c r="H997" s="8">
        <x:v>0</x:v>
      </x:c>
      <x:c r="I997">
        <x:v>267236.939726178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3064398</x:v>
      </x:c>
      <x:c r="B998" s="1">
        <x:v>43742.5530615394</x:v>
      </x:c>
      <x:c r="C998" s="6">
        <x:v>49.8051097433333</x:v>
      </x:c>
      <x:c r="D998" s="13" t="s">
        <x:v>68</x:v>
      </x:c>
      <x:c r="E998">
        <x:v>9</x:v>
      </x:c>
      <x:c r="F998">
        <x:v>19.895</x:v>
      </x:c>
      <x:c r="G998" s="8">
        <x:v>80553.0718980987</x:v>
      </x:c>
      <x:c r="H998" s="8">
        <x:v>0</x:v>
      </x:c>
      <x:c r="I998">
        <x:v>267237.802216476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3064408</x:v>
      </x:c>
      <x:c r="B999" s="1">
        <x:v>43742.5530961458</x:v>
      </x:c>
      <x:c r="C999" s="6">
        <x:v>49.85493782</x:v>
      </x:c>
      <x:c r="D999" s="13" t="s">
        <x:v>68</x:v>
      </x:c>
      <x:c r="E999">
        <x:v>9</x:v>
      </x:c>
      <x:c r="F999">
        <x:v>19.893</x:v>
      </x:c>
      <x:c r="G999" s="8">
        <x:v>80560.0605218765</x:v>
      </x:c>
      <x:c r="H999" s="8">
        <x:v>0</x:v>
      </x:c>
      <x:c r="I999">
        <x:v>267246.854123606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3064418</x:v>
      </x:c>
      <x:c r="B1000" s="1">
        <x:v>43742.553131331</x:v>
      </x:c>
      <x:c r="C1000" s="6">
        <x:v>49.9056387766667</x:v>
      </x:c>
      <x:c r="D1000" s="13" t="s">
        <x:v>68</x:v>
      </x:c>
      <x:c r="E1000">
        <x:v>9</x:v>
      </x:c>
      <x:c r="F1000">
        <x:v>19.896</x:v>
      </x:c>
      <x:c r="G1000" s="8">
        <x:v>80547.9290252591</x:v>
      </x:c>
      <x:c r="H1000" s="8">
        <x:v>0</x:v>
      </x:c>
      <x:c r="I1000">
        <x:v>267243.097490314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3064428</x:v>
      </x:c>
      <x:c r="B1001" s="1">
        <x:v>43742.5531658565</x:v>
      </x:c>
      <x:c r="C1001" s="6">
        <x:v>49.9553488366667</x:v>
      </x:c>
      <x:c r="D1001" s="13" t="s">
        <x:v>68</x:v>
      </x:c>
      <x:c r="E1001">
        <x:v>9</x:v>
      </x:c>
      <x:c r="F1001">
        <x:v>19.896</x:v>
      </x:c>
      <x:c r="G1001" s="8">
        <x:v>80551.0214840116</x:v>
      </x:c>
      <x:c r="H1001" s="8">
        <x:v>0</x:v>
      </x:c>
      <x:c r="I1001">
        <x:v>267229.331187837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3064438</x:v>
      </x:c>
      <x:c r="B1002" s="1">
        <x:v>43742.5532003819</x:v>
      </x:c>
      <x:c r="C1002" s="6">
        <x:v>50.0050673683333</x:v>
      </x:c>
      <x:c r="D1002" s="13" t="s">
        <x:v>68</x:v>
      </x:c>
      <x:c r="E1002">
        <x:v>9</x:v>
      </x:c>
      <x:c r="F1002">
        <x:v>19.9</x:v>
      </x:c>
      <x:c r="G1002" s="8">
        <x:v>80553.2806363758</x:v>
      </x:c>
      <x:c r="H1002" s="8">
        <x:v>0</x:v>
      </x:c>
      <x:c r="I1002">
        <x:v>267234.413784213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3064448</x:v>
      </x:c>
      <x:c r="B1003" s="1">
        <x:v>43742.5532354514</x:v>
      </x:c>
      <x:c r="C1003" s="6">
        <x:v>50.05558572</x:v>
      </x:c>
      <x:c r="D1003" s="13" t="s">
        <x:v>68</x:v>
      </x:c>
      <x:c r="E1003">
        <x:v>9</x:v>
      </x:c>
      <x:c r="F1003">
        <x:v>19.9</x:v>
      </x:c>
      <x:c r="G1003" s="8">
        <x:v>80554.0417821988</x:v>
      </x:c>
      <x:c r="H1003" s="8">
        <x:v>0</x:v>
      </x:c>
      <x:c r="I1003">
        <x:v>267241.99191089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3064458</x:v>
      </x:c>
      <x:c r="B1004" s="1">
        <x:v>43742.5532700231</x:v>
      </x:c>
      <x:c r="C1004" s="6">
        <x:v>50.1053760616667</x:v>
      </x:c>
      <x:c r="D1004" s="13" t="s">
        <x:v>68</x:v>
      </x:c>
      <x:c r="E1004">
        <x:v>9</x:v>
      </x:c>
      <x:c r="F1004">
        <x:v>19.897</x:v>
      </x:c>
      <x:c r="G1004" s="8">
        <x:v>80548.9249926673</x:v>
      </x:c>
      <x:c r="H1004" s="8">
        <x:v>0</x:v>
      </x:c>
      <x:c r="I1004">
        <x:v>267234.231787959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3064468</x:v>
      </x:c>
      <x:c r="B1005" s="1">
        <x:v>43742.5533045949</x:v>
      </x:c>
      <x:c r="C1005" s="6">
        <x:v>50.155103215</x:v>
      </x:c>
      <x:c r="D1005" s="13" t="s">
        <x:v>68</x:v>
      </x:c>
      <x:c r="E1005">
        <x:v>9</x:v>
      </x:c>
      <x:c r="F1005">
        <x:v>19.898</x:v>
      </x:c>
      <x:c r="G1005" s="8">
        <x:v>80541.2863375152</x:v>
      </x:c>
      <x:c r="H1005" s="8">
        <x:v>0</x:v>
      </x:c>
      <x:c r="I1005">
        <x:v>267237.629565489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3064478</x:v>
      </x:c>
      <x:c r="B1006" s="1">
        <x:v>43742.5533396991</x:v>
      </x:c>
      <x:c r="C1006" s="6">
        <x:v>50.2056764783333</x:v>
      </x:c>
      <x:c r="D1006" s="13" t="s">
        <x:v>68</x:v>
      </x:c>
      <x:c r="E1006">
        <x:v>9</x:v>
      </x:c>
      <x:c r="F1006">
        <x:v>19.894</x:v>
      </x:c>
      <x:c r="G1006" s="8">
        <x:v>80546.3370212306</x:v>
      </x:c>
      <x:c r="H1006" s="8">
        <x:v>0</x:v>
      </x:c>
      <x:c r="I1006">
        <x:v>267230.594622586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3064488</x:v>
      </x:c>
      <x:c r="B1007" s="1">
        <x:v>43742.5533743056</x:v>
      </x:c>
      <x:c r="C1007" s="6">
        <x:v>50.25550946</x:v>
      </x:c>
      <x:c r="D1007" s="13" t="s">
        <x:v>68</x:v>
      </x:c>
      <x:c r="E1007">
        <x:v>9</x:v>
      </x:c>
      <x:c r="F1007">
        <x:v>19.889</x:v>
      </x:c>
      <x:c r="G1007" s="8">
        <x:v>80547.9065440319</x:v>
      </x:c>
      <x:c r="H1007" s="8">
        <x:v>0</x:v>
      </x:c>
      <x:c r="I1007">
        <x:v>267237.560896459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3064498</x:v>
      </x:c>
      <x:c r="B1008" s="1">
        <x:v>43742.5534089931</x:v>
      </x:c>
      <x:c r="C1008" s="6">
        <x:v>50.3054816333333</x:v>
      </x:c>
      <x:c r="D1008" s="13" t="s">
        <x:v>68</x:v>
      </x:c>
      <x:c r="E1008">
        <x:v>9</x:v>
      </x:c>
      <x:c r="F1008">
        <x:v>19.896</x:v>
      </x:c>
      <x:c r="G1008" s="8">
        <x:v>80538.8026058468</x:v>
      </x:c>
      <x:c r="H1008" s="8">
        <x:v>0</x:v>
      </x:c>
      <x:c r="I1008">
        <x:v>267223.264551541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3064508</x:v>
      </x:c>
      <x:c r="B1009" s="1">
        <x:v>43742.5534434838</x:v>
      </x:c>
      <x:c r="C1009" s="6">
        <x:v>50.3551465833333</x:v>
      </x:c>
      <x:c r="D1009" s="13" t="s">
        <x:v>68</x:v>
      </x:c>
      <x:c r="E1009">
        <x:v>9</x:v>
      </x:c>
      <x:c r="F1009">
        <x:v>19.898</x:v>
      </x:c>
      <x:c r="G1009" s="8">
        <x:v>80543.546574259</x:v>
      </x:c>
      <x:c r="H1009" s="8">
        <x:v>0</x:v>
      </x:c>
      <x:c r="I1009">
        <x:v>267242.504702358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3064518</x:v>
      </x:c>
      <x:c r="B1010" s="1">
        <x:v>43742.553478044</x:v>
      </x:c>
      <x:c r="C1010" s="6">
        <x:v>50.4049040933333</x:v>
      </x:c>
      <x:c r="D1010" s="13" t="s">
        <x:v>68</x:v>
      </x:c>
      <x:c r="E1010">
        <x:v>9</x:v>
      </x:c>
      <x:c r="F1010">
        <x:v>19.901</x:v>
      </x:c>
      <x:c r="G1010" s="8">
        <x:v>80550.3672844081</x:v>
      </x:c>
      <x:c r="H1010" s="8">
        <x:v>0</x:v>
      </x:c>
      <x:c r="I1010">
        <x:v>267237.337641303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3064528</x:v>
      </x:c>
      <x:c r="B1011" s="1">
        <x:v>43742.5535132755</x:v>
      </x:c>
      <x:c r="C1011" s="6">
        <x:v>50.4556084083333</x:v>
      </x:c>
      <x:c r="D1011" s="13" t="s">
        <x:v>68</x:v>
      </x:c>
      <x:c r="E1011">
        <x:v>9</x:v>
      </x:c>
      <x:c r="F1011">
        <x:v>19.893</x:v>
      </x:c>
      <x:c r="G1011" s="8">
        <x:v>80540.4905603118</x:v>
      </x:c>
      <x:c r="H1011" s="8">
        <x:v>0</x:v>
      </x:c>
      <x:c r="I1011">
        <x:v>267218.721342595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3064538</x:v>
      </x:c>
      <x:c r="B1012" s="1">
        <x:v>43742.5535479167</x:v>
      </x:c>
      <x:c r="C1012" s="6">
        <x:v>50.5055199966667</x:v>
      </x:c>
      <x:c r="D1012" s="13" t="s">
        <x:v>68</x:v>
      </x:c>
      <x:c r="E1012">
        <x:v>9</x:v>
      </x:c>
      <x:c r="F1012">
        <x:v>19.904</x:v>
      </x:c>
      <x:c r="G1012" s="8">
        <x:v>80542.7963544844</x:v>
      </x:c>
      <x:c r="H1012" s="8">
        <x:v>0</x:v>
      </x:c>
      <x:c r="I1012">
        <x:v>267224.658905839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3064548</x:v>
      </x:c>
      <x:c r="B1013" s="1">
        <x:v>43742.5535826736</x:v>
      </x:c>
      <x:c r="C1013" s="6">
        <x:v>50.5555616283333</x:v>
      </x:c>
      <x:c r="D1013" s="13" t="s">
        <x:v>68</x:v>
      </x:c>
      <x:c r="E1013">
        <x:v>9</x:v>
      </x:c>
      <x:c r="F1013">
        <x:v>19.902</x:v>
      </x:c>
      <x:c r="G1013" s="8">
        <x:v>80535.17688819</x:v>
      </x:c>
      <x:c r="H1013" s="8">
        <x:v>0</x:v>
      </x:c>
      <x:c r="I1013">
        <x:v>267235.734303119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3064558</x:v>
      </x:c>
      <x:c r="B1014" s="1">
        <x:v>43742.5536173264</x:v>
      </x:c>
      <x:c r="C1014" s="6">
        <x:v>50.6054809066667</x:v>
      </x:c>
      <x:c r="D1014" s="13" t="s">
        <x:v>68</x:v>
      </x:c>
      <x:c r="E1014">
        <x:v>9</x:v>
      </x:c>
      <x:c r="F1014">
        <x:v>19.896</x:v>
      </x:c>
      <x:c r="G1014" s="8">
        <x:v>80532.2040630926</x:v>
      </x:c>
      <x:c r="H1014" s="8">
        <x:v>0</x:v>
      </x:c>
      <x:c r="I1014">
        <x:v>267230.562468406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3064568</x:v>
      </x:c>
      <x:c r="B1015" s="1">
        <x:v>43742.5536519676</x:v>
      </x:c>
      <x:c r="C1015" s="6">
        <x:v>50.6553481483333</x:v>
      </x:c>
      <x:c r="D1015" s="13" t="s">
        <x:v>68</x:v>
      </x:c>
      <x:c r="E1015">
        <x:v>9</x:v>
      </x:c>
      <x:c r="F1015">
        <x:v>19.898</x:v>
      </x:c>
      <x:c r="G1015" s="8">
        <x:v>80530.4703228589</x:v>
      </x:c>
      <x:c r="H1015" s="8">
        <x:v>0</x:v>
      </x:c>
      <x:c r="I1015">
        <x:v>267232.479464905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3064578</x:v>
      </x:c>
      <x:c r="B1016" s="1">
        <x:v>43742.5536866088</x:v>
      </x:c>
      <x:c r="C1016" s="6">
        <x:v>50.705241715</x:v>
      </x:c>
      <x:c r="D1016" s="13" t="s">
        <x:v>68</x:v>
      </x:c>
      <x:c r="E1016">
        <x:v>9</x:v>
      </x:c>
      <x:c r="F1016">
        <x:v>19.9</x:v>
      </x:c>
      <x:c r="G1016" s="8">
        <x:v>80528.0276593478</x:v>
      </x:c>
      <x:c r="H1016" s="8">
        <x:v>0</x:v>
      </x:c>
      <x:c r="I1016">
        <x:v>267221.226116825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3064588</x:v>
      </x:c>
      <x:c r="B1017" s="1">
        <x:v>43742.5537211806</x:v>
      </x:c>
      <x:c r="C1017" s="6">
        <x:v>50.7550365683333</x:v>
      </x:c>
      <x:c r="D1017" s="13" t="s">
        <x:v>68</x:v>
      </x:c>
      <x:c r="E1017">
        <x:v>9</x:v>
      </x:c>
      <x:c r="F1017">
        <x:v>19.897</x:v>
      </x:c>
      <x:c r="G1017" s="8">
        <x:v>80533.4392203172</x:v>
      </x:c>
      <x:c r="H1017" s="8">
        <x:v>0</x:v>
      </x:c>
      <x:c r="I1017">
        <x:v>267229.595231339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3064598</x:v>
      </x:c>
      <x:c r="B1018" s="1">
        <x:v>43742.5537559375</x:v>
      </x:c>
      <x:c r="C1018" s="6">
        <x:v>50.805061615</x:v>
      </x:c>
      <x:c r="D1018" s="13" t="s">
        <x:v>68</x:v>
      </x:c>
      <x:c r="E1018">
        <x:v>9</x:v>
      </x:c>
      <x:c r="F1018">
        <x:v>19.897</x:v>
      </x:c>
      <x:c r="G1018" s="8">
        <x:v>80523.5853564883</x:v>
      </x:c>
      <x:c r="H1018" s="8">
        <x:v>0</x:v>
      </x:c>
      <x:c r="I1018">
        <x:v>267217.648106134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3064608</x:v>
      </x:c>
      <x:c r="B1019" s="1">
        <x:v>43742.5537905903</x:v>
      </x:c>
      <x:c r="C1019" s="6">
        <x:v>50.8549791066667</x:v>
      </x:c>
      <x:c r="D1019" s="13" t="s">
        <x:v>68</x:v>
      </x:c>
      <x:c r="E1019">
        <x:v>9</x:v>
      </x:c>
      <x:c r="F1019">
        <x:v>19.899</x:v>
      </x:c>
      <x:c r="G1019" s="8">
        <x:v>80520.9353248189</x:v>
      </x:c>
      <x:c r="H1019" s="8">
        <x:v>0</x:v>
      </x:c>
      <x:c r="I1019">
        <x:v>267219.156955636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3064618</x:v>
      </x:c>
      <x:c r="B1020" s="1">
        <x:v>43742.5538253125</x:v>
      </x:c>
      <x:c r="C1020" s="6">
        <x:v>50.9049805433333</x:v>
      </x:c>
      <x:c r="D1020" s="13" t="s">
        <x:v>68</x:v>
      </x:c>
      <x:c r="E1020">
        <x:v>9</x:v>
      </x:c>
      <x:c r="F1020">
        <x:v>19.896</x:v>
      </x:c>
      <x:c r="G1020" s="8">
        <x:v>80519.749098902</x:v>
      </x:c>
      <x:c r="H1020" s="8">
        <x:v>0</x:v>
      </x:c>
      <x:c r="I1020">
        <x:v>267220.081438736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3064628</x:v>
      </x:c>
      <x:c r="B1021" s="1">
        <x:v>43742.5538600347</x:v>
      </x:c>
      <x:c r="C1021" s="6">
        <x:v>50.9549629316667</x:v>
      </x:c>
      <x:c r="D1021" s="13" t="s">
        <x:v>68</x:v>
      </x:c>
      <x:c r="E1021">
        <x:v>9</x:v>
      </x:c>
      <x:c r="F1021">
        <x:v>19.901</x:v>
      </x:c>
      <x:c r="G1021" s="8">
        <x:v>80527.0411135509</x:v>
      </x:c>
      <x:c r="H1021" s="8">
        <x:v>0</x:v>
      </x:c>
      <x:c r="I1021">
        <x:v>267216.262355256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3064638</x:v>
      </x:c>
      <x:c r="B1022" s="1">
        <x:v>43742.5538947569</x:v>
      </x:c>
      <x:c r="C1022" s="6">
        <x:v>51.0049381316667</x:v>
      </x:c>
      <x:c r="D1022" s="13" t="s">
        <x:v>68</x:v>
      </x:c>
      <x:c r="E1022">
        <x:v>9</x:v>
      </x:c>
      <x:c r="F1022">
        <x:v>19.897</x:v>
      </x:c>
      <x:c r="G1022" s="8">
        <x:v>80522.1407606649</x:v>
      </x:c>
      <x:c r="H1022" s="8">
        <x:v>0</x:v>
      </x:c>
      <x:c r="I1022">
        <x:v>267206.348231956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3064648</x:v>
      </x:c>
      <x:c r="B1023" s="1">
        <x:v>43742.5539294792</x:v>
      </x:c>
      <x:c r="C1023" s="6">
        <x:v>51.0549919583333</x:v>
      </x:c>
      <x:c r="D1023" s="13" t="s">
        <x:v>68</x:v>
      </x:c>
      <x:c r="E1023">
        <x:v>9</x:v>
      </x:c>
      <x:c r="F1023">
        <x:v>19.898</x:v>
      </x:c>
      <x:c r="G1023" s="8">
        <x:v>80530.5043348386</x:v>
      </x:c>
      <x:c r="H1023" s="8">
        <x:v>0</x:v>
      </x:c>
      <x:c r="I1023">
        <x:v>267213.974495153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3064658</x:v>
      </x:c>
      <x:c r="B1024" s="1">
        <x:v>43742.5539646991</x:v>
      </x:c>
      <x:c r="C1024" s="6">
        <x:v>51.10569774</x:v>
      </x:c>
      <x:c r="D1024" s="13" t="s">
        <x:v>68</x:v>
      </x:c>
      <x:c r="E1024">
        <x:v>9</x:v>
      </x:c>
      <x:c r="F1024">
        <x:v>19.9</x:v>
      </x:c>
      <x:c r="G1024" s="8">
        <x:v>80528.458479254</x:v>
      </x:c>
      <x:c r="H1024" s="8">
        <x:v>0</x:v>
      </x:c>
      <x:c r="I1024">
        <x:v>267223.894056132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3064668</x:v>
      </x:c>
      <x:c r="B1025" s="1">
        <x:v>43742.5539993056</x:v>
      </x:c>
      <x:c r="C1025" s="6">
        <x:v>51.1555184983333</x:v>
      </x:c>
      <x:c r="D1025" s="13" t="s">
        <x:v>68</x:v>
      </x:c>
      <x:c r="E1025">
        <x:v>9</x:v>
      </x:c>
      <x:c r="F1025">
        <x:v>19.894</x:v>
      </x:c>
      <x:c r="G1025" s="8">
        <x:v>80521.4820806835</x:v>
      </x:c>
      <x:c r="H1025" s="8">
        <x:v>0</x:v>
      </x:c>
      <x:c r="I1025">
        <x:v>267217.979517837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3064678</x:v>
      </x:c>
      <x:c r="B1026" s="1">
        <x:v>43742.5540338773</x:v>
      </x:c>
      <x:c r="C1026" s="6">
        <x:v>51.2053244483333</x:v>
      </x:c>
      <x:c r="D1026" s="13" t="s">
        <x:v>68</x:v>
      </x:c>
      <x:c r="E1026">
        <x:v>9</x:v>
      </x:c>
      <x:c r="F1026">
        <x:v>19.901</x:v>
      </x:c>
      <x:c r="G1026" s="8">
        <x:v>80548.7900973262</x:v>
      </x:c>
      <x:c r="H1026" s="8">
        <x:v>0</x:v>
      </x:c>
      <x:c r="I1026">
        <x:v>267214.354100515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3064688</x:v>
      </x:c>
      <x:c r="B1027" s="1">
        <x:v>43742.5540685532</x:v>
      </x:c>
      <x:c r="C1027" s="6">
        <x:v>51.2552260116667</x:v>
      </x:c>
      <x:c r="D1027" s="13" t="s">
        <x:v>68</x:v>
      </x:c>
      <x:c r="E1027">
        <x:v>9</x:v>
      </x:c>
      <x:c r="F1027">
        <x:v>19.979</x:v>
      </x:c>
      <x:c r="G1027" s="8">
        <x:v>80473.3514619437</x:v>
      </x:c>
      <x:c r="H1027" s="8">
        <x:v>0</x:v>
      </x:c>
      <x:c r="I1027">
        <x:v>267208.969563234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3064698</x:v>
      </x:c>
      <x:c r="B1028" s="1">
        <x:v>43742.5541031597</x:v>
      </x:c>
      <x:c r="C1028" s="6">
        <x:v>51.3050534333333</x:v>
      </x:c>
      <x:c r="D1028" s="13" t="s">
        <x:v>68</x:v>
      </x:c>
      <x:c r="E1028">
        <x:v>9</x:v>
      </x:c>
      <x:c r="F1028">
        <x:v>19.933</x:v>
      </x:c>
      <x:c r="G1028" s="8">
        <x:v>80689.0332093561</x:v>
      </x:c>
      <x:c r="H1028" s="8">
        <x:v>0</x:v>
      </x:c>
      <x:c r="I1028">
        <x:v>267210.807963476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3064708</x:v>
      </x:c>
      <x:c r="B1029" s="1">
        <x:v>43742.5541383102</x:v>
      </x:c>
      <x:c r="C1029" s="6">
        <x:v>51.3556694</x:v>
      </x:c>
      <x:c r="D1029" s="13" t="s">
        <x:v>68</x:v>
      </x:c>
      <x:c r="E1029">
        <x:v>9</x:v>
      </x:c>
      <x:c r="F1029">
        <x:v>19.92</x:v>
      </x:c>
      <x:c r="G1029" s="8">
        <x:v>80641.7938231612</x:v>
      </x:c>
      <x:c r="H1029" s="8">
        <x:v>0</x:v>
      </x:c>
      <x:c r="I1029">
        <x:v>267200.710446096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3064718</x:v>
      </x:c>
      <x:c r="B1030" s="1">
        <x:v>43742.5541726505</x:v>
      </x:c>
      <x:c r="C1030" s="6">
        <x:v>51.405118045</x:v>
      </x:c>
      <x:c r="D1030" s="13" t="s">
        <x:v>68</x:v>
      </x:c>
      <x:c r="E1030">
        <x:v>9</x:v>
      </x:c>
      <x:c r="F1030">
        <x:v>19.923</x:v>
      </x:c>
      <x:c r="G1030" s="8">
        <x:v>80642.6918764449</x:v>
      </x:c>
      <x:c r="H1030" s="8">
        <x:v>0</x:v>
      </x:c>
      <x:c r="I1030">
        <x:v>267210.473373389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3064728</x:v>
      </x:c>
      <x:c r="B1031" s="1">
        <x:v>43742.5542072569</x:v>
      </x:c>
      <x:c r="C1031" s="6">
        <x:v>51.4549638533333</x:v>
      </x:c>
      <x:c r="D1031" s="13" t="s">
        <x:v>68</x:v>
      </x:c>
      <x:c r="E1031">
        <x:v>9</x:v>
      </x:c>
      <x:c r="F1031">
        <x:v>19.922</x:v>
      </x:c>
      <x:c r="G1031" s="8">
        <x:v>80639.25670696</x:v>
      </x:c>
      <x:c r="H1031" s="8">
        <x:v>0</x:v>
      </x:c>
      <x:c r="I1031">
        <x:v>267204.676667548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3064738</x:v>
      </x:c>
      <x:c r="B1032" s="1">
        <x:v>43742.5542423958</x:v>
      </x:c>
      <x:c r="C1032" s="6">
        <x:v>51.5055898316667</x:v>
      </x:c>
      <x:c r="D1032" s="13" t="s">
        <x:v>68</x:v>
      </x:c>
      <x:c r="E1032">
        <x:v>9</x:v>
      </x:c>
      <x:c r="F1032">
        <x:v>19.915</x:v>
      </x:c>
      <x:c r="G1032" s="8">
        <x:v>80623.4754623752</x:v>
      </x:c>
      <x:c r="H1032" s="8">
        <x:v>0</x:v>
      </x:c>
      <x:c r="I1032">
        <x:v>267203.04337378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3064748</x:v>
      </x:c>
      <x:c r="B1033" s="1">
        <x:v>43742.5542771644</x:v>
      </x:c>
      <x:c r="C1033" s="6">
        <x:v>51.5556492583333</x:v>
      </x:c>
      <x:c r="D1033" s="13" t="s">
        <x:v>68</x:v>
      </x:c>
      <x:c r="E1033">
        <x:v>9</x:v>
      </x:c>
      <x:c r="F1033">
        <x:v>19.919</x:v>
      </x:c>
      <x:c r="G1033" s="8">
        <x:v>80620.6649037351</x:v>
      </x:c>
      <x:c r="H1033" s="8">
        <x:v>0</x:v>
      </x:c>
      <x:c r="I1033">
        <x:v>267210.29329909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3064758</x:v>
      </x:c>
      <x:c r="B1034" s="1">
        <x:v>43742.5543117708</x:v>
      </x:c>
      <x:c r="C1034" s="6">
        <x:v>51.6054818583333</x:v>
      </x:c>
      <x:c r="D1034" s="13" t="s">
        <x:v>68</x:v>
      </x:c>
      <x:c r="E1034">
        <x:v>9</x:v>
      </x:c>
      <x:c r="F1034">
        <x:v>19.915</x:v>
      </x:c>
      <x:c r="G1034" s="8">
        <x:v>80620.1186676002</x:v>
      </x:c>
      <x:c r="H1034" s="8">
        <x:v>0</x:v>
      </x:c>
      <x:c r="I1034">
        <x:v>267217.303033745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3064768</x:v>
      </x:c>
      <x:c r="B1035" s="1">
        <x:v>43742.5543464931</x:v>
      </x:c>
      <x:c r="C1035" s="6">
        <x:v>51.6554492883333</x:v>
      </x:c>
      <x:c r="D1035" s="13" t="s">
        <x:v>68</x:v>
      </x:c>
      <x:c r="E1035">
        <x:v>9</x:v>
      </x:c>
      <x:c r="F1035">
        <x:v>19.917</x:v>
      </x:c>
      <x:c r="G1035" s="8">
        <x:v>80613.4520050867</x:v>
      </x:c>
      <x:c r="H1035" s="8">
        <x:v>0</x:v>
      </x:c>
      <x:c r="I1035">
        <x:v>267197.531327515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3064778</x:v>
      </x:c>
      <x:c r="B1036" s="1">
        <x:v>43742.5543812153</x:v>
      </x:c>
      <x:c r="C1036" s="6">
        <x:v>51.7054444516667</x:v>
      </x:c>
      <x:c r="D1036" s="13" t="s">
        <x:v>68</x:v>
      </x:c>
      <x:c r="E1036">
        <x:v>9</x:v>
      </x:c>
      <x:c r="F1036">
        <x:v>19.911</x:v>
      </x:c>
      <x:c r="G1036" s="8">
        <x:v>80614.8364356579</x:v>
      </x:c>
      <x:c r="H1036" s="8">
        <x:v>0</x:v>
      </x:c>
      <x:c r="I1036">
        <x:v>267205.734847871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3064788</x:v>
      </x:c>
      <x:c r="B1037" s="1">
        <x:v>43742.5544155903</x:v>
      </x:c>
      <x:c r="C1037" s="6">
        <x:v>51.7549722933333</x:v>
      </x:c>
      <x:c r="D1037" s="13" t="s">
        <x:v>68</x:v>
      </x:c>
      <x:c r="E1037">
        <x:v>9</x:v>
      </x:c>
      <x:c r="F1037">
        <x:v>19.917</x:v>
      </x:c>
      <x:c r="G1037" s="8">
        <x:v>80614.2429561132</x:v>
      </x:c>
      <x:c r="H1037" s="8">
        <x:v>0</x:v>
      </x:c>
      <x:c r="I1037">
        <x:v>267203.435829519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3064798</x:v>
      </x:c>
      <x:c r="B1038" s="1">
        <x:v>43742.5544502662</x:v>
      </x:c>
      <x:c r="C1038" s="6">
        <x:v>51.8049158266667</x:v>
      </x:c>
      <x:c r="D1038" s="13" t="s">
        <x:v>68</x:v>
      </x:c>
      <x:c r="E1038">
        <x:v>9</x:v>
      </x:c>
      <x:c r="F1038">
        <x:v>19.909</x:v>
      </x:c>
      <x:c r="G1038" s="8">
        <x:v>80601.1060469634</x:v>
      </x:c>
      <x:c r="H1038" s="8">
        <x:v>0</x:v>
      </x:c>
      <x:c r="I1038">
        <x:v>267195.3597609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3064808</x:v>
      </x:c>
      <x:c r="B1039" s="1">
        <x:v>43742.5544850347</x:v>
      </x:c>
      <x:c r="C1039" s="6">
        <x:v>51.8549629566667</x:v>
      </x:c>
      <x:c r="D1039" s="13" t="s">
        <x:v>68</x:v>
      </x:c>
      <x:c r="E1039">
        <x:v>9</x:v>
      </x:c>
      <x:c r="F1039">
        <x:v>19.913</x:v>
      </x:c>
      <x:c r="G1039" s="8">
        <x:v>80595.2043032294</x:v>
      </x:c>
      <x:c r="H1039" s="8">
        <x:v>0</x:v>
      </x:c>
      <x:c r="I1039">
        <x:v>267206.267052717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3064818</x:v>
      </x:c>
      <x:c r="B1040" s="1">
        <x:v>43742.5545202546</x:v>
      </x:c>
      <x:c r="C1040" s="6">
        <x:v>51.9057111433333</x:v>
      </x:c>
      <x:c r="D1040" s="13" t="s">
        <x:v>68</x:v>
      </x:c>
      <x:c r="E1040">
        <x:v>9</x:v>
      </x:c>
      <x:c r="F1040">
        <x:v>19.912</x:v>
      </x:c>
      <x:c r="G1040" s="8">
        <x:v>80594.5130299239</x:v>
      </x:c>
      <x:c r="H1040" s="8">
        <x:v>0</x:v>
      </x:c>
      <x:c r="I1040">
        <x:v>267203.921823296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3064828</x:v>
      </x:c>
      <x:c r="B1041" s="1">
        <x:v>43742.5545549421</x:v>
      </x:c>
      <x:c r="C1041" s="6">
        <x:v>51.9556378666667</x:v>
      </x:c>
      <x:c r="D1041" s="13" t="s">
        <x:v>68</x:v>
      </x:c>
      <x:c r="E1041">
        <x:v>9</x:v>
      </x:c>
      <x:c r="F1041">
        <x:v>19.91</x:v>
      </x:c>
      <x:c r="G1041" s="8">
        <x:v>80597.53105416</x:v>
      </x:c>
      <x:c r="H1041" s="8">
        <x:v>0</x:v>
      </x:c>
      <x:c r="I1041">
        <x:v>267200.566464908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3064838</x:v>
      </x:c>
      <x:c r="B1042" s="1">
        <x:v>43742.5545896991</x:v>
      </x:c>
      <x:c r="C1042" s="6">
        <x:v>52.0056723016667</x:v>
      </x:c>
      <x:c r="D1042" s="13" t="s">
        <x:v>68</x:v>
      </x:c>
      <x:c r="E1042">
        <x:v>9</x:v>
      </x:c>
      <x:c r="F1042">
        <x:v>19.913</x:v>
      </x:c>
      <x:c r="G1042" s="8">
        <x:v>80581.7812955267</x:v>
      </x:c>
      <x:c r="H1042" s="8">
        <x:v>0</x:v>
      </x:c>
      <x:c r="I1042">
        <x:v>267195.909646761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3064848</x:v>
      </x:c>
      <x:c r="B1043" s="1">
        <x:v>43742.5546242708</x:v>
      </x:c>
      <x:c r="C1043" s="6">
        <x:v>52.05543619</x:v>
      </x:c>
      <x:c r="D1043" s="13" t="s">
        <x:v>68</x:v>
      </x:c>
      <x:c r="E1043">
        <x:v>9</x:v>
      </x:c>
      <x:c r="F1043">
        <x:v>19.91</x:v>
      </x:c>
      <x:c r="G1043" s="8">
        <x:v>80587.7605086488</x:v>
      </x:c>
      <x:c r="H1043" s="8">
        <x:v>0</x:v>
      </x:c>
      <x:c r="I1043">
        <x:v>267197.285129655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3064858</x:v>
      </x:c>
      <x:c r="B1044" s="1">
        <x:v>43742.5546587616</x:v>
      </x:c>
      <x:c r="C1044" s="6">
        <x:v>52.105121795</x:v>
      </x:c>
      <x:c r="D1044" s="13" t="s">
        <x:v>68</x:v>
      </x:c>
      <x:c r="E1044">
        <x:v>9</x:v>
      </x:c>
      <x:c r="F1044">
        <x:v>19.909</x:v>
      </x:c>
      <x:c r="G1044" s="8">
        <x:v>80566.9736543719</x:v>
      </x:c>
      <x:c r="H1044" s="8">
        <x:v>0</x:v>
      </x:c>
      <x:c r="I1044">
        <x:v>267178.350353411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3064868</x:v>
      </x:c>
      <x:c r="B1045" s="1">
        <x:v>43742.5546933218</x:v>
      </x:c>
      <x:c r="C1045" s="6">
        <x:v>52.1548913083333</x:v>
      </x:c>
      <x:c r="D1045" s="13" t="s">
        <x:v>68</x:v>
      </x:c>
      <x:c r="E1045">
        <x:v>9</x:v>
      </x:c>
      <x:c r="F1045">
        <x:v>19.91</x:v>
      </x:c>
      <x:c r="G1045" s="8">
        <x:v>80566.4410771481</x:v>
      </x:c>
      <x:c r="H1045" s="8">
        <x:v>0</x:v>
      </x:c>
      <x:c r="I1045">
        <x:v>267194.636234174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3064878</x:v>
      </x:c>
      <x:c r="B1046" s="1">
        <x:v>43742.5547283912</x:v>
      </x:c>
      <x:c r="C1046" s="6">
        <x:v>52.2054218333333</x:v>
      </x:c>
      <x:c r="D1046" s="13" t="s">
        <x:v>68</x:v>
      </x:c>
      <x:c r="E1046">
        <x:v>9</x:v>
      </x:c>
      <x:c r="F1046">
        <x:v>19.91</x:v>
      </x:c>
      <x:c r="G1046" s="8">
        <x:v>80570.7448718036</x:v>
      </x:c>
      <x:c r="H1046" s="8">
        <x:v>0</x:v>
      </x:c>
      <x:c r="I1046">
        <x:v>267201.188897284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3064888</x:v>
      </x:c>
      <x:c r="B1047" s="1">
        <x:v>43742.5547629282</x:v>
      </x:c>
      <x:c r="C1047" s="6">
        <x:v>52.2551302983333</x:v>
      </x:c>
      <x:c r="D1047" s="13" t="s">
        <x:v>68</x:v>
      </x:c>
      <x:c r="E1047">
        <x:v>9</x:v>
      </x:c>
      <x:c r="F1047">
        <x:v>19.911</x:v>
      </x:c>
      <x:c r="G1047" s="8">
        <x:v>80565.7693881716</x:v>
      </x:c>
      <x:c r="H1047" s="8">
        <x:v>0</x:v>
      </x:c>
      <x:c r="I1047">
        <x:v>267208.247237372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3064898</x:v>
      </x:c>
      <x:c r="B1048" s="1">
        <x:v>43742.5547974884</x:v>
      </x:c>
      <x:c r="C1048" s="6">
        <x:v>52.30491951</x:v>
      </x:c>
      <x:c r="D1048" s="13" t="s">
        <x:v>68</x:v>
      </x:c>
      <x:c r="E1048">
        <x:v>9</x:v>
      </x:c>
      <x:c r="F1048">
        <x:v>19.91</x:v>
      </x:c>
      <x:c r="G1048" s="8">
        <x:v>80561.1220634665</x:v>
      </x:c>
      <x:c r="H1048" s="8">
        <x:v>0</x:v>
      </x:c>
      <x:c r="I1048">
        <x:v>267200.906940373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3064908</x:v>
      </x:c>
      <x:c r="B1049" s="1">
        <x:v>43742.5548326389</x:v>
      </x:c>
      <x:c r="C1049" s="6">
        <x:v>52.35552149</x:v>
      </x:c>
      <x:c r="D1049" s="13" t="s">
        <x:v>68</x:v>
      </x:c>
      <x:c r="E1049">
        <x:v>9</x:v>
      </x:c>
      <x:c r="F1049">
        <x:v>19.906</x:v>
      </x:c>
      <x:c r="G1049" s="8">
        <x:v>80564.8334416977</x:v>
      </x:c>
      <x:c r="H1049" s="8">
        <x:v>0</x:v>
      </x:c>
      <x:c r="I1049">
        <x:v>267197.150739798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3064918</x:v>
      </x:c>
      <x:c r="B1050" s="1">
        <x:v>43742.5548672106</x:v>
      </x:c>
      <x:c r="C1050" s="6">
        <x:v>52.4053027733333</x:v>
      </x:c>
      <x:c r="D1050" s="13" t="s">
        <x:v>68</x:v>
      </x:c>
      <x:c r="E1050">
        <x:v>9</x:v>
      </x:c>
      <x:c r="F1050">
        <x:v>19.908</x:v>
      </x:c>
      <x:c r="G1050" s="8">
        <x:v>80546.3179781494</x:v>
      </x:c>
      <x:c r="H1050" s="8">
        <x:v>0</x:v>
      </x:c>
      <x:c r="I1050">
        <x:v>267193.685622575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3064928</x:v>
      </x:c>
      <x:c r="B1051" s="1">
        <x:v>43742.5549018171</x:v>
      </x:c>
      <x:c r="C1051" s="6">
        <x:v>52.4551239666667</x:v>
      </x:c>
      <x:c r="D1051" s="13" t="s">
        <x:v>68</x:v>
      </x:c>
      <x:c r="E1051">
        <x:v>9</x:v>
      </x:c>
      <x:c r="F1051">
        <x:v>19.905</x:v>
      </x:c>
      <x:c r="G1051" s="8">
        <x:v>80550.3584707171</x:v>
      </x:c>
      <x:c r="H1051" s="8">
        <x:v>0</x:v>
      </x:c>
      <x:c r="I1051">
        <x:v>267195.635471074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3064938</x:v>
      </x:c>
      <x:c r="B1052" s="1">
        <x:v>43742.5549363773</x:v>
      </x:c>
      <x:c r="C1052" s="6">
        <x:v>52.5048906183333</x:v>
      </x:c>
      <x:c r="D1052" s="13" t="s">
        <x:v>68</x:v>
      </x:c>
      <x:c r="E1052">
        <x:v>9</x:v>
      </x:c>
      <x:c r="F1052">
        <x:v>19.908</x:v>
      </x:c>
      <x:c r="G1052" s="8">
        <x:v>80553.9344689216</x:v>
      </x:c>
      <x:c r="H1052" s="8">
        <x:v>0</x:v>
      </x:c>
      <x:c r="I1052">
        <x:v>267200.697358261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3064948</x:v>
      </x:c>
      <x:c r="B1053" s="1">
        <x:v>43742.5549714468</x:v>
      </x:c>
      <x:c r="C1053" s="6">
        <x:v>52.5554105033333</x:v>
      </x:c>
      <x:c r="D1053" s="13" t="s">
        <x:v>68</x:v>
      </x:c>
      <x:c r="E1053">
        <x:v>9</x:v>
      </x:c>
      <x:c r="F1053">
        <x:v>19.908</x:v>
      </x:c>
      <x:c r="G1053" s="8">
        <x:v>80547.3573116075</x:v>
      </x:c>
      <x:c r="H1053" s="8">
        <x:v>0</x:v>
      </x:c>
      <x:c r="I1053">
        <x:v>267201.383258784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3064958</x:v>
      </x:c>
      <x:c r="B1054" s="1">
        <x:v>43742.5550060185</x:v>
      </x:c>
      <x:c r="C1054" s="6">
        <x:v>52.6051845516667</x:v>
      </x:c>
      <x:c r="D1054" s="13" t="s">
        <x:v>68</x:v>
      </x:c>
      <x:c r="E1054">
        <x:v>9</x:v>
      </x:c>
      <x:c r="F1054">
        <x:v>19.907</x:v>
      </x:c>
      <x:c r="G1054" s="8">
        <x:v>80551.6272643907</x:v>
      </x:c>
      <x:c r="H1054" s="8">
        <x:v>0</x:v>
      </x:c>
      <x:c r="I1054">
        <x:v>267200.037007836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3064968</x:v>
      </x:c>
      <x:c r="B1055" s="1">
        <x:v>43742.555041088</x:v>
      </x:c>
      <x:c r="C1055" s="6">
        <x:v>52.6557061666667</x:v>
      </x:c>
      <x:c r="D1055" s="13" t="s">
        <x:v>68</x:v>
      </x:c>
      <x:c r="E1055">
        <x:v>9</x:v>
      </x:c>
      <x:c r="F1055">
        <x:v>19.91</x:v>
      </x:c>
      <x:c r="G1055" s="8">
        <x:v>80542.8182519228</x:v>
      </x:c>
      <x:c r="H1055" s="8">
        <x:v>0</x:v>
      </x:c>
      <x:c r="I1055">
        <x:v>267198.116021572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3064978</x:v>
      </x:c>
      <x:c r="B1056" s="1">
        <x:v>43742.5550752662</x:v>
      </x:c>
      <x:c r="C1056" s="6">
        <x:v>52.704906365</x:v>
      </x:c>
      <x:c r="D1056" s="13" t="s">
        <x:v>68</x:v>
      </x:c>
      <x:c r="E1056">
        <x:v>9</x:v>
      </x:c>
      <x:c r="F1056">
        <x:v>19.899</x:v>
      </x:c>
      <x:c r="G1056" s="8">
        <x:v>80545.8719137575</x:v>
      </x:c>
      <x:c r="H1056" s="8">
        <x:v>0</x:v>
      </x:c>
      <x:c r="I1056">
        <x:v>267193.04148912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3064988</x:v>
      </x:c>
      <x:c r="B1057" s="1">
        <x:v>43742.5551104514</x:v>
      </x:c>
      <x:c r="C1057" s="6">
        <x:v>52.7555546283333</x:v>
      </x:c>
      <x:c r="D1057" s="13" t="s">
        <x:v>68</x:v>
      </x:c>
      <x:c r="E1057">
        <x:v>9</x:v>
      </x:c>
      <x:c r="F1057">
        <x:v>19.902</x:v>
      </x:c>
      <x:c r="G1057" s="8">
        <x:v>80539.7954373896</x:v>
      </x:c>
      <x:c r="H1057" s="8">
        <x:v>0</x:v>
      </x:c>
      <x:c r="I1057">
        <x:v>267187.113815401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3064998</x:v>
      </x:c>
      <x:c r="B1058" s="1">
        <x:v>43742.5551449884</x:v>
      </x:c>
      <x:c r="C1058" s="6">
        <x:v>52.805320315</x:v>
      </x:c>
      <x:c r="D1058" s="13" t="s">
        <x:v>68</x:v>
      </x:c>
      <x:c r="E1058">
        <x:v>9</x:v>
      </x:c>
      <x:c r="F1058">
        <x:v>19.904</x:v>
      </x:c>
      <x:c r="G1058" s="8">
        <x:v>80538.2929435135</x:v>
      </x:c>
      <x:c r="H1058" s="8">
        <x:v>0</x:v>
      </x:c>
      <x:c r="I1058">
        <x:v>267184.871348484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3065008</x:v>
      </x:c>
      <x:c r="B1059" s="1">
        <x:v>43742.5551795949</x:v>
      </x:c>
      <x:c r="C1059" s="6">
        <x:v>52.8551181233333</x:v>
      </x:c>
      <x:c r="D1059" s="13" t="s">
        <x:v>68</x:v>
      </x:c>
      <x:c r="E1059">
        <x:v>9</x:v>
      </x:c>
      <x:c r="F1059">
        <x:v>19.902</x:v>
      </x:c>
      <x:c r="G1059" s="8">
        <x:v>80531.7595467478</x:v>
      </x:c>
      <x:c r="H1059" s="8">
        <x:v>0</x:v>
      </x:c>
      <x:c r="I1059">
        <x:v>267185.320244444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3065018</x:v>
      </x:c>
      <x:c r="B1060" s="1">
        <x:v>43742.5552147338</x:v>
      </x:c>
      <x:c r="C1060" s="6">
        <x:v>52.9057223883333</x:v>
      </x:c>
      <x:c r="D1060" s="13" t="s">
        <x:v>68</x:v>
      </x:c>
      <x:c r="E1060">
        <x:v>9</x:v>
      </x:c>
      <x:c r="F1060">
        <x:v>19.906</x:v>
      </x:c>
      <x:c r="G1060" s="8">
        <x:v>80533.0284004346</x:v>
      </x:c>
      <x:c r="H1060" s="8">
        <x:v>0</x:v>
      </x:c>
      <x:c r="I1060">
        <x:v>267197.896839212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3065028</x:v>
      </x:c>
      <x:c r="B1061" s="1">
        <x:v>43742.5552493056</x:v>
      </x:c>
      <x:c r="C1061" s="6">
        <x:v>52.9555110783333</x:v>
      </x:c>
      <x:c r="D1061" s="13" t="s">
        <x:v>68</x:v>
      </x:c>
      <x:c r="E1061">
        <x:v>9</x:v>
      </x:c>
      <x:c r="F1061">
        <x:v>19.905</x:v>
      </x:c>
      <x:c r="G1061" s="8">
        <x:v>80539.1992080601</x:v>
      </x:c>
      <x:c r="H1061" s="8">
        <x:v>0</x:v>
      </x:c>
      <x:c r="I1061">
        <x:v>267197.872897615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3065038</x:v>
      </x:c>
      <x:c r="B1062" s="1">
        <x:v>43742.5552839468</x:v>
      </x:c>
      <x:c r="C1062" s="6">
        <x:v>53.0054252183333</x:v>
      </x:c>
      <x:c r="D1062" s="13" t="s">
        <x:v>68</x:v>
      </x:c>
      <x:c r="E1062">
        <x:v>9</x:v>
      </x:c>
      <x:c r="F1062">
        <x:v>19.904</x:v>
      </x:c>
      <x:c r="G1062" s="8">
        <x:v>80530.1738054418</x:v>
      </x:c>
      <x:c r="H1062" s="8">
        <x:v>0</x:v>
      </x:c>
      <x:c r="I1062">
        <x:v>267193.374450273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3065048</x:v>
      </x:c>
      <x:c r="B1063" s="1">
        <x:v>43742.5553185532</x:v>
      </x:c>
      <x:c r="C1063" s="6">
        <x:v>53.0552512016667</x:v>
      </x:c>
      <x:c r="D1063" s="13" t="s">
        <x:v>68</x:v>
      </x:c>
      <x:c r="E1063">
        <x:v>9</x:v>
      </x:c>
      <x:c r="F1063">
        <x:v>19.907</x:v>
      </x:c>
      <x:c r="G1063" s="8">
        <x:v>80523.2895371561</x:v>
      </x:c>
      <x:c r="H1063" s="8">
        <x:v>0</x:v>
      </x:c>
      <x:c r="I1063">
        <x:v>267183.298815743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3065058</x:v>
      </x:c>
      <x:c r="B1064" s="1">
        <x:v>43742.5553530903</x:v>
      </x:c>
      <x:c r="C1064" s="6">
        <x:v>53.10494456</x:v>
      </x:c>
      <x:c r="D1064" s="13" t="s">
        <x:v>68</x:v>
      </x:c>
      <x:c r="E1064">
        <x:v>9</x:v>
      </x:c>
      <x:c r="F1064">
        <x:v>19.905</x:v>
      </x:c>
      <x:c r="G1064" s="8">
        <x:v>80515.52121183</x:v>
      </x:c>
      <x:c r="H1064" s="8">
        <x:v>0</x:v>
      </x:c>
      <x:c r="I1064">
        <x:v>267178.650101892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3065068</x:v>
      </x:c>
      <x:c r="B1065" s="1">
        <x:v>43742.5553883102</x:v>
      </x:c>
      <x:c r="C1065" s="6">
        <x:v>53.1556961716667</x:v>
      </x:c>
      <x:c r="D1065" s="13" t="s">
        <x:v>68</x:v>
      </x:c>
      <x:c r="E1065">
        <x:v>9</x:v>
      </x:c>
      <x:c r="F1065">
        <x:v>19.9</x:v>
      </x:c>
      <x:c r="G1065" s="8">
        <x:v>80525.1874429422</x:v>
      </x:c>
      <x:c r="H1065" s="8">
        <x:v>0</x:v>
      </x:c>
      <x:c r="I1065">
        <x:v>267176.486322147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3065078</x:v>
      </x:c>
      <x:c r="B1066" s="1">
        <x:v>43742.5554228819</x:v>
      </x:c>
      <x:c r="C1066" s="6">
        <x:v>53.20543921</x:v>
      </x:c>
      <x:c r="D1066" s="13" t="s">
        <x:v>68</x:v>
      </x:c>
      <x:c r="E1066">
        <x:v>9</x:v>
      </x:c>
      <x:c r="F1066">
        <x:v>19.908</x:v>
      </x:c>
      <x:c r="G1066" s="8">
        <x:v>80516.165107018</x:v>
      </x:c>
      <x:c r="H1066" s="8">
        <x:v>0</x:v>
      </x:c>
      <x:c r="I1066">
        <x:v>267183.181777582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3065088</x:v>
      </x:c>
      <x:c r="B1067" s="1">
        <x:v>43742.5554575231</x:v>
      </x:c>
      <x:c r="C1067" s="6">
        <x:v>53.255368735</x:v>
      </x:c>
      <x:c r="D1067" s="13" t="s">
        <x:v>68</x:v>
      </x:c>
      <x:c r="E1067">
        <x:v>9</x:v>
      </x:c>
      <x:c r="F1067">
        <x:v>19.901</x:v>
      </x:c>
      <x:c r="G1067" s="8">
        <x:v>80518.6637971918</x:v>
      </x:c>
      <x:c r="H1067" s="8">
        <x:v>0</x:v>
      </x:c>
      <x:c r="I1067">
        <x:v>267174.002968327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3065098</x:v>
      </x:c>
      <x:c r="B1068" s="1">
        <x:v>43742.5554921643</x:v>
      </x:c>
      <x:c r="C1068" s="6">
        <x:v>53.3052607583333</x:v>
      </x:c>
      <x:c r="D1068" s="13" t="s">
        <x:v>68</x:v>
      </x:c>
      <x:c r="E1068">
        <x:v>9</x:v>
      </x:c>
      <x:c r="F1068">
        <x:v>19.907</x:v>
      </x:c>
      <x:c r="G1068" s="8">
        <x:v>80517.3836658269</x:v>
      </x:c>
      <x:c r="H1068" s="8">
        <x:v>0</x:v>
      </x:c>
      <x:c r="I1068">
        <x:v>267182.146005359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3065108</x:v>
      </x:c>
      <x:c r="B1069" s="1">
        <x:v>43742.5555268519</x:v>
      </x:c>
      <x:c r="C1069" s="6">
        <x:v>53.3551678616667</x:v>
      </x:c>
      <x:c r="D1069" s="13" t="s">
        <x:v>68</x:v>
      </x:c>
      <x:c r="E1069">
        <x:v>9</x:v>
      </x:c>
      <x:c r="F1069">
        <x:v>19.906</x:v>
      </x:c>
      <x:c r="G1069" s="8">
        <x:v>80519.0911717529</x:v>
      </x:c>
      <x:c r="H1069" s="8">
        <x:v>0</x:v>
      </x:c>
      <x:c r="I1069">
        <x:v>267178.299846277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3065118</x:v>
      </x:c>
      <x:c r="B1070" s="1">
        <x:v>43742.5555614583</x:v>
      </x:c>
      <x:c r="C1070" s="6">
        <x:v>53.40502921</x:v>
      </x:c>
      <x:c r="D1070" s="13" t="s">
        <x:v>68</x:v>
      </x:c>
      <x:c r="E1070">
        <x:v>9</x:v>
      </x:c>
      <x:c r="F1070">
        <x:v>19.9</x:v>
      </x:c>
      <x:c r="G1070" s="8">
        <x:v>80517.8491192422</x:v>
      </x:c>
      <x:c r="H1070" s="8">
        <x:v>0</x:v>
      </x:c>
      <x:c r="I1070">
        <x:v>267180.333967591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3065128</x:v>
      </x:c>
      <x:c r="B1071" s="1">
        <x:v>43742.5555965278</x:v>
      </x:c>
      <x:c r="C1071" s="6">
        <x:v>53.4555463133333</x:v>
      </x:c>
      <x:c r="D1071" s="13" t="s">
        <x:v>68</x:v>
      </x:c>
      <x:c r="E1071">
        <x:v>9</x:v>
      </x:c>
      <x:c r="F1071">
        <x:v>19.905</x:v>
      </x:c>
      <x:c r="G1071" s="8">
        <x:v>80514.8836960941</x:v>
      </x:c>
      <x:c r="H1071" s="8">
        <x:v>0</x:v>
      </x:c>
      <x:c r="I1071">
        <x:v>267169.536405295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3065138</x:v>
      </x:c>
      <x:c r="B1072" s="1">
        <x:v>43742.5556311343</x:v>
      </x:c>
      <x:c r="C1072" s="6">
        <x:v>53.5053416666667</x:v>
      </x:c>
      <x:c r="D1072" s="13" t="s">
        <x:v>68</x:v>
      </x:c>
      <x:c r="E1072">
        <x:v>9</x:v>
      </x:c>
      <x:c r="F1072">
        <x:v>19.903</x:v>
      </x:c>
      <x:c r="G1072" s="8">
        <x:v>80514.9588576644</x:v>
      </x:c>
      <x:c r="H1072" s="8">
        <x:v>0</x:v>
      </x:c>
      <x:c r="I1072">
        <x:v>267194.26395778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3065148</x:v>
      </x:c>
      <x:c r="B1073" s="1">
        <x:v>43742.5556657755</x:v>
      </x:c>
      <x:c r="C1073" s="6">
        <x:v>53.55523403</x:v>
      </x:c>
      <x:c r="D1073" s="13" t="s">
        <x:v>68</x:v>
      </x:c>
      <x:c r="E1073">
        <x:v>9</x:v>
      </x:c>
      <x:c r="F1073">
        <x:v>19.903</x:v>
      </x:c>
      <x:c r="G1073" s="8">
        <x:v>80518.8878716777</x:v>
      </x:c>
      <x:c r="H1073" s="8">
        <x:v>0</x:v>
      </x:c>
      <x:c r="I1073">
        <x:v>267187.586884994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3065158</x:v>
      </x:c>
      <x:c r="B1074" s="1">
        <x:v>43742.5557003472</x:v>
      </x:c>
      <x:c r="C1074" s="6">
        <x:v>53.6050162566667</x:v>
      </x:c>
      <x:c r="D1074" s="13" t="s">
        <x:v>68</x:v>
      </x:c>
      <x:c r="E1074">
        <x:v>9</x:v>
      </x:c>
      <x:c r="F1074">
        <x:v>19.909</x:v>
      </x:c>
      <x:c r="G1074" s="8">
        <x:v>80512.8885533894</x:v>
      </x:c>
      <x:c r="H1074" s="8">
        <x:v>0</x:v>
      </x:c>
      <x:c r="I1074">
        <x:v>267174.845452073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3065168</x:v>
      </x:c>
      <x:c r="B1075" s="1">
        <x:v>43742.5557351042</x:v>
      </x:c>
      <x:c r="C1075" s="6">
        <x:v>53.65507067</x:v>
      </x:c>
      <x:c r="D1075" s="13" t="s">
        <x:v>68</x:v>
      </x:c>
      <x:c r="E1075">
        <x:v>9</x:v>
      </x:c>
      <x:c r="F1075">
        <x:v>19.905</x:v>
      </x:c>
      <x:c r="G1075" s="8">
        <x:v>80508.6063265076</x:v>
      </x:c>
      <x:c r="H1075" s="8">
        <x:v>0</x:v>
      </x:c>
      <x:c r="I1075">
        <x:v>267176.702622261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3065178</x:v>
      </x:c>
      <x:c r="B1076" s="1">
        <x:v>43742.5557697106</x:v>
      </x:c>
      <x:c r="C1076" s="6">
        <x:v>53.704933025</x:v>
      </x:c>
      <x:c r="D1076" s="13" t="s">
        <x:v>68</x:v>
      </x:c>
      <x:c r="E1076">
        <x:v>9</x:v>
      </x:c>
      <x:c r="F1076">
        <x:v>19.902</x:v>
      </x:c>
      <x:c r="G1076" s="8">
        <x:v>80514.7766741692</x:v>
      </x:c>
      <x:c r="H1076" s="8">
        <x:v>0</x:v>
      </x:c>
      <x:c r="I1076">
        <x:v>267176.796630601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3065188</x:v>
      </x:c>
      <x:c r="B1077" s="1">
        <x:v>43742.5558048958</x:v>
      </x:c>
      <x:c r="C1077" s="6">
        <x:v>53.7555738033333</x:v>
      </x:c>
      <x:c r="D1077" s="13" t="s">
        <x:v>68</x:v>
      </x:c>
      <x:c r="E1077">
        <x:v>9</x:v>
      </x:c>
      <x:c r="F1077">
        <x:v>19.909</x:v>
      </x:c>
      <x:c r="G1077" s="8">
        <x:v>80512.7484480322</x:v>
      </x:c>
      <x:c r="H1077" s="8">
        <x:v>0</x:v>
      </x:c>
      <x:c r="I1077">
        <x:v>267166.981573234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3065198</x:v>
      </x:c>
      <x:c r="B1078" s="1">
        <x:v>43742.5558394329</x:v>
      </x:c>
      <x:c r="C1078" s="6">
        <x:v>53.805289685</x:v>
      </x:c>
      <x:c r="D1078" s="13" t="s">
        <x:v>68</x:v>
      </x:c>
      <x:c r="E1078">
        <x:v>9</x:v>
      </x:c>
      <x:c r="F1078">
        <x:v>19.905</x:v>
      </x:c>
      <x:c r="G1078" s="8">
        <x:v>80513.936771375</x:v>
      </x:c>
      <x:c r="H1078" s="8">
        <x:v>0</x:v>
      </x:c>
      <x:c r="I1078">
        <x:v>267181.541864401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3065208</x:v>
      </x:c>
      <x:c r="B1079" s="1">
        <x:v>43742.5558739931</x:v>
      </x:c>
      <x:c r="C1079" s="6">
        <x:v>53.8550767516667</x:v>
      </x:c>
      <x:c r="D1079" s="13" t="s">
        <x:v>68</x:v>
      </x:c>
      <x:c r="E1079">
        <x:v>9</x:v>
      </x:c>
      <x:c r="F1079">
        <x:v>19.907</x:v>
      </x:c>
      <x:c r="G1079" s="8">
        <x:v>80505.6007277964</x:v>
      </x:c>
      <x:c r="H1079" s="8">
        <x:v>0</x:v>
      </x:c>
      <x:c r="I1079">
        <x:v>267176.115810243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3065218</x:v>
      </x:c>
      <x:c r="B1080" s="1">
        <x:v>43742.5559085995</x:v>
      </x:c>
      <x:c r="C1080" s="6">
        <x:v>53.904893535</x:v>
      </x:c>
      <x:c r="D1080" s="13" t="s">
        <x:v>68</x:v>
      </x:c>
      <x:c r="E1080">
        <x:v>9</x:v>
      </x:c>
      <x:c r="F1080">
        <x:v>19.908</x:v>
      </x:c>
      <x:c r="G1080" s="8">
        <x:v>80507.6884329678</x:v>
      </x:c>
      <x:c r="H1080" s="8">
        <x:v>0</x:v>
      </x:c>
      <x:c r="I1080">
        <x:v>267164.461034033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3065228</x:v>
      </x:c>
      <x:c r="B1081" s="1">
        <x:v>43742.5559437153</x:v>
      </x:c>
      <x:c r="C1081" s="6">
        <x:v>53.9554504066667</x:v>
      </x:c>
      <x:c r="D1081" s="13" t="s">
        <x:v>68</x:v>
      </x:c>
      <x:c r="E1081">
        <x:v>9</x:v>
      </x:c>
      <x:c r="F1081">
        <x:v>19.906</x:v>
      </x:c>
      <x:c r="G1081" s="8">
        <x:v>80507.732432933</x:v>
      </x:c>
      <x:c r="H1081" s="8">
        <x:v>0</x:v>
      </x:c>
      <x:c r="I1081">
        <x:v>267170.686794047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3065238</x:v>
      </x:c>
      <x:c r="B1082" s="1">
        <x:v>43742.5559783218</x:v>
      </x:c>
      <x:c r="C1082" s="6">
        <x:v>54.0052839483333</x:v>
      </x:c>
      <x:c r="D1082" s="13" t="s">
        <x:v>68</x:v>
      </x:c>
      <x:c r="E1082">
        <x:v>9</x:v>
      </x:c>
      <x:c r="F1082">
        <x:v>19.902</x:v>
      </x:c>
      <x:c r="G1082" s="8">
        <x:v>80502.0727636705</x:v>
      </x:c>
      <x:c r="H1082" s="8">
        <x:v>0</x:v>
      </x:c>
      <x:c r="I1082">
        <x:v>267168.916332468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3065248</x:v>
      </x:c>
      <x:c r="B1083" s="1">
        <x:v>43742.5560129282</x:v>
      </x:c>
      <x:c r="C1083" s="6">
        <x:v>54.0551500033333</x:v>
      </x:c>
      <x:c r="D1083" s="13" t="s">
        <x:v>68</x:v>
      </x:c>
      <x:c r="E1083">
        <x:v>9</x:v>
      </x:c>
      <x:c r="F1083">
        <x:v>19.9</x:v>
      </x:c>
      <x:c r="G1083" s="8">
        <x:v>80495.2271633284</x:v>
      </x:c>
      <x:c r="H1083" s="8">
        <x:v>0</x:v>
      </x:c>
      <x:c r="I1083">
        <x:v>267167.795061662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3065258</x:v>
      </x:c>
      <x:c r="B1084" s="1">
        <x:v>43742.5560474884</x:v>
      </x:c>
      <x:c r="C1084" s="6">
        <x:v>54.104915805</x:v>
      </x:c>
      <x:c r="D1084" s="13" t="s">
        <x:v>68</x:v>
      </x:c>
      <x:c r="E1084">
        <x:v>9</x:v>
      </x:c>
      <x:c r="F1084">
        <x:v>19.905</x:v>
      </x:c>
      <x:c r="G1084" s="8">
        <x:v>80494.3945758064</x:v>
      </x:c>
      <x:c r="H1084" s="8">
        <x:v>0</x:v>
      </x:c>
      <x:c r="I1084">
        <x:v>267163.969198321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3065268</x:v>
      </x:c>
      <x:c r="B1085" s="1">
        <x:v>43742.5560826042</x:v>
      </x:c>
      <x:c r="C1085" s="6">
        <x:v>54.155495265</x:v>
      </x:c>
      <x:c r="D1085" s="13" t="s">
        <x:v>68</x:v>
      </x:c>
      <x:c r="E1085">
        <x:v>9</x:v>
      </x:c>
      <x:c r="F1085">
        <x:v>19.908</x:v>
      </x:c>
      <x:c r="G1085" s="8">
        <x:v>80489.1832898033</x:v>
      </x:c>
      <x:c r="H1085" s="8">
        <x:v>0</x:v>
      </x:c>
      <x:c r="I1085">
        <x:v>267166.560538674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3065278</x:v>
      </x:c>
      <x:c r="B1086" s="1">
        <x:v>43742.5561171643</x:v>
      </x:c>
      <x:c r="C1086" s="6">
        <x:v>54.2052426466667</x:v>
      </x:c>
      <x:c r="D1086" s="13" t="s">
        <x:v>68</x:v>
      </x:c>
      <x:c r="E1086">
        <x:v>9</x:v>
      </x:c>
      <x:c r="F1086">
        <x:v>19.906</x:v>
      </x:c>
      <x:c r="G1086" s="8">
        <x:v>80492.2468199414</x:v>
      </x:c>
      <x:c r="H1086" s="8">
        <x:v>0</x:v>
      </x:c>
      <x:c r="I1086">
        <x:v>267166.678062446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3065288</x:v>
      </x:c>
      <x:c r="B1087" s="1">
        <x:v>43742.5561518171</x:v>
      </x:c>
      <x:c r="C1087" s="6">
        <x:v>54.25512105</x:v>
      </x:c>
      <x:c r="D1087" s="13" t="s">
        <x:v>68</x:v>
      </x:c>
      <x:c r="E1087">
        <x:v>9</x:v>
      </x:c>
      <x:c r="F1087">
        <x:v>19.903</x:v>
      </x:c>
      <x:c r="G1087" s="8">
        <x:v>80487.2932460045</x:v>
      </x:c>
      <x:c r="H1087" s="8">
        <x:v>0</x:v>
      </x:c>
      <x:c r="I1087">
        <x:v>267161.991094165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3065298</x:v>
      </x:c>
      <x:c r="B1088" s="1">
        <x:v>43742.5561870023</x:v>
      </x:c>
      <x:c r="C1088" s="6">
        <x:v>54.3057701583333</x:v>
      </x:c>
      <x:c r="D1088" s="13" t="s">
        <x:v>68</x:v>
      </x:c>
      <x:c r="E1088">
        <x:v>9</x:v>
      </x:c>
      <x:c r="F1088">
        <x:v>19.908</x:v>
      </x:c>
      <x:c r="G1088" s="8">
        <x:v>80494.0209265235</x:v>
      </x:c>
      <x:c r="H1088" s="8">
        <x:v>0</x:v>
      </x:c>
      <x:c r="I1088">
        <x:v>267164.353883163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3065308</x:v>
      </x:c>
      <x:c r="B1089" s="1">
        <x:v>43742.5562214931</x:v>
      </x:c>
      <x:c r="C1089" s="6">
        <x:v>54.3554935783333</x:v>
      </x:c>
      <x:c r="D1089" s="13" t="s">
        <x:v>68</x:v>
      </x:c>
      <x:c r="E1089">
        <x:v>9</x:v>
      </x:c>
      <x:c r="F1089">
        <x:v>19.904</x:v>
      </x:c>
      <x:c r="G1089" s="8">
        <x:v>80490.1617797865</x:v>
      </x:c>
      <x:c r="H1089" s="8">
        <x:v>0</x:v>
      </x:c>
      <x:c r="I1089">
        <x:v>267156.232720474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3065318</x:v>
      </x:c>
      <x:c r="B1090" s="1">
        <x:v>43742.5562560995</x:v>
      </x:c>
      <x:c r="C1090" s="6">
        <x:v>54.4052891266667</x:v>
      </x:c>
      <x:c r="D1090" s="13" t="s">
        <x:v>68</x:v>
      </x:c>
      <x:c r="E1090">
        <x:v>9</x:v>
      </x:c>
      <x:c r="F1090">
        <x:v>19.907</x:v>
      </x:c>
      <x:c r="G1090" s="8">
        <x:v>80488.6766683577</x:v>
      </x:c>
      <x:c r="H1090" s="8">
        <x:v>0</x:v>
      </x:c>
      <x:c r="I1090">
        <x:v>267151.689193458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3065328</x:v>
      </x:c>
      <x:c r="B1091" s="1">
        <x:v>43742.5562907407</x:v>
      </x:c>
      <x:c r="C1091" s="6">
        <x:v>54.4552044733333</x:v>
      </x:c>
      <x:c r="D1091" s="13" t="s">
        <x:v>68</x:v>
      </x:c>
      <x:c r="E1091">
        <x:v>9</x:v>
      </x:c>
      <x:c r="F1091">
        <x:v>19.902</x:v>
      </x:c>
      <x:c r="G1091" s="8">
        <x:v>80482.5032394486</x:v>
      </x:c>
      <x:c r="H1091" s="8">
        <x:v>0</x:v>
      </x:c>
      <x:c r="I1091">
        <x:v>267163.909471687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3065338</x:v>
      </x:c>
      <x:c r="B1092" s="1">
        <x:v>43742.5563253125</x:v>
      </x:c>
      <x:c r="C1092" s="6">
        <x:v>54.5049955933333</x:v>
      </x:c>
      <x:c r="D1092" s="13" t="s">
        <x:v>68</x:v>
      </x:c>
      <x:c r="E1092">
        <x:v>9</x:v>
      </x:c>
      <x:c r="F1092">
        <x:v>19.907</x:v>
      </x:c>
      <x:c r="G1092" s="8">
        <x:v>80487.7862268127</x:v>
      </x:c>
      <x:c r="H1092" s="8">
        <x:v>0</x:v>
      </x:c>
      <x:c r="I1092">
        <x:v>267165.55186901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3065348</x:v>
      </x:c>
      <x:c r="B1093" s="1">
        <x:v>43742.5563604514</x:v>
      </x:c>
      <x:c r="C1093" s="6">
        <x:v>54.5555626233333</x:v>
      </x:c>
      <x:c r="D1093" s="13" t="s">
        <x:v>68</x:v>
      </x:c>
      <x:c r="E1093">
        <x:v>9</x:v>
      </x:c>
      <x:c r="F1093">
        <x:v>19.906</x:v>
      </x:c>
      <x:c r="G1093" s="8">
        <x:v>80479.7960276392</x:v>
      </x:c>
      <x:c r="H1093" s="8">
        <x:v>0</x:v>
      </x:c>
      <x:c r="I1093">
        <x:v>267163.436468434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3065358</x:v>
      </x:c>
      <x:c r="B1094" s="1">
        <x:v>43742.5563950231</x:v>
      </x:c>
      <x:c r="C1094" s="6">
        <x:v>54.6053489333333</x:v>
      </x:c>
      <x:c r="D1094" s="13" t="s">
        <x:v>68</x:v>
      </x:c>
      <x:c r="E1094">
        <x:v>9</x:v>
      </x:c>
      <x:c r="F1094">
        <x:v>19.905</x:v>
      </x:c>
      <x:c r="G1094" s="8">
        <x:v>80484.8494063421</x:v>
      </x:c>
      <x:c r="H1094" s="8">
        <x:v>0</x:v>
      </x:c>
      <x:c r="I1094">
        <x:v>267147.900808896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3065368</x:v>
      </x:c>
      <x:c r="B1095" s="1">
        <x:v>43742.5564296296</x:v>
      </x:c>
      <x:c r="C1095" s="6">
        <x:v>54.6551698583333</x:v>
      </x:c>
      <x:c r="D1095" s="13" t="s">
        <x:v>68</x:v>
      </x:c>
      <x:c r="E1095">
        <x:v>9</x:v>
      </x:c>
      <x:c r="F1095">
        <x:v>19.907</x:v>
      </x:c>
      <x:c r="G1095" s="8">
        <x:v>80487.4163902649</x:v>
      </x:c>
      <x:c r="H1095" s="8">
        <x:v>0</x:v>
      </x:c>
      <x:c r="I1095">
        <x:v>267158.102509135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3065378</x:v>
      </x:c>
      <x:c r="B1096" s="1">
        <x:v>43742.5564646991</x:v>
      </x:c>
      <x:c r="C1096" s="6">
        <x:v>54.7057134366667</x:v>
      </x:c>
      <x:c r="D1096" s="13" t="s">
        <x:v>68</x:v>
      </x:c>
      <x:c r="E1096">
        <x:v>9</x:v>
      </x:c>
      <x:c r="F1096">
        <x:v>19.906</x:v>
      </x:c>
      <x:c r="G1096" s="8">
        <x:v>80483.1974951299</x:v>
      </x:c>
      <x:c r="H1096" s="8">
        <x:v>0</x:v>
      </x:c>
      <x:c r="I1096">
        <x:v>267144.792826277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3065388</x:v>
      </x:c>
      <x:c r="B1097" s="1">
        <x:v>43742.5564992708</x:v>
      </x:c>
      <x:c r="C1097" s="6">
        <x:v>54.7554446333333</x:v>
      </x:c>
      <x:c r="D1097" s="13" t="s">
        <x:v>68</x:v>
      </x:c>
      <x:c r="E1097">
        <x:v>9</x:v>
      </x:c>
      <x:c r="F1097">
        <x:v>19.907</x:v>
      </x:c>
      <x:c r="G1097" s="8">
        <x:v>80478.5795606749</x:v>
      </x:c>
      <x:c r="H1097" s="8">
        <x:v>0</x:v>
      </x:c>
      <x:c r="I1097">
        <x:v>267156.783844869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3065398</x:v>
      </x:c>
      <x:c r="B1098" s="1">
        <x:v>43742.5565338773</x:v>
      </x:c>
      <x:c r="C1098" s="6">
        <x:v>54.805323665</x:v>
      </x:c>
      <x:c r="D1098" s="13" t="s">
        <x:v>68</x:v>
      </x:c>
      <x:c r="E1098">
        <x:v>9</x:v>
      </x:c>
      <x:c r="F1098">
        <x:v>19.905</x:v>
      </x:c>
      <x:c r="G1098" s="8">
        <x:v>80483.3202433024</x:v>
      </x:c>
      <x:c r="H1098" s="8">
        <x:v>0</x:v>
      </x:c>
      <x:c r="I1098">
        <x:v>267153.103953864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3065408</x:v>
      </x:c>
      <x:c r="B1099" s="1">
        <x:v>43742.5565684375</x:v>
      </x:c>
      <x:c r="C1099" s="6">
        <x:v>54.8550609133333</x:v>
      </x:c>
      <x:c r="D1099" s="13" t="s">
        <x:v>68</x:v>
      </x:c>
      <x:c r="E1099">
        <x:v>9</x:v>
      </x:c>
      <x:c r="F1099">
        <x:v>19.905</x:v>
      </x:c>
      <x:c r="G1099" s="8">
        <x:v>80473.4691299381</x:v>
      </x:c>
      <x:c r="H1099" s="8">
        <x:v>0</x:v>
      </x:c>
      <x:c r="I1099">
        <x:v>267148.608734695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3065418</x:v>
      </x:c>
      <x:c r="B1100" s="1">
        <x:v>43742.5566030903</x:v>
      </x:c>
      <x:c r="C1100" s="6">
        <x:v>54.9049665416667</x:v>
      </x:c>
      <x:c r="D1100" s="13" t="s">
        <x:v>68</x:v>
      </x:c>
      <x:c r="E1100">
        <x:v>9</x:v>
      </x:c>
      <x:c r="F1100">
        <x:v>19.902</x:v>
      </x:c>
      <x:c r="G1100" s="8">
        <x:v>80471.2137248366</x:v>
      </x:c>
      <x:c r="H1100" s="8">
        <x:v>0</x:v>
      </x:c>
      <x:c r="I1100">
        <x:v>267158.348827148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3065428</x:v>
      </x:c>
      <x:c r="B1101" s="1">
        <x:v>43742.5566381597</x:v>
      </x:c>
      <x:c r="C1101" s="6">
        <x:v>54.9554725516667</x:v>
      </x:c>
      <x:c r="D1101" s="13" t="s">
        <x:v>68</x:v>
      </x:c>
      <x:c r="E1101">
        <x:v>9</x:v>
      </x:c>
      <x:c r="F1101">
        <x:v>19.906</x:v>
      </x:c>
      <x:c r="G1101" s="8">
        <x:v>80464.3521029804</x:v>
      </x:c>
      <x:c r="H1101" s="8">
        <x:v>0</x:v>
      </x:c>
      <x:c r="I1101">
        <x:v>267143.439965299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3065438</x:v>
      </x:c>
      <x:c r="B1102" s="1">
        <x:v>43742.5566726505</x:v>
      </x:c>
      <x:c r="C1102" s="6">
        <x:v>55.00512767</x:v>
      </x:c>
      <x:c r="D1102" s="13" t="s">
        <x:v>68</x:v>
      </x:c>
      <x:c r="E1102">
        <x:v>9</x:v>
      </x:c>
      <x:c r="F1102">
        <x:v>19.9</x:v>
      </x:c>
      <x:c r="G1102" s="8">
        <x:v>80472.5462129848</x:v>
      </x:c>
      <x:c r="H1102" s="8">
        <x:v>0</x:v>
      </x:c>
      <x:c r="I1102">
        <x:v>267150.721258902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3065448</x:v>
      </x:c>
      <x:c r="B1103" s="1">
        <x:v>43742.5567072107</x:v>
      </x:c>
      <x:c r="C1103" s="6">
        <x:v>55.0549063366667</x:v>
      </x:c>
      <x:c r="D1103" s="13" t="s">
        <x:v>68</x:v>
      </x:c>
      <x:c r="E1103">
        <x:v>9</x:v>
      </x:c>
      <x:c r="F1103">
        <x:v>19.909</x:v>
      </x:c>
      <x:c r="G1103" s="8">
        <x:v>80469.1166136657</x:v>
      </x:c>
      <x:c r="H1103" s="8">
        <x:v>0</x:v>
      </x:c>
      <x:c r="I1103">
        <x:v>267152.350004629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3065458</x:v>
      </x:c>
      <x:c r="B1104" s="1">
        <x:v>43742.5567423264</x:v>
      </x:c>
      <x:c r="C1104" s="6">
        <x:v>55.1054533583333</x:v>
      </x:c>
      <x:c r="D1104" s="13" t="s">
        <x:v>68</x:v>
      </x:c>
      <x:c r="E1104">
        <x:v>9</x:v>
      </x:c>
      <x:c r="F1104">
        <x:v>19.912</x:v>
      </x:c>
      <x:c r="G1104" s="8">
        <x:v>80466.0200744208</x:v>
      </x:c>
      <x:c r="H1104" s="8">
        <x:v>0</x:v>
      </x:c>
      <x:c r="I1104">
        <x:v>267156.724943999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3065468</x:v>
      </x:c>
      <x:c r="B1105" s="1">
        <x:v>43742.5567768519</x:v>
      </x:c>
      <x:c r="C1105" s="6">
        <x:v>55.1551819366667</x:v>
      </x:c>
      <x:c r="D1105" s="13" t="s">
        <x:v>68</x:v>
      </x:c>
      <x:c r="E1105">
        <x:v>9</x:v>
      </x:c>
      <x:c r="F1105">
        <x:v>19.908</x:v>
      </x:c>
      <x:c r="G1105" s="8">
        <x:v>80464.2742283744</x:v>
      </x:c>
      <x:c r="H1105" s="8">
        <x:v>0</x:v>
      </x:c>
      <x:c r="I1105">
        <x:v>267146.065544618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3065478</x:v>
      </x:c>
      <x:c r="B1106" s="1">
        <x:v>43742.5568114583</x:v>
      </x:c>
      <x:c r="C1106" s="6">
        <x:v>55.20500275</x:v>
      </x:c>
      <x:c r="D1106" s="13" t="s">
        <x:v>68</x:v>
      </x:c>
      <x:c r="E1106">
        <x:v>9</x:v>
      </x:c>
      <x:c r="F1106">
        <x:v>19.903</x:v>
      </x:c>
      <x:c r="G1106" s="8">
        <x:v>80458.9371387738</x:v>
      </x:c>
      <x:c r="H1106" s="8">
        <x:v>0</x:v>
      </x:c>
      <x:c r="I1106">
        <x:v>267145.873318241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3065488</x:v>
      </x:c>
      <x:c r="B1107" s="1">
        <x:v>43742.5568465625</x:v>
      </x:c>
      <x:c r="C1107" s="6">
        <x:v>55.25558268</x:v>
      </x:c>
      <x:c r="D1107" s="13" t="s">
        <x:v>68</x:v>
      </x:c>
      <x:c r="E1107">
        <x:v>9</x:v>
      </x:c>
      <x:c r="F1107">
        <x:v>19.909</x:v>
      </x:c>
      <x:c r="G1107" s="8">
        <x:v>80463.6661674647</x:v>
      </x:c>
      <x:c r="H1107" s="8">
        <x:v>0</x:v>
      </x:c>
      <x:c r="I1107">
        <x:v>267131.770714769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3065498</x:v>
      </x:c>
      <x:c r="B1108" s="1">
        <x:v>43742.556881331</x:v>
      </x:c>
      <x:c r="C1108" s="6">
        <x:v>55.305639605</x:v>
      </x:c>
      <x:c r="D1108" s="13" t="s">
        <x:v>68</x:v>
      </x:c>
      <x:c r="E1108">
        <x:v>9</x:v>
      </x:c>
      <x:c r="F1108">
        <x:v>19.901</x:v>
      </x:c>
      <x:c r="G1108" s="8">
        <x:v>80462.9110279847</x:v>
      </x:c>
      <x:c r="H1108" s="8">
        <x:v>0</x:v>
      </x:c>
      <x:c r="I1108">
        <x:v>267135.209376263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3065508</x:v>
      </x:c>
      <x:c r="B1109" s="1">
        <x:v>43742.5569159375</x:v>
      </x:c>
      <x:c r="C1109" s="6">
        <x:v>55.3554812383333</x:v>
      </x:c>
      <x:c r="D1109" s="13" t="s">
        <x:v>68</x:v>
      </x:c>
      <x:c r="E1109">
        <x:v>9</x:v>
      </x:c>
      <x:c r="F1109">
        <x:v>19.906</x:v>
      </x:c>
      <x:c r="G1109" s="8">
        <x:v>80461.5785063138</x:v>
      </x:c>
      <x:c r="H1109" s="8">
        <x:v>0</x:v>
      </x:c>
      <x:c r="I1109">
        <x:v>267143.046136914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3065518</x:v>
      </x:c>
      <x:c r="B1110" s="1">
        <x:v>43742.5569505787</x:v>
      </x:c>
      <x:c r="C1110" s="6">
        <x:v>55.40535934</x:v>
      </x:c>
      <x:c r="D1110" s="13" t="s">
        <x:v>68</x:v>
      </x:c>
      <x:c r="E1110">
        <x:v>9</x:v>
      </x:c>
      <x:c r="F1110">
        <x:v>19.903</x:v>
      </x:c>
      <x:c r="G1110" s="8">
        <x:v>80454.4110152422</x:v>
      </x:c>
      <x:c r="H1110" s="8">
        <x:v>0</x:v>
      </x:c>
      <x:c r="I1110">
        <x:v>267127.432795613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3065528</x:v>
      </x:c>
      <x:c r="B1111" s="1">
        <x:v>43742.5569852662</x:v>
      </x:c>
      <x:c r="C1111" s="6">
        <x:v>55.4552820716667</x:v>
      </x:c>
      <x:c r="D1111" s="13" t="s">
        <x:v>68</x:v>
      </x:c>
      <x:c r="E1111">
        <x:v>9</x:v>
      </x:c>
      <x:c r="F1111">
        <x:v>19.906</x:v>
      </x:c>
      <x:c r="G1111" s="8">
        <x:v>80461.1699477468</x:v>
      </x:c>
      <x:c r="H1111" s="8">
        <x:v>0</x:v>
      </x:c>
      <x:c r="I1111">
        <x:v>267140.860226846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3065538</x:v>
      </x:c>
      <x:c r="B1112" s="1">
        <x:v>43742.5570199074</x:v>
      </x:c>
      <x:c r="C1112" s="6">
        <x:v>55.5052054616667</x:v>
      </x:c>
      <x:c r="D1112" s="13" t="s">
        <x:v>68</x:v>
      </x:c>
      <x:c r="E1112">
        <x:v>9</x:v>
      </x:c>
      <x:c r="F1112">
        <x:v>19.905</x:v>
      </x:c>
      <x:c r="G1112" s="8">
        <x:v>80450.3054928012</x:v>
      </x:c>
      <x:c r="H1112" s="8">
        <x:v>0</x:v>
      </x:c>
      <x:c r="I1112">
        <x:v>267145.026769345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3065548</x:v>
      </x:c>
      <x:c r="B1113" s="1">
        <x:v>43742.5570545486</x:v>
      </x:c>
      <x:c r="C1113" s="6">
        <x:v>55.5550669916667</x:v>
      </x:c>
      <x:c r="D1113" s="13" t="s">
        <x:v>68</x:v>
      </x:c>
      <x:c r="E1113">
        <x:v>9</x:v>
      </x:c>
      <x:c r="F1113">
        <x:v>19.907</x:v>
      </x:c>
      <x:c r="G1113" s="8">
        <x:v>80451.1857931236</x:v>
      </x:c>
      <x:c r="H1113" s="8">
        <x:v>0</x:v>
      </x:c>
      <x:c r="I1113">
        <x:v>267130.639298474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3065558</x:v>
      </x:c>
      <x:c r="B1114" s="1">
        <x:v>43742.5570892361</x:v>
      </x:c>
      <x:c r="C1114" s="6">
        <x:v>55.605024815</x:v>
      </x:c>
      <x:c r="D1114" s="13" t="s">
        <x:v>68</x:v>
      </x:c>
      <x:c r="E1114">
        <x:v>9</x:v>
      </x:c>
      <x:c r="F1114">
        <x:v>19.908</x:v>
      </x:c>
      <x:c r="G1114" s="8">
        <x:v>80456.0040346972</x:v>
      </x:c>
      <x:c r="H1114" s="8">
        <x:v>0</x:v>
      </x:c>
      <x:c r="I1114">
        <x:v>267139.038338883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3065568</x:v>
      </x:c>
      <x:c r="B1115" s="1">
        <x:v>43742.5571239931</x:v>
      </x:c>
      <x:c r="C1115" s="6">
        <x:v>55.6550908933333</x:v>
      </x:c>
      <x:c r="D1115" s="13" t="s">
        <x:v>68</x:v>
      </x:c>
      <x:c r="E1115">
        <x:v>9</x:v>
      </x:c>
      <x:c r="F1115">
        <x:v>19.906</x:v>
      </x:c>
      <x:c r="G1115" s="8">
        <x:v>80444.251399844</x:v>
      </x:c>
      <x:c r="H1115" s="8">
        <x:v>0</x:v>
      </x:c>
      <x:c r="I1115">
        <x:v>267140.828071511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3065578</x:v>
      </x:c>
      <x:c r="B1116" s="1">
        <x:v>43742.5571591435</x:v>
      </x:c>
      <x:c r="C1116" s="6">
        <x:v>55.705676895</x:v>
      </x:c>
      <x:c r="D1116" s="13" t="s">
        <x:v>68</x:v>
      </x:c>
      <x:c r="E1116">
        <x:v>9</x:v>
      </x:c>
      <x:c r="F1116">
        <x:v>19.907</x:v>
      </x:c>
      <x:c r="G1116" s="8">
        <x:v>80443.1917459514</x:v>
      </x:c>
      <x:c r="H1116" s="8">
        <x:v>0</x:v>
      </x:c>
      <x:c r="I1116">
        <x:v>267142.323151171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3065588</x:v>
      </x:c>
      <x:c r="B1117" s="1">
        <x:v>43742.55719375</x:v>
      </x:c>
      <x:c r="C1117" s="6">
        <x:v>55.7555224316667</x:v>
      </x:c>
      <x:c r="D1117" s="13" t="s">
        <x:v>68</x:v>
      </x:c>
      <x:c r="E1117">
        <x:v>9</x:v>
      </x:c>
      <x:c r="F1117">
        <x:v>19.905</x:v>
      </x:c>
      <x:c r="G1117" s="8">
        <x:v>80452.3405919067</x:v>
      </x:c>
      <x:c r="H1117" s="8">
        <x:v>0</x:v>
      </x:c>
      <x:c r="I1117">
        <x:v>267134.178750988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3065598</x:v>
      </x:c>
      <x:c r="B1118" s="1">
        <x:v>43742.5572283565</x:v>
      </x:c>
      <x:c r="C1118" s="6">
        <x:v>55.805374655</x:v>
      </x:c>
      <x:c r="D1118" s="13" t="s">
        <x:v>68</x:v>
      </x:c>
      <x:c r="E1118">
        <x:v>9</x:v>
      </x:c>
      <x:c r="F1118">
        <x:v>19.908</x:v>
      </x:c>
      <x:c r="G1118" s="8">
        <x:v>80450.6250207684</x:v>
      </x:c>
      <x:c r="H1118" s="8">
        <x:v>0</x:v>
      </x:c>
      <x:c r="I1118">
        <x:v>267141.713979237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3065608</x:v>
      </x:c>
      <x:c r="B1119" s="1">
        <x:v>43742.5572628472</x:v>
      </x:c>
      <x:c r="C1119" s="6">
        <x:v>55.855012925</x:v>
      </x:c>
      <x:c r="D1119" s="13" t="s">
        <x:v>68</x:v>
      </x:c>
      <x:c r="E1119">
        <x:v>9</x:v>
      </x:c>
      <x:c r="F1119">
        <x:v>19.906</x:v>
      </x:c>
      <x:c r="G1119" s="8">
        <x:v>80449.3664179869</x:v>
      </x:c>
      <x:c r="H1119" s="8">
        <x:v>0</x:v>
      </x:c>
      <x:c r="I1119">
        <x:v>267125.335799867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3065618</x:v>
      </x:c>
      <x:c r="B1120" s="1">
        <x:v>43742.5572980324</x:v>
      </x:c>
      <x:c r="C1120" s="6">
        <x:v>55.9057111166667</x:v>
      </x:c>
      <x:c r="D1120" s="13" t="s">
        <x:v>68</x:v>
      </x:c>
      <x:c r="E1120">
        <x:v>9</x:v>
      </x:c>
      <x:c r="F1120">
        <x:v>19.903</x:v>
      </x:c>
      <x:c r="G1120" s="8">
        <x:v>80448.1747881829</x:v>
      </x:c>
      <x:c r="H1120" s="8">
        <x:v>0</x:v>
      </x:c>
      <x:c r="I1120">
        <x:v>267131.766598387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3065628</x:v>
      </x:c>
      <x:c r="B1121" s="1">
        <x:v>43742.5573326389</x:v>
      </x:c>
      <x:c r="C1121" s="6">
        <x:v>55.9555210766667</x:v>
      </x:c>
      <x:c r="D1121" s="13" t="s">
        <x:v>68</x:v>
      </x:c>
      <x:c r="E1121">
        <x:v>9</x:v>
      </x:c>
      <x:c r="F1121">
        <x:v>19.905</x:v>
      </x:c>
      <x:c r="G1121" s="8">
        <x:v>80445.9012969187</x:v>
      </x:c>
      <x:c r="H1121" s="8">
        <x:v>0</x:v>
      </x:c>
      <x:c r="I1121">
        <x:v>267132.486086241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3065638</x:v>
      </x:c>
      <x:c r="B1122" s="1">
        <x:v>43742.5573672454</x:v>
      </x:c>
      <x:c r="C1122" s="6">
        <x:v>56.005366895</x:v>
      </x:c>
      <x:c r="D1122" s="13" t="s">
        <x:v>68</x:v>
      </x:c>
      <x:c r="E1122">
        <x:v>9</x:v>
      </x:c>
      <x:c r="F1122">
        <x:v>19.908</x:v>
      </x:c>
      <x:c r="G1122" s="8">
        <x:v>80428.3094527739</x:v>
      </x:c>
      <x:c r="H1122" s="8">
        <x:v>0</x:v>
      </x:c>
      <x:c r="I1122">
        <x:v>267143.362972926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3065648</x:v>
      </x:c>
      <x:c r="B1123" s="1">
        <x:v>43742.5574019329</x:v>
      </x:c>
      <x:c r="C1123" s="6">
        <x:v>56.055288905</x:v>
      </x:c>
      <x:c r="D1123" s="13" t="s">
        <x:v>68</x:v>
      </x:c>
      <x:c r="E1123">
        <x:v>9</x:v>
      </x:c>
      <x:c r="F1123">
        <x:v>19.908</x:v>
      </x:c>
      <x:c r="G1123" s="8">
        <x:v>80428.5396119315</x:v>
      </x:c>
      <x:c r="H1123" s="8">
        <x:v>0</x:v>
      </x:c>
      <x:c r="I1123">
        <x:v>267125.533654287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3065658</x:v>
      </x:c>
      <x:c r="B1124" s="1">
        <x:v>43742.5574365741</x:v>
      </x:c>
      <x:c r="C1124" s="6">
        <x:v>56.1052044116667</x:v>
      </x:c>
      <x:c r="D1124" s="13" t="s">
        <x:v>68</x:v>
      </x:c>
      <x:c r="E1124">
        <x:v>9</x:v>
      </x:c>
      <x:c r="F1124">
        <x:v>19.901</x:v>
      </x:c>
      <x:c r="G1124" s="8">
        <x:v>80420.2118048392</x:v>
      </x:c>
      <x:c r="H1124" s="8">
        <x:v>0</x:v>
      </x:c>
      <x:c r="I1124">
        <x:v>267140.22147508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3065668</x:v>
      </x:c>
      <x:c r="B1125" s="1">
        <x:v>43742.5574712616</x:v>
      </x:c>
      <x:c r="C1125" s="6">
        <x:v>56.1551443266667</x:v>
      </x:c>
      <x:c r="D1125" s="13" t="s">
        <x:v>68</x:v>
      </x:c>
      <x:c r="E1125">
        <x:v>9</x:v>
      </x:c>
      <x:c r="F1125">
        <x:v>19.905</x:v>
      </x:c>
      <x:c r="G1125" s="8">
        <x:v>80424.5175092705</x:v>
      </x:c>
      <x:c r="H1125" s="8">
        <x:v>0</x:v>
      </x:c>
      <x:c r="I1125">
        <x:v>267127.495927318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3065678</x:v>
      </x:c>
      <x:c r="B1126" s="1">
        <x:v>43742.5575059375</x:v>
      </x:c>
      <x:c r="C1126" s="6">
        <x:v>56.2050836216667</x:v>
      </x:c>
      <x:c r="D1126" s="13" t="s">
        <x:v>68</x:v>
      </x:c>
      <x:c r="E1126">
        <x:v>9</x:v>
      </x:c>
      <x:c r="F1126">
        <x:v>19.908</x:v>
      </x:c>
      <x:c r="G1126" s="8">
        <x:v>80424.8512762442</x:v>
      </x:c>
      <x:c r="H1126" s="8">
        <x:v>0</x:v>
      </x:c>
      <x:c r="I1126">
        <x:v>267128.217154936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3065688</x:v>
      </x:c>
      <x:c r="B1127" s="1">
        <x:v>43742.557540544</x:v>
      </x:c>
      <x:c r="C1127" s="6">
        <x:v>56.2548998816667</x:v>
      </x:c>
      <x:c r="D1127" s="13" t="s">
        <x:v>68</x:v>
      </x:c>
      <x:c r="E1127">
        <x:v>9</x:v>
      </x:c>
      <x:c r="F1127">
        <x:v>19.902</x:v>
      </x:c>
      <x:c r="G1127" s="8">
        <x:v>80414.2442271651</x:v>
      </x:c>
      <x:c r="H1127" s="8">
        <x:v>0</x:v>
      </x:c>
      <x:c r="I1127">
        <x:v>267127.443397306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3065698</x:v>
      </x:c>
      <x:c r="B1128" s="1">
        <x:v>43742.5575757755</x:v>
      </x:c>
      <x:c r="C1128" s="6">
        <x:v>56.3056209016667</x:v>
      </x:c>
      <x:c r="D1128" s="13" t="s">
        <x:v>68</x:v>
      </x:c>
      <x:c r="E1128">
        <x:v>9</x:v>
      </x:c>
      <x:c r="F1128">
        <x:v>19.907</x:v>
      </x:c>
      <x:c r="G1128" s="8">
        <x:v>80423.5190565148</x:v>
      </x:c>
      <x:c r="H1128" s="8">
        <x:v>0</x:v>
      </x:c>
      <x:c r="I1128">
        <x:v>267123.827533871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3065708</x:v>
      </x:c>
      <x:c r="B1129" s="1">
        <x:v>43742.5576105324</x:v>
      </x:c>
      <x:c r="C1129" s="6">
        <x:v>56.355686445</x:v>
      </x:c>
      <x:c r="D1129" s="13" t="s">
        <x:v>68</x:v>
      </x:c>
      <x:c r="E1129">
        <x:v>9</x:v>
      </x:c>
      <x:c r="F1129">
        <x:v>19.904</x:v>
      </x:c>
      <x:c r="G1129" s="8">
        <x:v>80420.7118040135</x:v>
      </x:c>
      <x:c r="H1129" s="8">
        <x:v>0</x:v>
      </x:c>
      <x:c r="I1129">
        <x:v>267132.635989363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3065718</x:v>
      </x:c>
      <x:c r="B1130" s="1">
        <x:v>43742.5576452199</x:v>
      </x:c>
      <x:c r="C1130" s="6">
        <x:v>56.4056024316667</x:v>
      </x:c>
      <x:c r="D1130" s="13" t="s">
        <x:v>68</x:v>
      </x:c>
      <x:c r="E1130">
        <x:v>9</x:v>
      </x:c>
      <x:c r="F1130">
        <x:v>19.906</x:v>
      </x:c>
      <x:c r="G1130" s="8">
        <x:v>80415.4606316134</x:v>
      </x:c>
      <x:c r="H1130" s="8">
        <x:v>0</x:v>
      </x:c>
      <x:c r="I1130">
        <x:v>267130.438678046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3065728</x:v>
      </x:c>
      <x:c r="B1131" s="1">
        <x:v>43742.5576799421</x:v>
      </x:c>
      <x:c r="C1131" s="6">
        <x:v>56.455603245</x:v>
      </x:c>
      <x:c r="D1131" s="13" t="s">
        <x:v>68</x:v>
      </x:c>
      <x:c r="E1131">
        <x:v>9</x:v>
      </x:c>
      <x:c r="F1131">
        <x:v>19.908</x:v>
      </x:c>
      <x:c r="G1131" s="8">
        <x:v>80420.2758607395</x:v>
      </x:c>
      <x:c r="H1131" s="8">
        <x:v>0</x:v>
      </x:c>
      <x:c r="I1131">
        <x:v>267120.00980044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3065738</x:v>
      </x:c>
      <x:c r="B1132" s="1">
        <x:v>43742.5577145833</x:v>
      </x:c>
      <x:c r="C1132" s="6">
        <x:v>56.5055340333333</x:v>
      </x:c>
      <x:c r="D1132" s="13" t="s">
        <x:v>68</x:v>
      </x:c>
      <x:c r="E1132">
        <x:v>9</x:v>
      </x:c>
      <x:c r="F1132">
        <x:v>19.907</x:v>
      </x:c>
      <x:c r="G1132" s="8">
        <x:v>80413.8246654413</x:v>
      </x:c>
      <x:c r="H1132" s="8">
        <x:v>0</x:v>
      </x:c>
      <x:c r="I1132">
        <x:v>267120.150399596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3065748</x:v>
      </x:c>
      <x:c r="B1133" s="1">
        <x:v>43742.5577492245</x:v>
      </x:c>
      <x:c r="C1133" s="6">
        <x:v>56.5554264466667</x:v>
      </x:c>
      <x:c r="D1133" s="13" t="s">
        <x:v>68</x:v>
      </x:c>
      <x:c r="E1133">
        <x:v>9</x:v>
      </x:c>
      <x:c r="F1133">
        <x:v>19.903</x:v>
      </x:c>
      <x:c r="G1133" s="8">
        <x:v>80415.7866727027</x:v>
      </x:c>
      <x:c r="H1133" s="8">
        <x:v>0</x:v>
      </x:c>
      <x:c r="I1133">
        <x:v>267123.416530634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3065758</x:v>
      </x:c>
      <x:c r="B1134" s="1">
        <x:v>43742.5577839468</x:v>
      </x:c>
      <x:c r="C1134" s="6">
        <x:v>56.6054014983333</x:v>
      </x:c>
      <x:c r="D1134" s="13" t="s">
        <x:v>68</x:v>
      </x:c>
      <x:c r="E1134">
        <x:v>9</x:v>
      </x:c>
      <x:c r="F1134">
        <x:v>19.903</x:v>
      </x:c>
      <x:c r="G1134" s="8">
        <x:v>80420.6333357178</x:v>
      </x:c>
      <x:c r="H1134" s="8">
        <x:v>0</x:v>
      </x:c>
      <x:c r="I1134">
        <x:v>267131.358323143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3065768</x:v>
      </x:c>
      <x:c r="B1135" s="1">
        <x:v>43742.5578185185</x:v>
      </x:c>
      <x:c r="C1135" s="6">
        <x:v>56.6551697383333</x:v>
      </x:c>
      <x:c r="D1135" s="13" t="s">
        <x:v>68</x:v>
      </x:c>
      <x:c r="E1135">
        <x:v>9</x:v>
      </x:c>
      <x:c r="F1135">
        <x:v>19.906</x:v>
      </x:c>
      <x:c r="G1135" s="8">
        <x:v>80415.0636971254</x:v>
      </x:c>
      <x:c r="H1135" s="8">
        <x:v>0</x:v>
      </x:c>
      <x:c r="I1135">
        <x:v>267120.419744757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3065778</x:v>
      </x:c>
      <x:c r="B1136" s="1">
        <x:v>43742.557853206</x:v>
      </x:c>
      <x:c r="C1136" s="6">
        <x:v>56.7051049583333</x:v>
      </x:c>
      <x:c r="D1136" s="13" t="s">
        <x:v>68</x:v>
      </x:c>
      <x:c r="E1136">
        <x:v>9</x:v>
      </x:c>
      <x:c r="F1136">
        <x:v>19.911</x:v>
      </x:c>
      <x:c r="G1136" s="8">
        <x:v>80418.5218299071</x:v>
      </x:c>
      <x:c r="H1136" s="8">
        <x:v>0</x:v>
      </x:c>
      <x:c r="I1136">
        <x:v>267128.276894262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3065788</x:v>
      </x:c>
      <x:c r="B1137" s="1">
        <x:v>43742.5578877662</x:v>
      </x:c>
      <x:c r="C1137" s="6">
        <x:v>56.7548958816667</x:v>
      </x:c>
      <x:c r="D1137" s="13" t="s">
        <x:v>68</x:v>
      </x:c>
      <x:c r="E1137">
        <x:v>9</x:v>
      </x:c>
      <x:c r="F1137">
        <x:v>19.907</x:v>
      </x:c>
      <x:c r="G1137" s="8">
        <x:v>80418.5517170074</x:v>
      </x:c>
      <x:c r="H1137" s="8">
        <x:v>0</x:v>
      </x:c>
      <x:c r="I1137">
        <x:v>267119.876890225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3065798</x:v>
      </x:c>
      <x:c r="B1138" s="1">
        <x:v>43742.5579229167</x:v>
      </x:c>
      <x:c r="C1138" s="6">
        <x:v>56.8055229066667</x:v>
      </x:c>
      <x:c r="D1138" s="13" t="s">
        <x:v>68</x:v>
      </x:c>
      <x:c r="E1138">
        <x:v>9</x:v>
      </x:c>
      <x:c r="F1138">
        <x:v>19.908</x:v>
      </x:c>
      <x:c r="G1138" s="8">
        <x:v>80417.924407643</x:v>
      </x:c>
      <x:c r="H1138" s="8">
        <x:v>0</x:v>
      </x:c>
      <x:c r="I1138">
        <x:v>267126.029088353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3065808</x:v>
      </x:c>
      <x:c r="B1139" s="1">
        <x:v>43742.5579576042</x:v>
      </x:c>
      <x:c r="C1139" s="6">
        <x:v>56.855462915</x:v>
      </x:c>
      <x:c r="D1139" s="13" t="s">
        <x:v>68</x:v>
      </x:c>
      <x:c r="E1139">
        <x:v>9</x:v>
      </x:c>
      <x:c r="F1139">
        <x:v>19.909</x:v>
      </x:c>
      <x:c r="G1139" s="8">
        <x:v>80405.1102022669</x:v>
      </x:c>
      <x:c r="H1139" s="8">
        <x:v>0</x:v>
      </x:c>
      <x:c r="I1139">
        <x:v>267102.311232766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3065818</x:v>
      </x:c>
      <x:c r="B1140" s="1">
        <x:v>43742.5579923264</x:v>
      </x:c>
      <x:c r="C1140" s="6">
        <x:v>56.9054951633333</x:v>
      </x:c>
      <x:c r="D1140" s="13" t="s">
        <x:v>68</x:v>
      </x:c>
      <x:c r="E1140">
        <x:v>9</x:v>
      </x:c>
      <x:c r="F1140">
        <x:v>19.905</x:v>
      </x:c>
      <x:c r="G1140" s="8">
        <x:v>80408.568471561</x:v>
      </x:c>
      <x:c r="H1140" s="8">
        <x:v>0</x:v>
      </x:c>
      <x:c r="I1140">
        <x:v>267112.992031794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3065828</x:v>
      </x:c>
      <x:c r="B1141" s="1">
        <x:v>43742.5580270486</x:v>
      </x:c>
      <x:c r="C1141" s="6">
        <x:v>56.95544032</x:v>
      </x:c>
      <x:c r="D1141" s="13" t="s">
        <x:v>68</x:v>
      </x:c>
      <x:c r="E1141">
        <x:v>9</x:v>
      </x:c>
      <x:c r="F1141">
        <x:v>19.903</x:v>
      </x:c>
      <x:c r="G1141" s="8">
        <x:v>80402.8395865057</x:v>
      </x:c>
      <x:c r="H1141" s="8">
        <x:v>0</x:v>
      </x:c>
      <x:c r="I1141">
        <x:v>267116.945999133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3065838</x:v>
      </x:c>
      <x:c r="B1142" s="1">
        <x:v>43742.5580616551</x:v>
      </x:c>
      <x:c r="C1142" s="6">
        <x:v>57.005306305</x:v>
      </x:c>
      <x:c r="D1142" s="13" t="s">
        <x:v>68</x:v>
      </x:c>
      <x:c r="E1142">
        <x:v>9</x:v>
      </x:c>
      <x:c r="F1142">
        <x:v>19.905</x:v>
      </x:c>
      <x:c r="G1142" s="8">
        <x:v>80409.3863050887</x:v>
      </x:c>
      <x:c r="H1142" s="8">
        <x:v>0</x:v>
      </x:c>
      <x:c r="I1142">
        <x:v>267103.796393521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3065848</x:v>
      </x:c>
      <x:c r="B1143" s="1">
        <x:v>43742.558096331</x:v>
      </x:c>
      <x:c r="C1143" s="6">
        <x:v>57.0552623666667</x:v>
      </x:c>
      <x:c r="D1143" s="13" t="s">
        <x:v>68</x:v>
      </x:c>
      <x:c r="E1143">
        <x:v>9</x:v>
      </x:c>
      <x:c r="F1143">
        <x:v>19.907</x:v>
      </x:c>
      <x:c r="G1143" s="8">
        <x:v>80401.2709822596</x:v>
      </x:c>
      <x:c r="H1143" s="8">
        <x:v>0</x:v>
      </x:c>
      <x:c r="I1143">
        <x:v>267111.409218266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3065858</x:v>
      </x:c>
      <x:c r="B1144" s="1">
        <x:v>43742.5581310185</x:v>
      </x:c>
      <x:c r="C1144" s="6">
        <x:v>57.1051857466667</x:v>
      </x:c>
      <x:c r="D1144" s="13" t="s">
        <x:v>68</x:v>
      </x:c>
      <x:c r="E1144">
        <x:v>9</x:v>
      </x:c>
      <x:c r="F1144">
        <x:v>19.905</x:v>
      </x:c>
      <x:c r="G1144" s="8">
        <x:v>80400.1887548731</x:v>
      </x:c>
      <x:c r="H1144" s="8">
        <x:v>0</x:v>
      </x:c>
      <x:c r="I1144">
        <x:v>267115.989420433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3065868</x:v>
      </x:c>
      <x:c r="B1145" s="1">
        <x:v>43742.558165625</x:v>
      </x:c>
      <x:c r="C1145" s="6">
        <x:v>57.1550120383333</x:v>
      </x:c>
      <x:c r="D1145" s="13" t="s">
        <x:v>68</x:v>
      </x:c>
      <x:c r="E1145">
        <x:v>9</x:v>
      </x:c>
      <x:c r="F1145">
        <x:v>19.905</x:v>
      </x:c>
      <x:c r="G1145" s="8">
        <x:v>80392.1907344597</x:v>
      </x:c>
      <x:c r="H1145" s="8">
        <x:v>0</x:v>
      </x:c>
      <x:c r="I1145">
        <x:v>267106.200214045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3065878</x:v>
      </x:c>
      <x:c r="B1146" s="1">
        <x:v>43742.5582002662</x:v>
      </x:c>
      <x:c r="C1146" s="6">
        <x:v>57.204888145</x:v>
      </x:c>
      <x:c r="D1146" s="13" t="s">
        <x:v>68</x:v>
      </x:c>
      <x:c r="E1146">
        <x:v>9</x:v>
      </x:c>
      <x:c r="F1146">
        <x:v>19.904</x:v>
      </x:c>
      <x:c r="G1146" s="8">
        <x:v>80397.7736670742</x:v>
      </x:c>
      <x:c r="H1146" s="8">
        <x:v>0</x:v>
      </x:c>
      <x:c r="I1146">
        <x:v>267108.340827486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3065888</x:v>
      </x:c>
      <x:c r="B1147" s="1">
        <x:v>43742.5582349884</x:v>
      </x:c>
      <x:c r="C1147" s="6">
        <x:v>57.2548906116667</x:v>
      </x:c>
      <x:c r="D1147" s="13" t="s">
        <x:v>68</x:v>
      </x:c>
      <x:c r="E1147">
        <x:v>9</x:v>
      </x:c>
      <x:c r="F1147">
        <x:v>19.904</x:v>
      </x:c>
      <x:c r="G1147" s="8">
        <x:v>80398.4772852546</x:v>
      </x:c>
      <x:c r="H1147" s="8">
        <x:v>0</x:v>
      </x:c>
      <x:c r="I1147">
        <x:v>267106.221666884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3065898</x:v>
      </x:c>
      <x:c r="B1148" s="1">
        <x:v>43742.5582697106</x:v>
      </x:c>
      <x:c r="C1148" s="6">
        <x:v>57.3049054383333</x:v>
      </x:c>
      <x:c r="D1148" s="13" t="s">
        <x:v>68</x:v>
      </x:c>
      <x:c r="E1148">
        <x:v>9</x:v>
      </x:c>
      <x:c r="F1148">
        <x:v>19.907</x:v>
      </x:c>
      <x:c r="G1148" s="8">
        <x:v>80399.2382251401</x:v>
      </x:c>
      <x:c r="H1148" s="8">
        <x:v>0</x:v>
      </x:c>
      <x:c r="I1148">
        <x:v>267125.424916662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3065908</x:v>
      </x:c>
      <x:c r="B1149" s="1">
        <x:v>43742.5583044792</x:v>
      </x:c>
      <x:c r="C1149" s="6">
        <x:v>57.3549556883333</x:v>
      </x:c>
      <x:c r="D1149" s="13" t="s">
        <x:v>68</x:v>
      </x:c>
      <x:c r="E1149">
        <x:v>9</x:v>
      </x:c>
      <x:c r="F1149">
        <x:v>19.908</x:v>
      </x:c>
      <x:c r="G1149" s="8">
        <x:v>80396.9356719026</x:v>
      </x:c>
      <x:c r="H1149" s="8">
        <x:v>0</x:v>
      </x:c>
      <x:c r="I1149">
        <x:v>267117.53015116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3065918</x:v>
      </x:c>
      <x:c r="B1150" s="1">
        <x:v>43742.5583397338</x:v>
      </x:c>
      <x:c r="C1150" s="6">
        <x:v>57.4057247133333</x:v>
      </x:c>
      <x:c r="D1150" s="13" t="s">
        <x:v>68</x:v>
      </x:c>
      <x:c r="E1150">
        <x:v>9</x:v>
      </x:c>
      <x:c r="F1150">
        <x:v>19.907</x:v>
      </x:c>
      <x:c r="G1150" s="8">
        <x:v>80392.7993577466</x:v>
      </x:c>
      <x:c r="H1150" s="8">
        <x:v>0</x:v>
      </x:c>
      <x:c r="I1150">
        <x:v>267115.603557392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3065928</x:v>
      </x:c>
      <x:c r="B1151" s="1">
        <x:v>43742.5583743866</x:v>
      </x:c>
      <x:c r="C1151" s="6">
        <x:v>57.4556471416667</x:v>
      </x:c>
      <x:c r="D1151" s="13" t="s">
        <x:v>68</x:v>
      </x:c>
      <x:c r="E1151">
        <x:v>9</x:v>
      </x:c>
      <x:c r="F1151">
        <x:v>19.909</x:v>
      </x:c>
      <x:c r="G1151" s="8">
        <x:v>80395.6005764848</x:v>
      </x:c>
      <x:c r="H1151" s="8">
        <x:v>0</x:v>
      </x:c>
      <x:c r="I1151">
        <x:v>267127.297389637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3065938</x:v>
      </x:c>
      <x:c r="B1152" s="1">
        <x:v>43742.5584090625</x:v>
      </x:c>
      <x:c r="C1152" s="6">
        <x:v>57.5055638783333</x:v>
      </x:c>
      <x:c r="D1152" s="13" t="s">
        <x:v>68</x:v>
      </x:c>
      <x:c r="E1152">
        <x:v>9</x:v>
      </x:c>
      <x:c r="F1152">
        <x:v>19.904</x:v>
      </x:c>
      <x:c r="G1152" s="8">
        <x:v>80395.3282575826</x:v>
      </x:c>
      <x:c r="H1152" s="8">
        <x:v>0</x:v>
      </x:c>
      <x:c r="I1152">
        <x:v>267116.178501799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3065948</x:v>
      </x:c>
      <x:c r="B1153" s="1">
        <x:v>43742.5584437153</x:v>
      </x:c>
      <x:c r="C1153" s="6">
        <x:v>57.55546135</x:v>
      </x:c>
      <x:c r="D1153" s="13" t="s">
        <x:v>68</x:v>
      </x:c>
      <x:c r="E1153">
        <x:v>9</x:v>
      </x:c>
      <x:c r="F1153">
        <x:v>19.906</x:v>
      </x:c>
      <x:c r="G1153" s="8">
        <x:v>80380.6556062437</x:v>
      </x:c>
      <x:c r="H1153" s="8">
        <x:v>0</x:v>
      </x:c>
      <x:c r="I1153">
        <x:v>267100.023396015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3065958</x:v>
      </x:c>
      <x:c r="B1154" s="1">
        <x:v>43742.5584783218</x:v>
      </x:c>
      <x:c r="C1154" s="6">
        <x:v>57.605319955</x:v>
      </x:c>
      <x:c r="D1154" s="13" t="s">
        <x:v>68</x:v>
      </x:c>
      <x:c r="E1154">
        <x:v>9</x:v>
      </x:c>
      <x:c r="F1154">
        <x:v>19.903</x:v>
      </x:c>
      <x:c r="G1154" s="8">
        <x:v>80389.2467276559</x:v>
      </x:c>
      <x:c r="H1154" s="8">
        <x:v>0</x:v>
      </x:c>
      <x:c r="I1154">
        <x:v>267097.996694335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3065968</x:v>
      </x:c>
      <x:c r="B1155" s="1">
        <x:v>43742.5585129977</x:v>
      </x:c>
      <x:c r="C1155" s="6">
        <x:v>57.655243185</x:v>
      </x:c>
      <x:c r="D1155" s="13" t="s">
        <x:v>68</x:v>
      </x:c>
      <x:c r="E1155">
        <x:v>9</x:v>
      </x:c>
      <x:c r="F1155">
        <x:v>19.905</x:v>
      </x:c>
      <x:c r="G1155" s="8">
        <x:v>80388.2855997669</x:v>
      </x:c>
      <x:c r="H1155" s="8">
        <x:v>0</x:v>
      </x:c>
      <x:c r="I1155">
        <x:v>267110.98657791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3065978</x:v>
      </x:c>
      <x:c r="B1156" s="1">
        <x:v>43742.5585476505</x:v>
      </x:c>
      <x:c r="C1156" s="6">
        <x:v>57.7051353133333</x:v>
      </x:c>
      <x:c r="D1156" s="13" t="s">
        <x:v>68</x:v>
      </x:c>
      <x:c r="E1156">
        <x:v>9</x:v>
      </x:c>
      <x:c r="F1156">
        <x:v>19.91</x:v>
      </x:c>
      <x:c r="G1156" s="8">
        <x:v>80382.601064652</x:v>
      </x:c>
      <x:c r="H1156" s="8">
        <x:v>0</x:v>
      </x:c>
      <x:c r="I1156">
        <x:v>267104.381322545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3065988</x:v>
      </x:c>
      <x:c r="B1157" s="1">
        <x:v>43742.5585823264</x:v>
      </x:c>
      <x:c r="C1157" s="6">
        <x:v>57.7550636433333</x:v>
      </x:c>
      <x:c r="D1157" s="13" t="s">
        <x:v>68</x:v>
      </x:c>
      <x:c r="E1157">
        <x:v>9</x:v>
      </x:c>
      <x:c r="F1157">
        <x:v>19.909</x:v>
      </x:c>
      <x:c r="G1157" s="8">
        <x:v>80387.7846841598</x:v>
      </x:c>
      <x:c r="H1157" s="8">
        <x:v>0</x:v>
      </x:c>
      <x:c r="I1157">
        <x:v>267114.547913474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3065998</x:v>
      </x:c>
      <x:c r="B1158" s="1">
        <x:v>43742.5586169329</x:v>
      </x:c>
      <x:c r="C1158" s="6">
        <x:v>57.8048852783333</x:v>
      </x:c>
      <x:c r="D1158" s="13" t="s">
        <x:v>68</x:v>
      </x:c>
      <x:c r="E1158">
        <x:v>9</x:v>
      </x:c>
      <x:c r="F1158">
        <x:v>19.906</x:v>
      </x:c>
      <x:c r="G1158" s="8">
        <x:v>80384.25853572</x:v>
      </x:c>
      <x:c r="H1158" s="8">
        <x:v>0</x:v>
      </x:c>
      <x:c r="I1158">
        <x:v>267108.781567635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3066008</x:v>
      </x:c>
      <x:c r="B1159" s="1">
        <x:v>43742.5586521181</x:v>
      </x:c>
      <x:c r="C1159" s="6">
        <x:v>57.8555855866667</x:v>
      </x:c>
      <x:c r="D1159" s="13" t="s">
        <x:v>68</x:v>
      </x:c>
      <x:c r="E1159">
        <x:v>9</x:v>
      </x:c>
      <x:c r="F1159">
        <x:v>19.9</x:v>
      </x:c>
      <x:c r="G1159" s="8">
        <x:v>80383.9638389695</x:v>
      </x:c>
      <x:c r="H1159" s="8">
        <x:v>0</x:v>
      </x:c>
      <x:c r="I1159">
        <x:v>267121.912188514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3066018</x:v>
      </x:c>
      <x:c r="B1160" s="1">
        <x:v>43742.5586866898</x:v>
      </x:c>
      <x:c r="C1160" s="6">
        <x:v>57.9053776566667</x:v>
      </x:c>
      <x:c r="D1160" s="13" t="s">
        <x:v>68</x:v>
      </x:c>
      <x:c r="E1160">
        <x:v>9</x:v>
      </x:c>
      <x:c r="F1160">
        <x:v>19.902</x:v>
      </x:c>
      <x:c r="G1160" s="8">
        <x:v>80380.4883092883</x:v>
      </x:c>
      <x:c r="H1160" s="8">
        <x:v>0</x:v>
      </x:c>
      <x:c r="I1160">
        <x:v>267108.655634536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3066028</x:v>
      </x:c>
      <x:c r="B1161" s="1">
        <x:v>43742.5587212963</x:v>
      </x:c>
      <x:c r="C1161" s="6">
        <x:v>57.9552018366667</x:v>
      </x:c>
      <x:c r="D1161" s="13" t="s">
        <x:v>68</x:v>
      </x:c>
      <x:c r="E1161">
        <x:v>9</x:v>
      </x:c>
      <x:c r="F1161">
        <x:v>19.91</x:v>
      </x:c>
      <x:c r="G1161" s="8">
        <x:v>80375.6531538584</x:v>
      </x:c>
      <x:c r="H1161" s="8">
        <x:v>0</x:v>
      </x:c>
      <x:c r="I1161">
        <x:v>267092.857932144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3066038</x:v>
      </x:c>
      <x:c r="B1162" s="1">
        <x:v>43742.5587558681</x:v>
      </x:c>
      <x:c r="C1162" s="6">
        <x:v>58.0049914</x:v>
      </x:c>
      <x:c r="D1162" s="13" t="s">
        <x:v>68</x:v>
      </x:c>
      <x:c r="E1162">
        <x:v>9</x:v>
      </x:c>
      <x:c r="F1162">
        <x:v>19.91</x:v>
      </x:c>
      <x:c r="G1162" s="8">
        <x:v>80375.607696223</x:v>
      </x:c>
      <x:c r="H1162" s="8">
        <x:v>0</x:v>
      </x:c>
      <x:c r="I1162">
        <x:v>267096.622016363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3066048</x:v>
      </x:c>
      <x:c r="B1163" s="1">
        <x:v>43742.5587910532</x:v>
      </x:c>
      <x:c r="C1163" s="6">
        <x:v>58.0556483816667</x:v>
      </x:c>
      <x:c r="D1163" s="13" t="s">
        <x:v>68</x:v>
      </x:c>
      <x:c r="E1163">
        <x:v>9</x:v>
      </x:c>
      <x:c r="F1163">
        <x:v>19.904</x:v>
      </x:c>
      <x:c r="G1163" s="8">
        <x:v>80375.1870487481</x:v>
      </x:c>
      <x:c r="H1163" s="8">
        <x:v>0</x:v>
      </x:c>
      <x:c r="I1163">
        <x:v>267095.075918811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3066058</x:v>
      </x:c>
      <x:c r="B1164" s="1">
        <x:v>43742.5588256597</x:v>
      </x:c>
      <x:c r="C1164" s="6">
        <x:v>58.1054565433333</x:v>
      </x:c>
      <x:c r="D1164" s="13" t="s">
        <x:v>68</x:v>
      </x:c>
      <x:c r="E1164">
        <x:v>9</x:v>
      </x:c>
      <x:c r="F1164">
        <x:v>19.905</x:v>
      </x:c>
      <x:c r="G1164" s="8">
        <x:v>80369.1918846459</x:v>
      </x:c>
      <x:c r="H1164" s="8">
        <x:v>0</x:v>
      </x:c>
      <x:c r="I1164">
        <x:v>267101.808145286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3066068</x:v>
      </x:c>
      <x:c r="B1165" s="1">
        <x:v>43742.5588602662</x:v>
      </x:c>
      <x:c r="C1165" s="6">
        <x:v>58.1552714666667</x:v>
      </x:c>
      <x:c r="D1165" s="13" t="s">
        <x:v>68</x:v>
      </x:c>
      <x:c r="E1165">
        <x:v>9</x:v>
      </x:c>
      <x:c r="F1165">
        <x:v>19.904</x:v>
      </x:c>
      <x:c r="G1165" s="8">
        <x:v>80383.9207257965</x:v>
      </x:c>
      <x:c r="H1165" s="8">
        <x:v>0</x:v>
      </x:c>
      <x:c r="I1165">
        <x:v>267097.873843348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3066078</x:v>
      </x:c>
      <x:c r="B1166" s="1">
        <x:v>43742.5588949884</x:v>
      </x:c>
      <x:c r="C1166" s="6">
        <x:v>58.2052879916667</x:v>
      </x:c>
      <x:c r="D1166" s="13" t="s">
        <x:v>68</x:v>
      </x:c>
      <x:c r="E1166">
        <x:v>9</x:v>
      </x:c>
      <x:c r="F1166">
        <x:v>19.906</x:v>
      </x:c>
      <x:c r="G1166" s="8">
        <x:v>80374.9660158089</x:v>
      </x:c>
      <x:c r="H1166" s="8">
        <x:v>0</x:v>
      </x:c>
      <x:c r="I1166">
        <x:v>267100.35644474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3066088</x:v>
      </x:c>
      <x:c r="B1167" s="1">
        <x:v>43742.5589297106</x:v>
      </x:c>
      <x:c r="C1167" s="6">
        <x:v>58.25527221</x:v>
      </x:c>
      <x:c r="D1167" s="13" t="s">
        <x:v>68</x:v>
      </x:c>
      <x:c r="E1167">
        <x:v>9</x:v>
      </x:c>
      <x:c r="F1167">
        <x:v>19.905</x:v>
      </x:c>
      <x:c r="G1167" s="8">
        <x:v>80376.6997763196</x:v>
      </x:c>
      <x:c r="H1167" s="8">
        <x:v>0</x:v>
      </x:c>
      <x:c r="I1167">
        <x:v>267099.729602842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3066098</x:v>
      </x:c>
      <x:c r="B1168" s="1">
        <x:v>43742.5589643518</x:v>
      </x:c>
      <x:c r="C1168" s="6">
        <x:v>58.3052082816667</x:v>
      </x:c>
      <x:c r="D1168" s="13" t="s">
        <x:v>68</x:v>
      </x:c>
      <x:c r="E1168">
        <x:v>9</x:v>
      </x:c>
      <x:c r="F1168">
        <x:v>19.908</x:v>
      </x:c>
      <x:c r="G1168" s="8">
        <x:v>80366.4949464655</x:v>
      </x:c>
      <x:c r="H1168" s="8">
        <x:v>0</x:v>
      </x:c>
      <x:c r="I1168">
        <x:v>267100.338269905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3066108</x:v>
      </x:c>
      <x:c r="B1169" s="1">
        <x:v>43742.5589990393</x:v>
      </x:c>
      <x:c r="C1169" s="6">
        <x:v>58.3551171733333</x:v>
      </x:c>
      <x:c r="D1169" s="13" t="s">
        <x:v>68</x:v>
      </x:c>
      <x:c r="E1169">
        <x:v>9</x:v>
      </x:c>
      <x:c r="F1169">
        <x:v>19.907</x:v>
      </x:c>
      <x:c r="G1169" s="8">
        <x:v>80365.5775508774</x:v>
      </x:c>
      <x:c r="H1169" s="8">
        <x:v>0</x:v>
      </x:c>
      <x:c r="I1169">
        <x:v>267099.931998189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3066118</x:v>
      </x:c>
      <x:c r="B1170" s="1">
        <x:v>43742.5590341782</x:v>
      </x:c>
      <x:c r="C1170" s="6">
        <x:v>58.4057250316667</x:v>
      </x:c>
      <x:c r="D1170" s="13" t="s">
        <x:v>68</x:v>
      </x:c>
      <x:c r="E1170">
        <x:v>9</x:v>
      </x:c>
      <x:c r="F1170">
        <x:v>19.909</x:v>
      </x:c>
      <x:c r="G1170" s="8">
        <x:v>80366.6386412888</x:v>
      </x:c>
      <x:c r="H1170" s="8">
        <x:v>0</x:v>
      </x:c>
      <x:c r="I1170">
        <x:v>267091.514244554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3066128</x:v>
      </x:c>
      <x:c r="B1171" s="1">
        <x:v>43742.559068831</x:v>
      </x:c>
      <x:c r="C1171" s="6">
        <x:v>58.4556060433333</x:v>
      </x:c>
      <x:c r="D1171" s="13" t="s">
        <x:v>68</x:v>
      </x:c>
      <x:c r="E1171">
        <x:v>9</x:v>
      </x:c>
      <x:c r="F1171">
        <x:v>19.911</x:v>
      </x:c>
      <x:c r="G1171" s="8">
        <x:v>80367.5613166033</x:v>
      </x:c>
      <x:c r="H1171" s="8">
        <x:v>0</x:v>
      </x:c>
      <x:c r="I1171">
        <x:v>267099.036208336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3066138</x:v>
      </x:c>
      <x:c r="B1172" s="1">
        <x:v>43742.5591034375</x:v>
      </x:c>
      <x:c r="C1172" s="6">
        <x:v>58.5054920866667</x:v>
      </x:c>
      <x:c r="D1172" s="13" t="s">
        <x:v>68</x:v>
      </x:c>
      <x:c r="E1172">
        <x:v>9</x:v>
      </x:c>
      <x:c r="F1172">
        <x:v>19.913</x:v>
      </x:c>
      <x:c r="G1172" s="8">
        <x:v>80366.5566545512</x:v>
      </x:c>
      <x:c r="H1172" s="8">
        <x:v>0</x:v>
      </x:c>
      <x:c r="I1172">
        <x:v>267088.17234198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3066148</x:v>
      </x:c>
      <x:c r="B1173" s="1">
        <x:v>43742.5591381134</x:v>
      </x:c>
      <x:c r="C1173" s="6">
        <x:v>58.5554009566667</x:v>
      </x:c>
      <x:c r="D1173" s="13" t="s">
        <x:v>68</x:v>
      </x:c>
      <x:c r="E1173">
        <x:v>9</x:v>
      </x:c>
      <x:c r="F1173">
        <x:v>19.91</x:v>
      </x:c>
      <x:c r="G1173" s="8">
        <x:v>80362.2095836535</x:v>
      </x:c>
      <x:c r="H1173" s="8">
        <x:v>0</x:v>
      </x:c>
      <x:c r="I1173">
        <x:v>267089.462767552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3066158</x:v>
      </x:c>
      <x:c r="B1174" s="1">
        <x:v>43742.5591728009</x:v>
      </x:c>
      <x:c r="C1174" s="6">
        <x:v>58.605354095</x:v>
      </x:c>
      <x:c r="D1174" s="13" t="s">
        <x:v>68</x:v>
      </x:c>
      <x:c r="E1174">
        <x:v>9</x:v>
      </x:c>
      <x:c r="F1174">
        <x:v>19.908</x:v>
      </x:c>
      <x:c r="G1174" s="8">
        <x:v>80366.2248855046</x:v>
      </x:c>
      <x:c r="H1174" s="8">
        <x:v>0</x:v>
      </x:c>
      <x:c r="I1174">
        <x:v>267091.262305386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3066168</x:v>
      </x:c>
      <x:c r="B1175" s="1">
        <x:v>43742.5592074884</x:v>
      </x:c>
      <x:c r="C1175" s="6">
        <x:v>58.6553048</x:v>
      </x:c>
      <x:c r="D1175" s="13" t="s">
        <x:v>68</x:v>
      </x:c>
      <x:c r="E1175">
        <x:v>9</x:v>
      </x:c>
      <x:c r="F1175">
        <x:v>19.909</x:v>
      </x:c>
      <x:c r="G1175" s="8">
        <x:v>80371.9906975804</x:v>
      </x:c>
      <x:c r="H1175" s="8">
        <x:v>0</x:v>
      </x:c>
      <x:c r="I1175">
        <x:v>267092.942343406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3066178</x:v>
      </x:c>
      <x:c r="B1176" s="1">
        <x:v>43742.5592421296</x:v>
      </x:c>
      <x:c r="C1176" s="6">
        <x:v>58.705181185</x:v>
      </x:c>
      <x:c r="D1176" s="13" t="s">
        <x:v>68</x:v>
      </x:c>
      <x:c r="E1176">
        <x:v>9</x:v>
      </x:c>
      <x:c r="F1176">
        <x:v>19.906</x:v>
      </x:c>
      <x:c r="G1176" s="8">
        <x:v>80368.6992217397</x:v>
      </x:c>
      <x:c r="H1176" s="8">
        <x:v>0</x:v>
      </x:c>
      <x:c r="I1176">
        <x:v>267083.095137127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3066188</x:v>
      </x:c>
      <x:c r="B1177" s="1">
        <x:v>43742.5592767708</x:v>
      </x:c>
      <x:c r="C1177" s="6">
        <x:v>58.755072765</x:v>
      </x:c>
      <x:c r="D1177" s="13" t="s">
        <x:v>68</x:v>
      </x:c>
      <x:c r="E1177">
        <x:v>9</x:v>
      </x:c>
      <x:c r="F1177">
        <x:v>19.903</x:v>
      </x:c>
      <x:c r="G1177" s="8">
        <x:v>80366.9983878681</x:v>
      </x:c>
      <x:c r="H1177" s="8">
        <x:v>0</x:v>
      </x:c>
      <x:c r="I1177">
        <x:v>267087.553330184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3066198</x:v>
      </x:c>
      <x:c r="B1178" s="1">
        <x:v>43742.5593114236</x:v>
      </x:c>
      <x:c r="C1178" s="6">
        <x:v>58.8049513383333</x:v>
      </x:c>
      <x:c r="D1178" s="13" t="s">
        <x:v>68</x:v>
      </x:c>
      <x:c r="E1178">
        <x:v>9</x:v>
      </x:c>
      <x:c r="F1178">
        <x:v>19.905</x:v>
      </x:c>
      <x:c r="G1178" s="8">
        <x:v>80365.5181741167</x:v>
      </x:c>
      <x:c r="H1178" s="8">
        <x:v>0</x:v>
      </x:c>
      <x:c r="I1178">
        <x:v>267094.349917033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3066208</x:v>
      </x:c>
      <x:c r="B1179" s="1">
        <x:v>43742.5593466088</x:v>
      </x:c>
      <x:c r="C1179" s="6">
        <x:v>58.8556593733333</x:v>
      </x:c>
      <x:c r="D1179" s="13" t="s">
        <x:v>68</x:v>
      </x:c>
      <x:c r="E1179">
        <x:v>9</x:v>
      </x:c>
      <x:c r="F1179">
        <x:v>19.91</x:v>
      </x:c>
      <x:c r="G1179" s="8">
        <x:v>80366.6294807598</x:v>
      </x:c>
      <x:c r="H1179" s="8">
        <x:v>0</x:v>
      </x:c>
      <x:c r="I1179">
        <x:v>267098.756967862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3066218</x:v>
      </x:c>
      <x:c r="B1180" s="1">
        <x:v>43742.5593812153</x:v>
      </x:c>
      <x:c r="C1180" s="6">
        <x:v>58.90543618</x:v>
      </x:c>
      <x:c r="D1180" s="13" t="s">
        <x:v>68</x:v>
      </x:c>
      <x:c r="E1180">
        <x:v>9</x:v>
      </x:c>
      <x:c r="F1180">
        <x:v>19.91</x:v>
      </x:c>
      <x:c r="G1180" s="8">
        <x:v>80367.0341548202</x:v>
      </x:c>
      <x:c r="H1180" s="8">
        <x:v>0</x:v>
      </x:c>
      <x:c r="I1180">
        <x:v>267091.367460713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3066228</x:v>
      </x:c>
      <x:c r="B1181" s="1">
        <x:v>43742.5594158218</x:v>
      </x:c>
      <x:c r="C1181" s="6">
        <x:v>58.95532008</x:v>
      </x:c>
      <x:c r="D1181" s="13" t="s">
        <x:v>68</x:v>
      </x:c>
      <x:c r="E1181">
        <x:v>9</x:v>
      </x:c>
      <x:c r="F1181">
        <x:v>19.909</x:v>
      </x:c>
      <x:c r="G1181" s="8">
        <x:v>80368.1884628553</x:v>
      </x:c>
      <x:c r="H1181" s="8">
        <x:v>0</x:v>
      </x:c>
      <x:c r="I1181">
        <x:v>267090.30370306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3066238</x:v>
      </x:c>
      <x:c r="B1182" s="1">
        <x:v>43742.5594505787</x:v>
      </x:c>
      <x:c r="C1182" s="6">
        <x:v>59.0053383033333</x:v>
      </x:c>
      <x:c r="D1182" s="13" t="s">
        <x:v>68</x:v>
      </x:c>
      <x:c r="E1182">
        <x:v>9</x:v>
      </x:c>
      <x:c r="F1182">
        <x:v>19.909</x:v>
      </x:c>
      <x:c r="G1182" s="8">
        <x:v>80352.2014290707</x:v>
      </x:c>
      <x:c r="H1182" s="8">
        <x:v>0</x:v>
      </x:c>
      <x:c r="I1182">
        <x:v>267088.247588673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3066248</x:v>
      </x:c>
      <x:c r="B1183" s="1">
        <x:v>43742.5594851852</x:v>
      </x:c>
      <x:c r="C1183" s="6">
        <x:v>59.0551758366667</x:v>
      </x:c>
      <x:c r="D1183" s="13" t="s">
        <x:v>68</x:v>
      </x:c>
      <x:c r="E1183">
        <x:v>9</x:v>
      </x:c>
      <x:c r="F1183">
        <x:v>19.909</x:v>
      </x:c>
      <x:c r="G1183" s="8">
        <x:v>80356.5440066179</x:v>
      </x:c>
      <x:c r="H1183" s="8">
        <x:v>0</x:v>
      </x:c>
      <x:c r="I1183">
        <x:v>267083.959685456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3066258</x:v>
      </x:c>
      <x:c r="B1184" s="1">
        <x:v>43742.5595199421</x:v>
      </x:c>
      <x:c r="C1184" s="6">
        <x:v>59.105219115</x:v>
      </x:c>
      <x:c r="D1184" s="13" t="s">
        <x:v>68</x:v>
      </x:c>
      <x:c r="E1184">
        <x:v>9</x:v>
      </x:c>
      <x:c r="F1184">
        <x:v>19.911</x:v>
      </x:c>
      <x:c r="G1184" s="8">
        <x:v>80353.2567316331</x:v>
      </x:c>
      <x:c r="H1184" s="8">
        <x:v>0</x:v>
      </x:c>
      <x:c r="I1184">
        <x:v>267090.104506761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3066268</x:v>
      </x:c>
      <x:c r="B1185" s="1">
        <x:v>43742.5595547107</x:v>
      </x:c>
      <x:c r="C1185" s="6">
        <x:v>59.15526899</x:v>
      </x:c>
      <x:c r="D1185" s="13" t="s">
        <x:v>68</x:v>
      </x:c>
      <x:c r="E1185">
        <x:v>9</x:v>
      </x:c>
      <x:c r="F1185">
        <x:v>19.91</x:v>
      </x:c>
      <x:c r="G1185" s="8">
        <x:v>80353.9289281348</x:v>
      </x:c>
      <x:c r="H1185" s="8">
        <x:v>0</x:v>
      </x:c>
      <x:c r="I1185">
        <x:v>267090.796010724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3066278</x:v>
      </x:c>
      <x:c r="B1186" s="1">
        <x:v>43742.5595892708</x:v>
      </x:c>
      <x:c r="C1186" s="6">
        <x:v>59.2050990833333</x:v>
      </x:c>
      <x:c r="D1186" s="13" t="s">
        <x:v>68</x:v>
      </x:c>
      <x:c r="E1186">
        <x:v>9</x:v>
      </x:c>
      <x:c r="F1186">
        <x:v>19.91</x:v>
      </x:c>
      <x:c r="G1186" s="8">
        <x:v>80346.2958197102</x:v>
      </x:c>
      <x:c r="H1186" s="8">
        <x:v>0</x:v>
      </x:c>
      <x:c r="I1186">
        <x:v>267087.707019879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3066288</x:v>
      </x:c>
      <x:c r="B1187" s="1">
        <x:v>43742.5596239236</x:v>
      </x:c>
      <x:c r="C1187" s="6">
        <x:v>59.2549737333333</x:v>
      </x:c>
      <x:c r="D1187" s="13" t="s">
        <x:v>68</x:v>
      </x:c>
      <x:c r="E1187">
        <x:v>9</x:v>
      </x:c>
      <x:c r="F1187">
        <x:v>19.912</x:v>
      </x:c>
      <x:c r="G1187" s="8">
        <x:v>80351.1451552207</x:v>
      </x:c>
      <x:c r="H1187" s="8">
        <x:v>0</x:v>
      </x:c>
      <x:c r="I1187">
        <x:v>267082.577219537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3066298</x:v>
      </x:c>
      <x:c r="B1188" s="1">
        <x:v>43742.5596586458</x:v>
      </x:c>
      <x:c r="C1188" s="6">
        <x:v>59.30494978</x:v>
      </x:c>
      <x:c r="D1188" s="13" t="s">
        <x:v>68</x:v>
      </x:c>
      <x:c r="E1188">
        <x:v>9</x:v>
      </x:c>
      <x:c r="F1188">
        <x:v>19.909</x:v>
      </x:c>
      <x:c r="G1188" s="8">
        <x:v>80346.7938507732</x:v>
      </x:c>
      <x:c r="H1188" s="8">
        <x:v>0</x:v>
      </x:c>
      <x:c r="I1188">
        <x:v>267081.253873652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3066308</x:v>
      </x:c>
      <x:c r="B1189" s="1">
        <x:v>43742.5596933218</x:v>
      </x:c>
      <x:c r="C1189" s="6">
        <x:v>59.3548938633333</x:v>
      </x:c>
      <x:c r="D1189" s="13" t="s">
        <x:v>68</x:v>
      </x:c>
      <x:c r="E1189">
        <x:v>9</x:v>
      </x:c>
      <x:c r="F1189">
        <x:v>19.909</x:v>
      </x:c>
      <x:c r="G1189" s="8">
        <x:v>80346.1213847317</x:v>
      </x:c>
      <x:c r="H1189" s="8">
        <x:v>0</x:v>
      </x:c>
      <x:c r="I1189">
        <x:v>267080.177472239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3066318</x:v>
      </x:c>
      <x:c r="B1190" s="1">
        <x:v>43742.559728125</x:v>
      </x:c>
      <x:c r="C1190" s="6">
        <x:v>59.405023735</x:v>
      </x:c>
      <x:c r="D1190" s="13" t="s">
        <x:v>68</x:v>
      </x:c>
      <x:c r="E1190">
        <x:v>9</x:v>
      </x:c>
      <x:c r="F1190">
        <x:v>19.906</x:v>
      </x:c>
      <x:c r="G1190" s="8">
        <x:v>80347.7843545515</x:v>
      </x:c>
      <x:c r="H1190" s="8">
        <x:v>0</x:v>
      </x:c>
      <x:c r="I1190">
        <x:v>267080.557883794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3066328</x:v>
      </x:c>
      <x:c r="B1191" s="1">
        <x:v>43742.5597628472</x:v>
      </x:c>
      <x:c r="C1191" s="6">
        <x:v>59.45504137</x:v>
      </x:c>
      <x:c r="D1191" s="13" t="s">
        <x:v>68</x:v>
      </x:c>
      <x:c r="E1191">
        <x:v>9</x:v>
      </x:c>
      <x:c r="F1191">
        <x:v>19.91</x:v>
      </x:c>
      <x:c r="G1191" s="8">
        <x:v>80347.6390906386</x:v>
      </x:c>
      <x:c r="H1191" s="8">
        <x:v>0</x:v>
      </x:c>
      <x:c r="I1191">
        <x:v>267091.518828572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3066338</x:v>
      </x:c>
      <x:c r="B1192" s="1">
        <x:v>43742.5597975694</x:v>
      </x:c>
      <x:c r="C1192" s="6">
        <x:v>59.5050479733333</x:v>
      </x:c>
      <x:c r="D1192" s="13" t="s">
        <x:v>68</x:v>
      </x:c>
      <x:c r="E1192">
        <x:v>9</x:v>
      </x:c>
      <x:c r="F1192">
        <x:v>19.914</x:v>
      </x:c>
      <x:c r="G1192" s="8">
        <x:v>80338.3891546022</x:v>
      </x:c>
      <x:c r="H1192" s="8">
        <x:v>0</x:v>
      </x:c>
      <x:c r="I1192">
        <x:v>267078.152853119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3066348</x:v>
      </x:c>
      <x:c r="B1193" s="1">
        <x:v>43742.5598322569</x:v>
      </x:c>
      <x:c r="C1193" s="6">
        <x:v>59.5549886366667</x:v>
      </x:c>
      <x:c r="D1193" s="13" t="s">
        <x:v>68</x:v>
      </x:c>
      <x:c r="E1193">
        <x:v>9</x:v>
      </x:c>
      <x:c r="F1193">
        <x:v>19.899</x:v>
      </x:c>
      <x:c r="G1193" s="8">
        <x:v>80342.5432639765</x:v>
      </x:c>
      <x:c r="H1193" s="8">
        <x:v>0</x:v>
      </x:c>
      <x:c r="I1193">
        <x:v>267075.57525852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3066358</x:v>
      </x:c>
      <x:c r="B1194" s="1">
        <x:v>43742.5598669329</x:v>
      </x:c>
      <x:c r="C1194" s="6">
        <x:v>59.6049273383333</x:v>
      </x:c>
      <x:c r="D1194" s="13" t="s">
        <x:v>68</x:v>
      </x:c>
      <x:c r="E1194">
        <x:v>9</x:v>
      </x:c>
      <x:c r="F1194">
        <x:v>19.909</x:v>
      </x:c>
      <x:c r="G1194" s="8">
        <x:v>80337.5307934086</x:v>
      </x:c>
      <x:c r="H1194" s="8">
        <x:v>0</x:v>
      </x:c>
      <x:c r="I1194">
        <x:v>267078.838453353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3066368</x:v>
      </x:c>
      <x:c r="B1195" s="1">
        <x:v>43742.5599017014</x:v>
      </x:c>
      <x:c r="C1195" s="6">
        <x:v>59.6549840833333</x:v>
      </x:c>
      <x:c r="D1195" s="13" t="s">
        <x:v>68</x:v>
      </x:c>
      <x:c r="E1195">
        <x:v>9</x:v>
      </x:c>
      <x:c r="F1195">
        <x:v>19.91</x:v>
      </x:c>
      <x:c r="G1195" s="8">
        <x:v>80339.0033208484</x:v>
      </x:c>
      <x:c r="H1195" s="8">
        <x:v>0</x:v>
      </x:c>
      <x:c r="I1195">
        <x:v>267073.407196007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3066378</x:v>
      </x:c>
      <x:c r="B1196" s="1">
        <x:v>43742.5599364236</x:v>
      </x:c>
      <x:c r="C1196" s="6">
        <x:v>59.7049962483333</x:v>
      </x:c>
      <x:c r="D1196" s="13" t="s">
        <x:v>68</x:v>
      </x:c>
      <x:c r="E1196">
        <x:v>9</x:v>
      </x:c>
      <x:c r="F1196">
        <x:v>19.907</x:v>
      </x:c>
      <x:c r="G1196" s="8">
        <x:v>80339.6400266538</x:v>
      </x:c>
      <x:c r="H1196" s="8">
        <x:v>0</x:v>
      </x:c>
      <x:c r="I1196">
        <x:v>267076.330048815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3066388</x:v>
      </x:c>
      <x:c r="B1197" s="1">
        <x:v>43742.5599712616</x:v>
      </x:c>
      <x:c r="C1197" s="6">
        <x:v>59.7551013016667</x:v>
      </x:c>
      <x:c r="D1197" s="13" t="s">
        <x:v>68</x:v>
      </x:c>
      <x:c r="E1197">
        <x:v>9</x:v>
      </x:c>
      <x:c r="F1197">
        <x:v>19.908</x:v>
      </x:c>
      <x:c r="G1197" s="8">
        <x:v>80335.7958882018</x:v>
      </x:c>
      <x:c r="H1197" s="8">
        <x:v>0</x:v>
      </x:c>
      <x:c r="I1197">
        <x:v>267063.837796483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3066398</x:v>
      </x:c>
      <x:c r="B1198" s="1">
        <x:v>43742.5600059375</x:v>
      </x:c>
      <x:c r="C1198" s="6">
        <x:v>59.8050747433333</x:v>
      </x:c>
      <x:c r="D1198" s="13" t="s">
        <x:v>68</x:v>
      </x:c>
      <x:c r="E1198">
        <x:v>9</x:v>
      </x:c>
      <x:c r="F1198">
        <x:v>19.909</x:v>
      </x:c>
      <x:c r="G1198" s="8">
        <x:v>80327.3249624002</x:v>
      </x:c>
      <x:c r="H1198" s="8">
        <x:v>0</x:v>
      </x:c>
      <x:c r="I1198">
        <x:v>267065.535228517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3066408</x:v>
      </x:c>
      <x:c r="B1199" s="1">
        <x:v>43742.5600406597</x:v>
      </x:c>
      <x:c r="C1199" s="6">
        <x:v>59.85507873</x:v>
      </x:c>
      <x:c r="D1199" s="13" t="s">
        <x:v>68</x:v>
      </x:c>
      <x:c r="E1199">
        <x:v>9</x:v>
      </x:c>
      <x:c r="F1199">
        <x:v>19.91</x:v>
      </x:c>
      <x:c r="G1199" s="8">
        <x:v>80334.3421977914</x:v>
      </x:c>
      <x:c r="H1199" s="8">
        <x:v>0</x:v>
      </x:c>
      <x:c r="I1199">
        <x:v>267065.706040459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3066418</x:v>
      </x:c>
      <x:c r="B1200" s="1">
        <x:v>43742.5600753819</x:v>
      </x:c>
      <x:c r="C1200" s="6">
        <x:v>59.9050824483333</x:v>
      </x:c>
      <x:c r="D1200" s="13" t="s">
        <x:v>68</x:v>
      </x:c>
      <x:c r="E1200">
        <x:v>9</x:v>
      </x:c>
      <x:c r="F1200">
        <x:v>19.91</x:v>
      </x:c>
      <x:c r="G1200" s="8">
        <x:v>80334.3719923238</x:v>
      </x:c>
      <x:c r="H1200" s="8">
        <x:v>0</x:v>
      </x:c>
      <x:c r="I1200">
        <x:v>267072.990088576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3066428</x:v>
      </x:c>
      <x:c r="B1201" s="1">
        <x:v>43742.5601101042</x:v>
      </x:c>
      <x:c r="C1201" s="6">
        <x:v>59.9550886133333</x:v>
      </x:c>
      <x:c r="D1201" s="13" t="s">
        <x:v>68</x:v>
      </x:c>
      <x:c r="E1201">
        <x:v>9</x:v>
      </x:c>
      <x:c r="F1201">
        <x:v>19.905</x:v>
      </x:c>
      <x:c r="G1201" s="8">
        <x:v>80331.3888582064</x:v>
      </x:c>
      <x:c r="H1201" s="8">
        <x:v>0</x:v>
      </x:c>
      <x:c r="I1201">
        <x:v>267064.059111386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3066438</x:v>
      </x:c>
      <x:c r="B1202" s="1">
        <x:v>43742.5601447917</x:v>
      </x:c>
      <x:c r="C1202" s="6">
        <x:v>60.0050455666667</x:v>
      </x:c>
      <x:c r="D1202" s="13" t="s">
        <x:v>68</x:v>
      </x:c>
      <x:c r="E1202">
        <x:v>9</x:v>
      </x:c>
      <x:c r="F1202">
        <x:v>19.908</x:v>
      </x:c>
      <x:c r="G1202" s="8">
        <x:v>80324.5263700158</x:v>
      </x:c>
      <x:c r="H1202" s="8">
        <x:v>0</x:v>
      </x:c>
      <x:c r="I1202">
        <x:v>267065.443965403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3066448</x:v>
      </x:c>
      <x:c r="B1203" s="1">
        <x:v>43742.5601794792</x:v>
      </x:c>
      <x:c r="C1203" s="6">
        <x:v>60.0549770533333</x:v>
      </x:c>
      <x:c r="D1203" s="13" t="s">
        <x:v>68</x:v>
      </x:c>
      <x:c r="E1203">
        <x:v>9</x:v>
      </x:c>
      <x:c r="F1203">
        <x:v>19.909</x:v>
      </x:c>
      <x:c r="G1203" s="8">
        <x:v>80318.8875659501</x:v>
      </x:c>
      <x:c r="H1203" s="8">
        <x:v>0</x:v>
      </x:c>
      <x:c r="I1203">
        <x:v>267057.525355817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3066458</x:v>
      </x:c>
      <x:c r="B1204" s="1">
        <x:v>43742.5602146991</x:v>
      </x:c>
      <x:c r="C1204" s="6">
        <x:v>60.105701565</x:v>
      </x:c>
      <x:c r="D1204" s="13" t="s">
        <x:v>68</x:v>
      </x:c>
      <x:c r="E1204">
        <x:v>9</x:v>
      </x:c>
      <x:c r="F1204">
        <x:v>19.904</x:v>
      </x:c>
      <x:c r="G1204" s="8">
        <x:v>80324.1208997367</x:v>
      </x:c>
      <x:c r="H1204" s="8">
        <x:v>0</x:v>
      </x:c>
      <x:c r="I1204">
        <x:v>267058.766122696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3066468</x:v>
      </x:c>
      <x:c r="B1205" s="1">
        <x:v>43742.5602492708</x:v>
      </x:c>
      <x:c r="C1205" s="6">
        <x:v>60.155498245</x:v>
      </x:c>
      <x:c r="D1205" s="13" t="s">
        <x:v>68</x:v>
      </x:c>
      <x:c r="E1205">
        <x:v>9</x:v>
      </x:c>
      <x:c r="F1205">
        <x:v>19.907</x:v>
      </x:c>
      <x:c r="G1205" s="8">
        <x:v>80323.4258056698</x:v>
      </x:c>
      <x:c r="H1205" s="8">
        <x:v>0</x:v>
      </x:c>
      <x:c r="I1205">
        <x:v>267064.697672022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3066478</x:v>
      </x:c>
      <x:c r="B1206" s="1">
        <x:v>43742.5602839468</x:v>
      </x:c>
      <x:c r="C1206" s="6">
        <x:v>60.20538852</x:v>
      </x:c>
      <x:c r="D1206" s="13" t="s">
        <x:v>68</x:v>
      </x:c>
      <x:c r="E1206">
        <x:v>9</x:v>
      </x:c>
      <x:c r="F1206">
        <x:v>19.905</x:v>
      </x:c>
      <x:c r="G1206" s="8">
        <x:v>80328.2047950698</x:v>
      </x:c>
      <x:c r="H1206" s="8">
        <x:v>0</x:v>
      </x:c>
      <x:c r="I1206">
        <x:v>267067.74792574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3066488</x:v>
      </x:c>
      <x:c r="B1207" s="1">
        <x:v>43742.5603186343</x:v>
      </x:c>
      <x:c r="C1207" s="6">
        <x:v>60.2553650916667</x:v>
      </x:c>
      <x:c r="D1207" s="13" t="s">
        <x:v>68</x:v>
      </x:c>
      <x:c r="E1207">
        <x:v>9</x:v>
      </x:c>
      <x:c r="F1207">
        <x:v>19.909</x:v>
      </x:c>
      <x:c r="G1207" s="8">
        <x:v>80319.0868663196</x:v>
      </x:c>
      <x:c r="H1207" s="8">
        <x:v>0</x:v>
      </x:c>
      <x:c r="I1207">
        <x:v>267050.378648059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3066498</x:v>
      </x:c>
      <x:c r="B1208" s="1">
        <x:v>43742.5603534375</x:v>
      </x:c>
      <x:c r="C1208" s="6">
        <x:v>60.3054380883333</x:v>
      </x:c>
      <x:c r="D1208" s="13" t="s">
        <x:v>68</x:v>
      </x:c>
      <x:c r="E1208">
        <x:v>9</x:v>
      </x:c>
      <x:c r="F1208">
        <x:v>19.907</x:v>
      </x:c>
      <x:c r="G1208" s="8">
        <x:v>80318.6701030014</x:v>
      </x:c>
      <x:c r="H1208" s="8">
        <x:v>0</x:v>
      </x:c>
      <x:c r="I1208">
        <x:v>267058.276126901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3066508</x:v>
      </x:c>
      <x:c r="B1209" s="1">
        <x:v>43742.5603880787</x:v>
      </x:c>
      <x:c r="C1209" s="6">
        <x:v>60.3553627366667</x:v>
      </x:c>
      <x:c r="D1209" s="13" t="s">
        <x:v>68</x:v>
      </x:c>
      <x:c r="E1209">
        <x:v>9</x:v>
      </x:c>
      <x:c r="F1209">
        <x:v>19.905</x:v>
      </x:c>
      <x:c r="G1209" s="8">
        <x:v>80321.1011621818</x:v>
      </x:c>
      <x:c r="H1209" s="8">
        <x:v>0</x:v>
      </x:c>
      <x:c r="I1209">
        <x:v>267065.500961905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3066518</x:v>
      </x:c>
      <x:c r="B1210" s="1">
        <x:v>43742.5604228009</x:v>
      </x:c>
      <x:c r="C1210" s="6">
        <x:v>60.4053641566667</x:v>
      </x:c>
      <x:c r="D1210" s="13" t="s">
        <x:v>68</x:v>
      </x:c>
      <x:c r="E1210">
        <x:v>9</x:v>
      </x:c>
      <x:c r="F1210">
        <x:v>19.91</x:v>
      </x:c>
      <x:c r="G1210" s="8">
        <x:v>80306.3267186884</x:v>
      </x:c>
      <x:c r="H1210" s="8">
        <x:v>0</x:v>
      </x:c>
      <x:c r="I1210">
        <x:v>267057.707630989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3066528</x:v>
      </x:c>
      <x:c r="B1211" s="1">
        <x:v>43742.5604575231</x:v>
      </x:c>
      <x:c r="C1211" s="6">
        <x:v>60.4553822166667</x:v>
      </x:c>
      <x:c r="D1211" s="13" t="s">
        <x:v>68</x:v>
      </x:c>
      <x:c r="E1211">
        <x:v>9</x:v>
      </x:c>
      <x:c r="F1211">
        <x:v>19.908</x:v>
      </x:c>
      <x:c r="G1211" s="8">
        <x:v>80319.2596327791</x:v>
      </x:c>
      <x:c r="H1211" s="8">
        <x:v>0</x:v>
      </x:c>
      <x:c r="I1211">
        <x:v>267057.601040462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3066538</x:v>
      </x:c>
      <x:c r="B1212" s="1">
        <x:v>43742.5604922106</x:v>
      </x:c>
      <x:c r="C1212" s="6">
        <x:v>60.5052760416667</x:v>
      </x:c>
      <x:c r="D1212" s="13" t="s">
        <x:v>68</x:v>
      </x:c>
      <x:c r="E1212">
        <x:v>9</x:v>
      </x:c>
      <x:c r="F1212">
        <x:v>19.911</x:v>
      </x:c>
      <x:c r="G1212" s="8">
        <x:v>80320.2397246846</x:v>
      </x:c>
      <x:c r="H1212" s="8">
        <x:v>0</x:v>
      </x:c>
      <x:c r="I1212">
        <x:v>267062.475514324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3066548</x:v>
      </x:c>
      <x:c r="B1213" s="1">
        <x:v>43742.5605268171</x:v>
      </x:c>
      <x:c r="C1213" s="6">
        <x:v>60.5551371666667</x:v>
      </x:c>
      <x:c r="D1213" s="13" t="s">
        <x:v>68</x:v>
      </x:c>
      <x:c r="E1213">
        <x:v>9</x:v>
      </x:c>
      <x:c r="F1213">
        <x:v>19.903</x:v>
      </x:c>
      <x:c r="G1213" s="8">
        <x:v>80318.2739972697</x:v>
      </x:c>
      <x:c r="H1213" s="8">
        <x:v>0</x:v>
      </x:c>
      <x:c r="I1213">
        <x:v>267070.087146025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3066558</x:v>
      </x:c>
      <x:c r="B1214" s="1">
        <x:v>43742.5605614236</x:v>
      </x:c>
      <x:c r="C1214" s="6">
        <x:v>60.6049764083333</x:v>
      </x:c>
      <x:c r="D1214" s="13" t="s">
        <x:v>68</x:v>
      </x:c>
      <x:c r="E1214">
        <x:v>9</x:v>
      </x:c>
      <x:c r="F1214">
        <x:v>19.906</x:v>
      </x:c>
      <x:c r="G1214" s="8">
        <x:v>80312.086925129</x:v>
      </x:c>
      <x:c r="H1214" s="8">
        <x:v>0</x:v>
      </x:c>
      <x:c r="I1214">
        <x:v>267057.307926729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3066568</x:v>
      </x:c>
      <x:c r="B1215" s="1">
        <x:v>43742.5605960995</x:v>
      </x:c>
      <x:c r="C1215" s="6">
        <x:v>60.6549298483333</x:v>
      </x:c>
      <x:c r="D1215" s="13" t="s">
        <x:v>68</x:v>
      </x:c>
      <x:c r="E1215">
        <x:v>9</x:v>
      </x:c>
      <x:c r="F1215">
        <x:v>19.91</x:v>
      </x:c>
      <x:c r="G1215" s="8">
        <x:v>80303.2473487308</x:v>
      </x:c>
      <x:c r="H1215" s="8">
        <x:v>0</x:v>
      </x:c>
      <x:c r="I1215">
        <x:v>267047.38231795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3066578</x:v>
      </x:c>
      <x:c r="B1216" s="1">
        <x:v>43742.56063125</x:v>
      </x:c>
      <x:c r="C1216" s="6">
        <x:v>60.7055410016667</x:v>
      </x:c>
      <x:c r="D1216" s="13" t="s">
        <x:v>68</x:v>
      </x:c>
      <x:c r="E1216">
        <x:v>9</x:v>
      </x:c>
      <x:c r="F1216">
        <x:v>19.906</x:v>
      </x:c>
      <x:c r="G1216" s="8">
        <x:v>80313.2085008455</x:v>
      </x:c>
      <x:c r="H1216" s="8">
        <x:v>0</x:v>
      </x:c>
      <x:c r="I1216">
        <x:v>267055.526685414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3066588</x:v>
      </x:c>
      <x:c r="B1217" s="1">
        <x:v>43742.5606659375</x:v>
      </x:c>
      <x:c r="C1217" s="6">
        <x:v>60.7554358983333</x:v>
      </x:c>
      <x:c r="D1217" s="13" t="s">
        <x:v>68</x:v>
      </x:c>
      <x:c r="E1217">
        <x:v>9</x:v>
      </x:c>
      <x:c r="F1217">
        <x:v>19.91</x:v>
      </x:c>
      <x:c r="G1217" s="8">
        <x:v>80310.7862314977</x:v>
      </x:c>
      <x:c r="H1217" s="8">
        <x:v>0</x:v>
      </x:c>
      <x:c r="I1217">
        <x:v>267042.187990418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3066598</x:v>
      </x:c>
      <x:c r="B1218" s="1">
        <x:v>43742.560700544</x:v>
      </x:c>
      <x:c r="C1218" s="6">
        <x:v>60.8053064066667</x:v>
      </x:c>
      <x:c r="D1218" s="13" t="s">
        <x:v>68</x:v>
      </x:c>
      <x:c r="E1218">
        <x:v>9</x:v>
      </x:c>
      <x:c r="F1218">
        <x:v>19.91</x:v>
      </x:c>
      <x:c r="G1218" s="8">
        <x:v>80302.460302881</x:v>
      </x:c>
      <x:c r="H1218" s="8">
        <x:v>0</x:v>
      </x:c>
      <x:c r="I1218">
        <x:v>267041.019240937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3066608</x:v>
      </x:c>
      <x:c r="B1219" s="1">
        <x:v>43742.5607353009</x:v>
      </x:c>
      <x:c r="C1219" s="6">
        <x:v>60.8553736883333</x:v>
      </x:c>
      <x:c r="D1219" s="13" t="s">
        <x:v>68</x:v>
      </x:c>
      <x:c r="E1219">
        <x:v>9</x:v>
      </x:c>
      <x:c r="F1219">
        <x:v>19.91</x:v>
      </x:c>
      <x:c r="G1219" s="8">
        <x:v>80305.1471173823</x:v>
      </x:c>
      <x:c r="H1219" s="8">
        <x:v>0</x:v>
      </x:c>
      <x:c r="I1219">
        <x:v>267048.081888275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3066618</x:v>
      </x:c>
      <x:c r="B1220" s="1">
        <x:v>43742.5607698727</x:v>
      </x:c>
      <x:c r="C1220" s="6">
        <x:v>60.9051488266667</x:v>
      </x:c>
      <x:c r="D1220" s="13" t="s">
        <x:v>68</x:v>
      </x:c>
      <x:c r="E1220">
        <x:v>9</x:v>
      </x:c>
      <x:c r="F1220">
        <x:v>19.903</x:v>
      </x:c>
      <x:c r="G1220" s="8">
        <x:v>80303.4014173604</x:v>
      </x:c>
      <x:c r="H1220" s="8">
        <x:v>0</x:v>
      </x:c>
      <x:c r="I1220">
        <x:v>267054.94463112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3066628</x:v>
      </x:c>
      <x:c r="B1221" s="1">
        <x:v>43742.5608045139</x:v>
      </x:c>
      <x:c r="C1221" s="6">
        <x:v>60.955036925</x:v>
      </x:c>
      <x:c r="D1221" s="13" t="s">
        <x:v>68</x:v>
      </x:c>
      <x:c r="E1221">
        <x:v>9</x:v>
      </x:c>
      <x:c r="F1221">
        <x:v>19.909</x:v>
      </x:c>
      <x:c r="G1221" s="8">
        <x:v>80293.0205421747</x:v>
      </x:c>
      <x:c r="H1221" s="8">
        <x:v>0</x:v>
      </x:c>
      <x:c r="I1221">
        <x:v>267049.771981926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3066638</x:v>
      </x:c>
      <x:c r="B1222" s="1">
        <x:v>43742.5608397338</x:v>
      </x:c>
      <x:c r="C1222" s="6">
        <x:v>61.0057640116667</x:v>
      </x:c>
      <x:c r="D1222" s="13" t="s">
        <x:v>68</x:v>
      </x:c>
      <x:c r="E1222">
        <x:v>9</x:v>
      </x:c>
      <x:c r="F1222">
        <x:v>19.907</x:v>
      </x:c>
      <x:c r="G1222" s="8">
        <x:v>80304.5758093849</x:v>
      </x:c>
      <x:c r="H1222" s="8">
        <x:v>0</x:v>
      </x:c>
      <x:c r="I1222">
        <x:v>267038.912945078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3066648</x:v>
      </x:c>
      <x:c r="B1223" s="1">
        <x:v>43742.5608743866</x:v>
      </x:c>
      <x:c r="C1223" s="6">
        <x:v>61.055610115</x:v>
      </x:c>
      <x:c r="D1223" s="13" t="s">
        <x:v>68</x:v>
      </x:c>
      <x:c r="E1223">
        <x:v>9</x:v>
      </x:c>
      <x:c r="F1223">
        <x:v>19.904</x:v>
      </x:c>
      <x:c r="G1223" s="8">
        <x:v>80295.7722784514</x:v>
      </x:c>
      <x:c r="H1223" s="8">
        <x:v>0</x:v>
      </x:c>
      <x:c r="I1223">
        <x:v>267037.620526804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3066658</x:v>
      </x:c>
      <x:c r="B1224" s="1">
        <x:v>43742.5609089931</x:v>
      </x:c>
      <x:c r="C1224" s="6">
        <x:v>61.105450615</x:v>
      </x:c>
      <x:c r="D1224" s="13" t="s">
        <x:v>68</x:v>
      </x:c>
      <x:c r="E1224">
        <x:v>9</x:v>
      </x:c>
      <x:c r="F1224">
        <x:v>19.905</x:v>
      </x:c>
      <x:c r="G1224" s="8">
        <x:v>80293.4579740991</x:v>
      </x:c>
      <x:c r="H1224" s="8">
        <x:v>0</x:v>
      </x:c>
      <x:c r="I1224">
        <x:v>267034.232860515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3066668</x:v>
      </x:c>
      <x:c r="B1225" s="1">
        <x:v>43742.56094375</x:v>
      </x:c>
      <x:c r="C1225" s="6">
        <x:v>61.1555231416667</x:v>
      </x:c>
      <x:c r="D1225" s="13" t="s">
        <x:v>68</x:v>
      </x:c>
      <x:c r="E1225">
        <x:v>9</x:v>
      </x:c>
      <x:c r="F1225">
        <x:v>19.905</x:v>
      </x:c>
      <x:c r="G1225" s="8">
        <x:v>80297.4998287885</x:v>
      </x:c>
      <x:c r="H1225" s="8">
        <x:v>0</x:v>
      </x:c>
      <x:c r="I1225">
        <x:v>267048.01755939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3066678</x:v>
      </x:c>
      <x:c r="B1226" s="1">
        <x:v>43742.5609784375</x:v>
      </x:c>
      <x:c r="C1226" s="6">
        <x:v>61.20546389</x:v>
      </x:c>
      <x:c r="D1226" s="13" t="s">
        <x:v>68</x:v>
      </x:c>
      <x:c r="E1226">
        <x:v>9</x:v>
      </x:c>
      <x:c r="F1226">
        <x:v>19.91</x:v>
      </x:c>
      <x:c r="G1226" s="8">
        <x:v>80289.347215052</x:v>
      </x:c>
      <x:c r="H1226" s="8">
        <x:v>0</x:v>
      </x:c>
      <x:c r="I1226">
        <x:v>267040.758159665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3066688</x:v>
      </x:c>
      <x:c r="B1227" s="1">
        <x:v>43742.5610129977</x:v>
      </x:c>
      <x:c r="C1227" s="6">
        <x:v>61.2552561483333</x:v>
      </x:c>
      <x:c r="D1227" s="13" t="s">
        <x:v>68</x:v>
      </x:c>
      <x:c r="E1227">
        <x:v>9</x:v>
      </x:c>
      <x:c r="F1227">
        <x:v>19.91</x:v>
      </x:c>
      <x:c r="G1227" s="8">
        <x:v>80289.0735717149</x:v>
      </x:c>
      <x:c r="H1227" s="8">
        <x:v>0</x:v>
      </x:c>
      <x:c r="I1227">
        <x:v>267052.84100458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3066698</x:v>
      </x:c>
      <x:c r="B1228" s="1">
        <x:v>43742.5610476852</x:v>
      </x:c>
      <x:c r="C1228" s="6">
        <x:v>61.3052096833333</x:v>
      </x:c>
      <x:c r="D1228" s="13" t="s">
        <x:v>68</x:v>
      </x:c>
      <x:c r="E1228">
        <x:v>9</x:v>
      </x:c>
      <x:c r="F1228">
        <x:v>19.911</x:v>
      </x:c>
      <x:c r="G1228" s="8">
        <x:v>80287.2318107585</x:v>
      </x:c>
      <x:c r="H1228" s="8">
        <x:v>0</x:v>
      </x:c>
      <x:c r="I1228">
        <x:v>267042.340340613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3066708</x:v>
      </x:c>
      <x:c r="B1229" s="1">
        <x:v>43742.5610823727</x:v>
      </x:c>
      <x:c r="C1229" s="6">
        <x:v>61.355107735</x:v>
      </x:c>
      <x:c r="D1229" s="13" t="s">
        <x:v>68</x:v>
      </x:c>
      <x:c r="E1229">
        <x:v>9</x:v>
      </x:c>
      <x:c r="F1229">
        <x:v>19.904</x:v>
      </x:c>
      <x:c r="G1229" s="8">
        <x:v>80293.347978952</x:v>
      </x:c>
      <x:c r="H1229" s="8">
        <x:v>0</x:v>
      </x:c>
      <x:c r="I1229">
        <x:v>267046.977399267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3066718</x:v>
      </x:c>
      <x:c r="B1230" s="1">
        <x:v>43742.5611170139</x:v>
      </x:c>
      <x:c r="C1230" s="6">
        <x:v>61.4050395533333</x:v>
      </x:c>
      <x:c r="D1230" s="13" t="s">
        <x:v>68</x:v>
      </x:c>
      <x:c r="E1230">
        <x:v>9</x:v>
      </x:c>
      <x:c r="F1230">
        <x:v>19.909</x:v>
      </x:c>
      <x:c r="G1230" s="8">
        <x:v>80280.5609304937</x:v>
      </x:c>
      <x:c r="H1230" s="8">
        <x:v>0</x:v>
      </x:c>
      <x:c r="I1230">
        <x:v>267029.340642404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3066728</x:v>
      </x:c>
      <x:c r="B1231" s="1">
        <x:v>43742.5611517708</x:v>
      </x:c>
      <x:c r="C1231" s="6">
        <x:v>61.455052655</x:v>
      </x:c>
      <x:c r="D1231" s="13" t="s">
        <x:v>68</x:v>
      </x:c>
      <x:c r="E1231">
        <x:v>9</x:v>
      </x:c>
      <x:c r="F1231">
        <x:v>19.903</x:v>
      </x:c>
      <x:c r="G1231" s="8">
        <x:v>80280.9573466615</x:v>
      </x:c>
      <x:c r="H1231" s="8">
        <x:v>0</x:v>
      </x:c>
      <x:c r="I1231">
        <x:v>267037.4300585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3066738</x:v>
      </x:c>
      <x:c r="B1232" s="1">
        <x:v>43742.5611864236</x:v>
      </x:c>
      <x:c r="C1232" s="6">
        <x:v>61.5049570883333</x:v>
      </x:c>
      <x:c r="D1232" s="13" t="s">
        <x:v>68</x:v>
      </x:c>
      <x:c r="E1232">
        <x:v>9</x:v>
      </x:c>
      <x:c r="F1232">
        <x:v>19.908</x:v>
      </x:c>
      <x:c r="G1232" s="8">
        <x:v>80281.6525866882</x:v>
      </x:c>
      <x:c r="H1232" s="8">
        <x:v>0</x:v>
      </x:c>
      <x:c r="I1232">
        <x:v>267030.845924548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3066748</x:v>
      </x:c>
      <x:c r="B1233" s="1">
        <x:v>43742.5612216088</x:v>
      </x:c>
      <x:c r="C1233" s="6">
        <x:v>61.5556625366667</x:v>
      </x:c>
      <x:c r="D1233" s="13" t="s">
        <x:v>68</x:v>
      </x:c>
      <x:c r="E1233">
        <x:v>9</x:v>
      </x:c>
      <x:c r="F1233">
        <x:v>19.911</x:v>
      </x:c>
      <x:c r="G1233" s="8">
        <x:v>80284.3153191491</x:v>
      </x:c>
      <x:c r="H1233" s="8">
        <x:v>0</x:v>
      </x:c>
      <x:c r="I1233">
        <x:v>267029.943083452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3066758</x:v>
      </x:c>
      <x:c r="B1234" s="1">
        <x:v>43742.56125625</x:v>
      </x:c>
      <x:c r="C1234" s="6">
        <x:v>61.6055338166667</x:v>
      </x:c>
      <x:c r="D1234" s="13" t="s">
        <x:v>68</x:v>
      </x:c>
      <x:c r="E1234">
        <x:v>9</x:v>
      </x:c>
      <x:c r="F1234">
        <x:v>19.907</x:v>
      </x:c>
      <x:c r="G1234" s="8">
        <x:v>80281.283496361</x:v>
      </x:c>
      <x:c r="H1234" s="8">
        <x:v>0</x:v>
      </x:c>
      <x:c r="I1234">
        <x:v>267040.48851008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3066768</x:v>
      </x:c>
      <x:c r="B1235" s="1">
        <x:v>43742.5612908912</x:v>
      </x:c>
      <x:c r="C1235" s="6">
        <x:v>61.6553886183333</x:v>
      </x:c>
      <x:c r="D1235" s="13" t="s">
        <x:v>68</x:v>
      </x:c>
      <x:c r="E1235">
        <x:v>9</x:v>
      </x:c>
      <x:c r="F1235">
        <x:v>19.909</x:v>
      </x:c>
      <x:c r="G1235" s="8">
        <x:v>80280.3344572702</x:v>
      </x:c>
      <x:c r="H1235" s="8">
        <x:v>0</x:v>
      </x:c>
      <x:c r="I1235">
        <x:v>267027.216193906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3066778</x:v>
      </x:c>
      <x:c r="B1236" s="1">
        <x:v>43742.5613255787</x:v>
      </x:c>
      <x:c r="C1236" s="6">
        <x:v>61.705345785</x:v>
      </x:c>
      <x:c r="D1236" s="13" t="s">
        <x:v>68</x:v>
      </x:c>
      <x:c r="E1236">
        <x:v>9</x:v>
      </x:c>
      <x:c r="F1236">
        <x:v>19.905</x:v>
      </x:c>
      <x:c r="G1236" s="8">
        <x:v>80280.2434480642</x:v>
      </x:c>
      <x:c r="H1236" s="8">
        <x:v>0</x:v>
      </x:c>
      <x:c r="I1236">
        <x:v>267034.578666781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3066788</x:v>
      </x:c>
      <x:c r="B1237" s="1">
        <x:v>43742.5613601505</x:v>
      </x:c>
      <x:c r="C1237" s="6">
        <x:v>61.7551562816667</x:v>
      </x:c>
      <x:c r="D1237" s="13" t="s">
        <x:v>68</x:v>
      </x:c>
      <x:c r="E1237">
        <x:v>9</x:v>
      </x:c>
      <x:c r="F1237">
        <x:v>19.904</x:v>
      </x:c>
      <x:c r="G1237" s="8">
        <x:v>80277.1643235619</x:v>
      </x:c>
      <x:c r="H1237" s="8">
        <x:v>0</x:v>
      </x:c>
      <x:c r="I1237">
        <x:v>267033.632504255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3066798</x:v>
      </x:c>
      <x:c r="B1238" s="1">
        <x:v>43742.5613948727</x:v>
      </x:c>
      <x:c r="C1238" s="6">
        <x:v>61.80510807</x:v>
      </x:c>
      <x:c r="D1238" s="13" t="s">
        <x:v>68</x:v>
      </x:c>
      <x:c r="E1238">
        <x:v>9</x:v>
      </x:c>
      <x:c r="F1238">
        <x:v>19.913</x:v>
      </x:c>
      <x:c r="G1238" s="8">
        <x:v>80278.5874633278</x:v>
      </x:c>
      <x:c r="H1238" s="8">
        <x:v>0</x:v>
      </x:c>
      <x:c r="I1238">
        <x:v>267029.77749791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3066808</x:v>
      </x:c>
      <x:c r="B1239" s="1">
        <x:v>43742.5614294329</x:v>
      </x:c>
      <x:c r="C1239" s="6">
        <x:v>61.8549160816667</x:v>
      </x:c>
      <x:c r="D1239" s="13" t="s">
        <x:v>68</x:v>
      </x:c>
      <x:c r="E1239">
        <x:v>9</x:v>
      </x:c>
      <x:c r="F1239">
        <x:v>19.905</x:v>
      </x:c>
      <x:c r="G1239" s="8">
        <x:v>80273.1738629432</x:v>
      </x:c>
      <x:c r="H1239" s="8">
        <x:v>0</x:v>
      </x:c>
      <x:c r="I1239">
        <x:v>267037.455155618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3066818</x:v>
      </x:c>
      <x:c r="B1240" s="1">
        <x:v>43742.5614646991</x:v>
      </x:c>
      <x:c r="C1240" s="6">
        <x:v>61.905696665</x:v>
      </x:c>
      <x:c r="D1240" s="13" t="s">
        <x:v>68</x:v>
      </x:c>
      <x:c r="E1240">
        <x:v>9</x:v>
      </x:c>
      <x:c r="F1240">
        <x:v>19.91</x:v>
      </x:c>
      <x:c r="G1240" s="8">
        <x:v>80273.1379081795</x:v>
      </x:c>
      <x:c r="H1240" s="8">
        <x:v>0</x:v>
      </x:c>
      <x:c r="I1240">
        <x:v>267021.081988342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3066828</x:v>
      </x:c>
      <x:c r="B1241" s="1">
        <x:v>43742.5614992708</x:v>
      </x:c>
      <x:c r="C1241" s="6">
        <x:v>61.9554870983333</x:v>
      </x:c>
      <x:c r="D1241" s="13" t="s">
        <x:v>68</x:v>
      </x:c>
      <x:c r="E1241">
        <x:v>9</x:v>
      </x:c>
      <x:c r="F1241">
        <x:v>19.907</x:v>
      </x:c>
      <x:c r="G1241" s="8">
        <x:v>80273.4771570644</x:v>
      </x:c>
      <x:c r="H1241" s="8">
        <x:v>0</x:v>
      </x:c>
      <x:c r="I1241">
        <x:v>267036.045059024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3066838</x:v>
      </x:c>
      <x:c r="B1242" s="1">
        <x:v>43742.5615341088</x:v>
      </x:c>
      <x:c r="C1242" s="6">
        <x:v>62.0056164866667</x:v>
      </x:c>
      <x:c r="D1242" s="13" t="s">
        <x:v>68</x:v>
      </x:c>
      <x:c r="E1242">
        <x:v>9</x:v>
      </x:c>
      <x:c r="F1242">
        <x:v>19.91</x:v>
      </x:c>
      <x:c r="G1242" s="8">
        <x:v>80272.6868803767</x:v>
      </x:c>
      <x:c r="H1242" s="8">
        <x:v>0</x:v>
      </x:c>
      <x:c r="I1242">
        <x:v>267032.704882382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3066848</x:v>
      </x:c>
      <x:c r="B1243" s="1">
        <x:v>43742.561568831</x:v>
      </x:c>
      <x:c r="C1243" s="6">
        <x:v>62.055631485</x:v>
      </x:c>
      <x:c r="D1243" s="13" t="s">
        <x:v>68</x:v>
      </x:c>
      <x:c r="E1243">
        <x:v>9</x:v>
      </x:c>
      <x:c r="F1243">
        <x:v>19.912</x:v>
      </x:c>
      <x:c r="G1243" s="8">
        <x:v>80270.846362896</x:v>
      </x:c>
      <x:c r="H1243" s="8">
        <x:v>0</x:v>
      </x:c>
      <x:c r="I1243">
        <x:v>267027.630205098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3066858</x:v>
      </x:c>
      <x:c r="B1244" s="1">
        <x:v>43742.5616034375</x:v>
      </x:c>
      <x:c r="C1244" s="6">
        <x:v>62.1054892983333</x:v>
      </x:c>
      <x:c r="D1244" s="13" t="s">
        <x:v>68</x:v>
      </x:c>
      <x:c r="E1244">
        <x:v>9</x:v>
      </x:c>
      <x:c r="F1244">
        <x:v>19.909</x:v>
      </x:c>
      <x:c r="G1244" s="8">
        <x:v>80265.1321856541</x:v>
      </x:c>
      <x:c r="H1244" s="8">
        <x:v>0</x:v>
      </x:c>
      <x:c r="I1244">
        <x:v>267018.380525398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3066868</x:v>
      </x:c>
      <x:c r="B1245" s="1">
        <x:v>43742.5616381134</x:v>
      </x:c>
      <x:c r="C1245" s="6">
        <x:v>62.1554272766667</x:v>
      </x:c>
      <x:c r="D1245" s="13" t="s">
        <x:v>68</x:v>
      </x:c>
      <x:c r="E1245">
        <x:v>9</x:v>
      </x:c>
      <x:c r="F1245">
        <x:v>19.911</x:v>
      </x:c>
      <x:c r="G1245" s="8">
        <x:v>80271.9022201376</x:v>
      </x:c>
      <x:c r="H1245" s="8">
        <x:v>0</x:v>
      </x:c>
      <x:c r="I1245">
        <x:v>267024.194279886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3066878</x:v>
      </x:c>
      <x:c r="B1246" s="1">
        <x:v>43742.5616728009</x:v>
      </x:c>
      <x:c r="C1246" s="6">
        <x:v>62.20535993</x:v>
      </x:c>
      <x:c r="D1246" s="13" t="s">
        <x:v>68</x:v>
      </x:c>
      <x:c r="E1246">
        <x:v>9</x:v>
      </x:c>
      <x:c r="F1246">
        <x:v>19.909</x:v>
      </x:c>
      <x:c r="G1246" s="8">
        <x:v>80257.7425695658</x:v>
      </x:c>
      <x:c r="H1246" s="8">
        <x:v>0</x:v>
      </x:c>
      <x:c r="I1246">
        <x:v>267014.863023277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3066888</x:v>
      </x:c>
      <x:c r="B1247" s="1">
        <x:v>43742.5617074884</x:v>
      </x:c>
      <x:c r="C1247" s="6">
        <x:v>62.2553223966667</x:v>
      </x:c>
      <x:c r="D1247" s="13" t="s">
        <x:v>68</x:v>
      </x:c>
      <x:c r="E1247">
        <x:v>9</x:v>
      </x:c>
      <x:c r="F1247">
        <x:v>19.91</x:v>
      </x:c>
      <x:c r="G1247" s="8">
        <x:v>80259.1747442711</x:v>
      </x:c>
      <x:c r="H1247" s="8">
        <x:v>0</x:v>
      </x:c>
      <x:c r="I1247">
        <x:v>267019.311873468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3066898</x:v>
      </x:c>
      <x:c r="B1248" s="1">
        <x:v>43742.5617420949</x:v>
      </x:c>
      <x:c r="C1248" s="6">
        <x:v>62.3051189016667</x:v>
      </x:c>
      <x:c r="D1248" s="13" t="s">
        <x:v>68</x:v>
      </x:c>
      <x:c r="E1248">
        <x:v>9</x:v>
      </x:c>
      <x:c r="F1248">
        <x:v>19.905</x:v>
      </x:c>
      <x:c r="G1248" s="8">
        <x:v>80257.6427272855</x:v>
      </x:c>
      <x:c r="H1248" s="8">
        <x:v>0</x:v>
      </x:c>
      <x:c r="I1248">
        <x:v>267025.083943092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3066908</x:v>
      </x:c>
      <x:c r="B1249" s="1">
        <x:v>43742.5617768171</x:v>
      </x:c>
      <x:c r="C1249" s="6">
        <x:v>62.35510236</x:v>
      </x:c>
      <x:c r="D1249" s="13" t="s">
        <x:v>68</x:v>
      </x:c>
      <x:c r="E1249">
        <x:v>9</x:v>
      </x:c>
      <x:c r="F1249">
        <x:v>19.911</x:v>
      </x:c>
      <x:c r="G1249" s="8">
        <x:v>80256.9113828701</x:v>
      </x:c>
      <x:c r="H1249" s="8">
        <x:v>0</x:v>
      </x:c>
      <x:c r="I1249">
        <x:v>267014.439730644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3066918</x:v>
      </x:c>
      <x:c r="B1250" s="1">
        <x:v>43742.5618115394</x:v>
      </x:c>
      <x:c r="C1250" s="6">
        <x:v>62.4051282566667</x:v>
      </x:c>
      <x:c r="D1250" s="13" t="s">
        <x:v>68</x:v>
      </x:c>
      <x:c r="E1250">
        <x:v>9</x:v>
      </x:c>
      <x:c r="F1250">
        <x:v>19.91</x:v>
      </x:c>
      <x:c r="G1250" s="8">
        <x:v>80255.9919307721</x:v>
      </x:c>
      <x:c r="H1250" s="8">
        <x:v>0</x:v>
      </x:c>
      <x:c r="I1250">
        <x:v>267015.829747445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3066928</x:v>
      </x:c>
      <x:c r="B1251" s="1">
        <x:v>43742.5618461458</x:v>
      </x:c>
      <x:c r="C1251" s="6">
        <x:v>62.4549951666667</x:v>
      </x:c>
      <x:c r="D1251" s="13" t="s">
        <x:v>68</x:v>
      </x:c>
      <x:c r="E1251">
        <x:v>9</x:v>
      </x:c>
      <x:c r="F1251">
        <x:v>19.914</x:v>
      </x:c>
      <x:c r="G1251" s="8">
        <x:v>80254.7144364019</x:v>
      </x:c>
      <x:c r="H1251" s="8">
        <x:v>0</x:v>
      </x:c>
      <x:c r="I1251">
        <x:v>266998.596713461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3066938</x:v>
      </x:c>
      <x:c r="B1252" s="1">
        <x:v>43742.5618809028</x:v>
      </x:c>
      <x:c r="C1252" s="6">
        <x:v>62.505026325</x:v>
      </x:c>
      <x:c r="D1252" s="13" t="s">
        <x:v>68</x:v>
      </x:c>
      <x:c r="E1252">
        <x:v>9</x:v>
      </x:c>
      <x:c r="F1252">
        <x:v>19.909</x:v>
      </x:c>
      <x:c r="G1252" s="8">
        <x:v>80259.8464651182</x:v>
      </x:c>
      <x:c r="H1252" s="8">
        <x:v>0</x:v>
      </x:c>
      <x:c r="I1252">
        <x:v>267005.156460658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3066948</x:v>
      </x:c>
      <x:c r="B1253" s="1">
        <x:v>43742.561915544</x:v>
      </x:c>
      <x:c r="C1253" s="6">
        <x:v>62.5548850933333</x:v>
      </x:c>
      <x:c r="D1253" s="13" t="s">
        <x:v>68</x:v>
      </x:c>
      <x:c r="E1253">
        <x:v>9</x:v>
      </x:c>
      <x:c r="F1253">
        <x:v>19.908</x:v>
      </x:c>
      <x:c r="G1253" s="8">
        <x:v>80253.3925116808</x:v>
      </x:c>
      <x:c r="H1253" s="8">
        <x:v>0</x:v>
      </x:c>
      <x:c r="I1253">
        <x:v>267014.566842388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3066958</x:v>
      </x:c>
      <x:c r="B1254" s="1">
        <x:v>43742.5619508102</x:v>
      </x:c>
      <x:c r="C1254" s="6">
        <x:v>62.6056755683333</x:v>
      </x:c>
      <x:c r="D1254" s="13" t="s">
        <x:v>68</x:v>
      </x:c>
      <x:c r="E1254">
        <x:v>9</x:v>
      </x:c>
      <x:c r="F1254">
        <x:v>19.908</x:v>
      </x:c>
      <x:c r="G1254" s="8">
        <x:v>80253.4203696783</x:v>
      </x:c>
      <x:c r="H1254" s="8">
        <x:v>0</x:v>
      </x:c>
      <x:c r="I1254">
        <x:v>267010.971539694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3066968</x:v>
      </x:c>
      <x:c r="B1255" s="1">
        <x:v>43742.5619855324</x:v>
      </x:c>
      <x:c r="C1255" s="6">
        <x:v>62.6556961966667</x:v>
      </x:c>
      <x:c r="D1255" s="13" t="s">
        <x:v>68</x:v>
      </x:c>
      <x:c r="E1255">
        <x:v>9</x:v>
      </x:c>
      <x:c r="F1255">
        <x:v>19.911</x:v>
      </x:c>
      <x:c r="G1255" s="8">
        <x:v>80248.5515456806</x:v>
      </x:c>
      <x:c r="H1255" s="8">
        <x:v>0</x:v>
      </x:c>
      <x:c r="I1255">
        <x:v>267013.40522901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3066978</x:v>
      </x:c>
      <x:c r="B1256" s="1">
        <x:v>43742.5620201736</x:v>
      </x:c>
      <x:c r="C1256" s="6">
        <x:v>62.7055827116667</x:v>
      </x:c>
      <x:c r="D1256" s="13" t="s">
        <x:v>68</x:v>
      </x:c>
      <x:c r="E1256">
        <x:v>9</x:v>
      </x:c>
      <x:c r="F1256">
        <x:v>19.91</x:v>
      </x:c>
      <x:c r="G1256" s="8">
        <x:v>80251.8822766907</x:v>
      </x:c>
      <x:c r="H1256" s="8">
        <x:v>0</x:v>
      </x:c>
      <x:c r="I1256">
        <x:v>267014.567378486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3066988</x:v>
      </x:c>
      <x:c r="B1257" s="1">
        <x:v>43742.5620548611</x:v>
      </x:c>
      <x:c r="C1257" s="6">
        <x:v>62.75550773</x:v>
      </x:c>
      <x:c r="D1257" s="13" t="s">
        <x:v>68</x:v>
      </x:c>
      <x:c r="E1257">
        <x:v>9</x:v>
      </x:c>
      <x:c r="F1257">
        <x:v>19.911</x:v>
      </x:c>
      <x:c r="G1257" s="8">
        <x:v>80246.7291836576</x:v>
      </x:c>
      <x:c r="H1257" s="8">
        <x:v>0</x:v>
      </x:c>
      <x:c r="I1257">
        <x:v>267009.032681367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3066998</x:v>
      </x:c>
      <x:c r="B1258" s="1">
        <x:v>43742.5620895486</x:v>
      </x:c>
      <x:c r="C1258" s="6">
        <x:v>62.8054443366667</x:v>
      </x:c>
      <x:c r="D1258" s="13" t="s">
        <x:v>68</x:v>
      </x:c>
      <x:c r="E1258">
        <x:v>9</x:v>
      </x:c>
      <x:c r="F1258">
        <x:v>19.909</x:v>
      </x:c>
      <x:c r="G1258" s="8">
        <x:v>80245.7998536688</x:v>
      </x:c>
      <x:c r="H1258" s="8">
        <x:v>0</x:v>
      </x:c>
      <x:c r="I1258">
        <x:v>267015.654648009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3067008</x:v>
      </x:c>
      <x:c r="B1259" s="1">
        <x:v>43742.5621242245</x:v>
      </x:c>
      <x:c r="C1259" s="6">
        <x:v>62.8554157233333</x:v>
      </x:c>
      <x:c r="D1259" s="13" t="s">
        <x:v>68</x:v>
      </x:c>
      <x:c r="E1259">
        <x:v>9</x:v>
      </x:c>
      <x:c r="F1259">
        <x:v>19.908</x:v>
      </x:c>
      <x:c r="G1259" s="8">
        <x:v>80239.9845166893</x:v>
      </x:c>
      <x:c r="H1259" s="8">
        <x:v>0</x:v>
      </x:c>
      <x:c r="I1259">
        <x:v>267005.706395131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3067018</x:v>
      </x:c>
      <x:c r="B1260" s="1">
        <x:v>43742.5621586458</x:v>
      </x:c>
      <x:c r="C1260" s="6">
        <x:v>62.9049748133333</x:v>
      </x:c>
      <x:c r="D1260" s="13" t="s">
        <x:v>68</x:v>
      </x:c>
      <x:c r="E1260">
        <x:v>9</x:v>
      </x:c>
      <x:c r="F1260">
        <x:v>19.909</x:v>
      </x:c>
      <x:c r="G1260" s="8">
        <x:v>80228.4345354844</x:v>
      </x:c>
      <x:c r="H1260" s="8">
        <x:v>0</x:v>
      </x:c>
      <x:c r="I1260">
        <x:v>267007.414800327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3067028</x:v>
      </x:c>
      <x:c r="B1261" s="1">
        <x:v>43742.5621934838</x:v>
      </x:c>
      <x:c r="C1261" s="6">
        <x:v>62.9551370466667</x:v>
      </x:c>
      <x:c r="D1261" s="13" t="s">
        <x:v>68</x:v>
      </x:c>
      <x:c r="E1261">
        <x:v>9</x:v>
      </x:c>
      <x:c r="F1261">
        <x:v>19.907</x:v>
      </x:c>
      <x:c r="G1261" s="8">
        <x:v>80227.1632129422</x:v>
      </x:c>
      <x:c r="H1261" s="8">
        <x:v>0</x:v>
      </x:c>
      <x:c r="I1261">
        <x:v>267010.769026547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3067038</x:v>
      </x:c>
      <x:c r="B1262" s="1">
        <x:v>43742.562228125</x:v>
      </x:c>
      <x:c r="C1262" s="6">
        <x:v>63.0050293166667</x:v>
      </x:c>
      <x:c r="D1262" s="13" t="s">
        <x:v>68</x:v>
      </x:c>
      <x:c r="E1262">
        <x:v>9</x:v>
      </x:c>
      <x:c r="F1262">
        <x:v>19.908</x:v>
      </x:c>
      <x:c r="G1262" s="8">
        <x:v>80234.8597197806</x:v>
      </x:c>
      <x:c r="H1262" s="8">
        <x:v>0</x:v>
      </x:c>
      <x:c r="I1262">
        <x:v>267012.088810955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3067048</x:v>
      </x:c>
      <x:c r="B1263" s="1">
        <x:v>43742.5622628125</x:v>
      </x:c>
      <x:c r="C1263" s="6">
        <x:v>63.0549568766667</x:v>
      </x:c>
      <x:c r="D1263" s="13" t="s">
        <x:v>68</x:v>
      </x:c>
      <x:c r="E1263">
        <x:v>9</x:v>
      </x:c>
      <x:c r="F1263">
        <x:v>19.906</x:v>
      </x:c>
      <x:c r="G1263" s="8">
        <x:v>80227.2487537139</x:v>
      </x:c>
      <x:c r="H1263" s="8">
        <x:v>0</x:v>
      </x:c>
      <x:c r="I1263">
        <x:v>267002.091787577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3067058</x:v>
      </x:c>
      <x:c r="B1264" s="1">
        <x:v>43742.5622974884</x:v>
      </x:c>
      <x:c r="C1264" s="6">
        <x:v>63.1049252483333</x:v>
      </x:c>
      <x:c r="D1264" s="13" t="s">
        <x:v>68</x:v>
      </x:c>
      <x:c r="E1264">
        <x:v>9</x:v>
      </x:c>
      <x:c r="F1264">
        <x:v>19.905</x:v>
      </x:c>
      <x:c r="G1264" s="8">
        <x:v>80228.3728311337</x:v>
      </x:c>
      <x:c r="H1264" s="8">
        <x:v>0</x:v>
      </x:c>
      <x:c r="I1264">
        <x:v>267001.906478574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3067068</x:v>
      </x:c>
      <x:c r="B1265" s="1">
        <x:v>43742.5623327546</x:v>
      </x:c>
      <x:c r="C1265" s="6">
        <x:v>63.1557135116667</x:v>
      </x:c>
      <x:c r="D1265" s="13" t="s">
        <x:v>68</x:v>
      </x:c>
      <x:c r="E1265">
        <x:v>9</x:v>
      </x:c>
      <x:c r="F1265">
        <x:v>19.906</x:v>
      </x:c>
      <x:c r="G1265" s="8">
        <x:v>80223.5082049275</x:v>
      </x:c>
      <x:c r="H1265" s="8">
        <x:v>0</x:v>
      </x:c>
      <x:c r="I1265">
        <x:v>266993.686037228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3067078</x:v>
      </x:c>
      <x:c r="B1266" s="1">
        <x:v>43742.5623673611</x:v>
      </x:c>
      <x:c r="C1266" s="6">
        <x:v>63.2055369583333</x:v>
      </x:c>
      <x:c r="D1266" s="13" t="s">
        <x:v>68</x:v>
      </x:c>
      <x:c r="E1266">
        <x:v>9</x:v>
      </x:c>
      <x:c r="F1266">
        <x:v>19.907</x:v>
      </x:c>
      <x:c r="G1266" s="8">
        <x:v>80232.3935185243</x:v>
      </x:c>
      <x:c r="H1266" s="8">
        <x:v>0</x:v>
      </x:c>
      <x:c r="I1266">
        <x:v>266990.952103543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3067088</x:v>
      </x:c>
      <x:c r="B1267" s="1">
        <x:v>43742.5624019329</x:v>
      </x:c>
      <x:c r="C1267" s="6">
        <x:v>63.2552790416667</x:v>
      </x:c>
      <x:c r="D1267" s="13" t="s">
        <x:v>68</x:v>
      </x:c>
      <x:c r="E1267">
        <x:v>9</x:v>
      </x:c>
      <x:c r="F1267">
        <x:v>19.907</x:v>
      </x:c>
      <x:c r="G1267" s="8">
        <x:v>80224.3033062142</x:v>
      </x:c>
      <x:c r="H1267" s="8">
        <x:v>0</x:v>
      </x:c>
      <x:c r="I1267">
        <x:v>266988.822136289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3067098</x:v>
      </x:c>
      <x:c r="B1268" s="1">
        <x:v>43742.5624366898</x:v>
      </x:c>
      <x:c r="C1268" s="6">
        <x:v>63.3053334066667</x:v>
      </x:c>
      <x:c r="D1268" s="13" t="s">
        <x:v>68</x:v>
      </x:c>
      <x:c r="E1268">
        <x:v>9</x:v>
      </x:c>
      <x:c r="F1268">
        <x:v>19.91</x:v>
      </x:c>
      <x:c r="G1268" s="8">
        <x:v>80224.54584606</x:v>
      </x:c>
      <x:c r="H1268" s="8">
        <x:v>0</x:v>
      </x:c>
      <x:c r="I1268">
        <x:v>266991.250404847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3067108</x:v>
      </x:c>
      <x:c r="B1269" s="1">
        <x:v>43742.5624713773</x:v>
      </x:c>
      <x:c r="C1269" s="6">
        <x:v>63.3552774733333</x:v>
      </x:c>
      <x:c r="D1269" s="13" t="s">
        <x:v>68</x:v>
      </x:c>
      <x:c r="E1269">
        <x:v>9</x:v>
      </x:c>
      <x:c r="F1269">
        <x:v>19.912</x:v>
      </x:c>
      <x:c r="G1269" s="8">
        <x:v>80220.9018029362</x:v>
      </x:c>
      <x:c r="H1269" s="8">
        <x:v>0</x:v>
      </x:c>
      <x:c r="I1269">
        <x:v>266986.722521716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3067118</x:v>
      </x:c>
      <x:c r="B1270" s="1">
        <x:v>43742.5625060185</x:v>
      </x:c>
      <x:c r="C1270" s="6">
        <x:v>63.4051808333333</x:v>
      </x:c>
      <x:c r="D1270" s="13" t="s">
        <x:v>68</x:v>
      </x:c>
      <x:c r="E1270">
        <x:v>9</x:v>
      </x:c>
      <x:c r="F1270">
        <x:v>19.908</x:v>
      </x:c>
      <x:c r="G1270" s="8">
        <x:v>80220.6847676414</x:v>
      </x:c>
      <x:c r="H1270" s="8">
        <x:v>0</x:v>
      </x:c>
      <x:c r="I1270">
        <x:v>266992.055835932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3067128</x:v>
      </x:c>
      <x:c r="B1271" s="1">
        <x:v>43742.562540706</x:v>
      </x:c>
      <x:c r="C1271" s="6">
        <x:v>63.4551303066667</x:v>
      </x:c>
      <x:c r="D1271" s="13" t="s">
        <x:v>68</x:v>
      </x:c>
      <x:c r="E1271">
        <x:v>9</x:v>
      </x:c>
      <x:c r="F1271">
        <x:v>19.911</x:v>
      </x:c>
      <x:c r="G1271" s="8">
        <x:v>80226.2096705812</x:v>
      </x:c>
      <x:c r="H1271" s="8">
        <x:v>0</x:v>
      </x:c>
      <x:c r="I1271">
        <x:v>266995.476746974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3067138</x:v>
      </x:c>
      <x:c r="B1272" s="1">
        <x:v>43742.5625754282</x:v>
      </x:c>
      <x:c r="C1272" s="6">
        <x:v>63.5051536516667</x:v>
      </x:c>
      <x:c r="D1272" s="13" t="s">
        <x:v>68</x:v>
      </x:c>
      <x:c r="E1272">
        <x:v>9</x:v>
      </x:c>
      <x:c r="F1272">
        <x:v>19.905</x:v>
      </x:c>
      <x:c r="G1272" s="8">
        <x:v>80216.4391884255</x:v>
      </x:c>
      <x:c r="H1272" s="8">
        <x:v>0</x:v>
      </x:c>
      <x:c r="I1272">
        <x:v>266992.215301069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3067148</x:v>
      </x:c>
      <x:c r="B1273" s="1">
        <x:v>43742.5626101042</x:v>
      </x:c>
      <x:c r="C1273" s="6">
        <x:v>63.5550596733333</x:v>
      </x:c>
      <x:c r="D1273" s="13" t="s">
        <x:v>68</x:v>
      </x:c>
      <x:c r="E1273">
        <x:v>9</x:v>
      </x:c>
      <x:c r="F1273">
        <x:v>19.908</x:v>
      </x:c>
      <x:c r="G1273" s="8">
        <x:v>80209.0986838709</x:v>
      </x:c>
      <x:c r="H1273" s="8">
        <x:v>0</x:v>
      </x:c>
      <x:c r="I1273">
        <x:v>266984.325474383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3067158</x:v>
      </x:c>
      <x:c r="B1274" s="1">
        <x:v>43742.5626449884</x:v>
      </x:c>
      <x:c r="C1274" s="6">
        <x:v>63.6053314983333</x:v>
      </x:c>
      <x:c r="D1274" s="13" t="s">
        <x:v>68</x:v>
      </x:c>
      <x:c r="E1274">
        <x:v>9</x:v>
      </x:c>
      <x:c r="F1274">
        <x:v>19.91</x:v>
      </x:c>
      <x:c r="G1274" s="8">
        <x:v>80213.2440363986</x:v>
      </x:c>
      <x:c r="H1274" s="8">
        <x:v>0</x:v>
      </x:c>
      <x:c r="I1274">
        <x:v>266995.583035901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3067168</x:v>
      </x:c>
      <x:c r="B1275" s="1">
        <x:v>43742.5626797801</x:v>
      </x:c>
      <x:c r="C1275" s="6">
        <x:v>63.655403965</x:v>
      </x:c>
      <x:c r="D1275" s="13" t="s">
        <x:v>68</x:v>
      </x:c>
      <x:c r="E1275">
        <x:v>9</x:v>
      </x:c>
      <x:c r="F1275">
        <x:v>19.909</x:v>
      </x:c>
      <x:c r="G1275" s="8">
        <x:v>80213.5276571856</x:v>
      </x:c>
      <x:c r="H1275" s="8">
        <x:v>0</x:v>
      </x:c>
      <x:c r="I1275">
        <x:v>266999.294507425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3067178</x:v>
      </x:c>
      <x:c r="B1276" s="1">
        <x:v>43742.5627144329</x:v>
      </x:c>
      <x:c r="C1276" s="6">
        <x:v>63.7052977733333</x:v>
      </x:c>
      <x:c r="D1276" s="13" t="s">
        <x:v>68</x:v>
      </x:c>
      <x:c r="E1276">
        <x:v>9</x:v>
      </x:c>
      <x:c r="F1276">
        <x:v>19.903</x:v>
      </x:c>
      <x:c r="G1276" s="8">
        <x:v>80207.1847430371</x:v>
      </x:c>
      <x:c r="H1276" s="8">
        <x:v>0</x:v>
      </x:c>
      <x:c r="I1276">
        <x:v>266993.293789694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3067188</x:v>
      </x:c>
      <x:c r="B1277" s="1">
        <x:v>43742.5627491898</x:v>
      </x:c>
      <x:c r="C1277" s="6">
        <x:v>63.7553505333333</x:v>
      </x:c>
      <x:c r="D1277" s="13" t="s">
        <x:v>68</x:v>
      </x:c>
      <x:c r="E1277">
        <x:v>9</x:v>
      </x:c>
      <x:c r="F1277">
        <x:v>19.908</x:v>
      </x:c>
      <x:c r="G1277" s="8">
        <x:v>80205.4972347321</x:v>
      </x:c>
      <x:c r="H1277" s="8">
        <x:v>0</x:v>
      </x:c>
      <x:c r="I1277">
        <x:v>266981.49403908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3067198</x:v>
      </x:c>
      <x:c r="B1278" s="1">
        <x:v>43742.5627841088</x:v>
      </x:c>
      <x:c r="C1278" s="6">
        <x:v>63.8056293533333</x:v>
      </x:c>
      <x:c r="D1278" s="13" t="s">
        <x:v>68</x:v>
      </x:c>
      <x:c r="E1278">
        <x:v>9</x:v>
      </x:c>
      <x:c r="F1278">
        <x:v>19.905</x:v>
      </x:c>
      <x:c r="G1278" s="8">
        <x:v>80206.805864689</x:v>
      </x:c>
      <x:c r="H1278" s="8">
        <x:v>0</x:v>
      </x:c>
      <x:c r="I1278">
        <x:v>266991.055472447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3067208</x:v>
      </x:c>
      <x:c r="B1279" s="1">
        <x:v>43742.5628184838</x:v>
      </x:c>
      <x:c r="C1279" s="6">
        <x:v>63.855109565</x:v>
      </x:c>
      <x:c r="D1279" s="13" t="s">
        <x:v>68</x:v>
      </x:c>
      <x:c r="E1279">
        <x:v>9</x:v>
      </x:c>
      <x:c r="F1279">
        <x:v>19.909</x:v>
      </x:c>
      <x:c r="G1279" s="8">
        <x:v>80199.5453257613</x:v>
      </x:c>
      <x:c r="H1279" s="8">
        <x:v>0</x:v>
      </x:c>
      <x:c r="I1279">
        <x:v>266985.330205084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3067218</x:v>
      </x:c>
      <x:c r="B1280" s="1">
        <x:v>43742.562853588</x:v>
      </x:c>
      <x:c r="C1280" s="6">
        <x:v>63.9057068383333</x:v>
      </x:c>
      <x:c r="D1280" s="13" t="s">
        <x:v>68</x:v>
      </x:c>
      <x:c r="E1280">
        <x:v>9</x:v>
      </x:c>
      <x:c r="F1280">
        <x:v>19.91</x:v>
      </x:c>
      <x:c r="G1280" s="8">
        <x:v>80196.2683019439</x:v>
      </x:c>
      <x:c r="H1280" s="8">
        <x:v>0</x:v>
      </x:c>
      <x:c r="I1280">
        <x:v>266981.423294999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3067228</x:v>
      </x:c>
      <x:c r="B1281" s="1">
        <x:v>43742.5628881597</x:v>
      </x:c>
      <x:c r="C1281" s="6">
        <x:v>63.95546198</x:v>
      </x:c>
      <x:c r="D1281" s="13" t="s">
        <x:v>68</x:v>
      </x:c>
      <x:c r="E1281">
        <x:v>9</x:v>
      </x:c>
      <x:c r="F1281">
        <x:v>19.911</x:v>
      </x:c>
      <x:c r="G1281" s="8">
        <x:v>80199.3955915926</x:v>
      </x:c>
      <x:c r="H1281" s="8">
        <x:v>0</x:v>
      </x:c>
      <x:c r="I1281">
        <x:v>266989.068379576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3067238</x:v>
      </x:c>
      <x:c r="B1282" s="1">
        <x:v>43742.5629227199</x:v>
      </x:c>
      <x:c r="C1282" s="6">
        <x:v>64.0052197666667</x:v>
      </x:c>
      <x:c r="D1282" s="13" t="s">
        <x:v>68</x:v>
      </x:c>
      <x:c r="E1282">
        <x:v>9</x:v>
      </x:c>
      <x:c r="F1282">
        <x:v>19.909</x:v>
      </x:c>
      <x:c r="G1282" s="8">
        <x:v>80203.2916333531</x:v>
      </x:c>
      <x:c r="H1282" s="8">
        <x:v>0</x:v>
      </x:c>
      <x:c r="I1282">
        <x:v>266979.868109051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3067248</x:v>
      </x:c>
      <x:c r="B1283" s="1">
        <x:v>43742.5629573264</x:v>
      </x:c>
      <x:c r="C1283" s="6">
        <x:v>64.0550798166667</x:v>
      </x:c>
      <x:c r="D1283" s="13" t="s">
        <x:v>68</x:v>
      </x:c>
      <x:c r="E1283">
        <x:v>9</x:v>
      </x:c>
      <x:c r="F1283">
        <x:v>19.906</x:v>
      </x:c>
      <x:c r="G1283" s="8">
        <x:v>80200.7516196137</x:v>
      </x:c>
      <x:c r="H1283" s="8">
        <x:v>0</x:v>
      </x:c>
      <x:c r="I1283">
        <x:v>266983.75950767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3067258</x:v>
      </x:c>
      <x:c r="B1284" s="1">
        <x:v>43742.5629920139</x:v>
      </x:c>
      <x:c r="C1284" s="6">
        <x:v>64.1050492916667</x:v>
      </x:c>
      <x:c r="D1284" s="13" t="s">
        <x:v>68</x:v>
      </x:c>
      <x:c r="E1284">
        <x:v>9</x:v>
      </x:c>
      <x:c r="F1284">
        <x:v>19.91</x:v>
      </x:c>
      <x:c r="G1284" s="8">
        <x:v>80196.6740082636</x:v>
      </x:c>
      <x:c r="H1284" s="8">
        <x:v>0</x:v>
      </x:c>
      <x:c r="I1284">
        <x:v>266981.091610472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3067268</x:v>
      </x:c>
      <x:c r="B1285" s="1">
        <x:v>43742.5630271644</x:v>
      </x:c>
      <x:c r="C1285" s="6">
        <x:v>64.1556059366667</x:v>
      </x:c>
      <x:c r="D1285" s="13" t="s">
        <x:v>68</x:v>
      </x:c>
      <x:c r="E1285">
        <x:v>9</x:v>
      </x:c>
      <x:c r="F1285">
        <x:v>19.908</x:v>
      </x:c>
      <x:c r="G1285" s="8">
        <x:v>80191.8822435816</x:v>
      </x:c>
      <x:c r="H1285" s="8">
        <x:v>0</x:v>
      </x:c>
      <x:c r="I1285">
        <x:v>266974.426728444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3067278</x:v>
      </x:c>
      <x:c r="B1286" s="1">
        <x:v>43742.5630618866</x:v>
      </x:c>
      <x:c r="C1286" s="6">
        <x:v>64.2056296483333</x:v>
      </x:c>
      <x:c r="D1286" s="13" t="s">
        <x:v>68</x:v>
      </x:c>
      <x:c r="E1286">
        <x:v>9</x:v>
      </x:c>
      <x:c r="F1286">
        <x:v>19.912</x:v>
      </x:c>
      <x:c r="G1286" s="8">
        <x:v>80194.9716654883</x:v>
      </x:c>
      <x:c r="H1286" s="8">
        <x:v>0</x:v>
      </x:c>
      <x:c r="I1286">
        <x:v>266977.913490368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3067288</x:v>
      </x:c>
      <x:c r="B1287" s="1">
        <x:v>43742.5630962963</x:v>
      </x:c>
      <x:c r="C1287" s="6">
        <x:v>64.255215675</x:v>
      </x:c>
      <x:c r="D1287" s="13" t="s">
        <x:v>68</x:v>
      </x:c>
      <x:c r="E1287">
        <x:v>9</x:v>
      </x:c>
      <x:c r="F1287">
        <x:v>19.91</x:v>
      </x:c>
      <x:c r="G1287" s="8">
        <x:v>80195.1790392466</x:v>
      </x:c>
      <x:c r="H1287" s="8">
        <x:v>0</x:v>
      </x:c>
      <x:c r="I1287">
        <x:v>266977.972314969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3067298</x:v>
      </x:c>
      <x:c r="B1288" s="1">
        <x:v>43742.5631308681</x:v>
      </x:c>
      <x:c r="C1288" s="6">
        <x:v>64.3049960666667</x:v>
      </x:c>
      <x:c r="D1288" s="13" t="s">
        <x:v>68</x:v>
      </x:c>
      <x:c r="E1288">
        <x:v>9</x:v>
      </x:c>
      <x:c r="F1288">
        <x:v>19.909</x:v>
      </x:c>
      <x:c r="G1288" s="8">
        <x:v>80192.4178956849</x:v>
      </x:c>
      <x:c r="H1288" s="8">
        <x:v>0</x:v>
      </x:c>
      <x:c r="I1288">
        <x:v>266975.68542491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3067308</x:v>
      </x:c>
      <x:c r="B1289" s="1">
        <x:v>43742.5631660532</x:v>
      </x:c>
      <x:c r="C1289" s="6">
        <x:v>64.35565071</x:v>
      </x:c>
      <x:c r="D1289" s="13" t="s">
        <x:v>68</x:v>
      </x:c>
      <x:c r="E1289">
        <x:v>9</x:v>
      </x:c>
      <x:c r="F1289">
        <x:v>19.904</x:v>
      </x:c>
      <x:c r="G1289" s="8">
        <x:v>80191.4300054891</x:v>
      </x:c>
      <x:c r="H1289" s="8">
        <x:v>0</x:v>
      </x:c>
      <x:c r="I1289">
        <x:v>266976.114114194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3067318</x:v>
      </x:c>
      <x:c r="B1290" s="1">
        <x:v>43742.5632005787</x:v>
      </x:c>
      <x:c r="C1290" s="6">
        <x:v>64.4053644266667</x:v>
      </x:c>
      <x:c r="D1290" s="13" t="s">
        <x:v>68</x:v>
      </x:c>
      <x:c r="E1290">
        <x:v>9</x:v>
      </x:c>
      <x:c r="F1290">
        <x:v>19.911</x:v>
      </x:c>
      <x:c r="G1290" s="8">
        <x:v>80186.8561473475</x:v>
      </x:c>
      <x:c r="H1290" s="8">
        <x:v>0</x:v>
      </x:c>
      <x:c r="I1290">
        <x:v>266967.722907971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3067328</x:v>
      </x:c>
      <x:c r="B1291" s="1">
        <x:v>43742.5632352199</x:v>
      </x:c>
      <x:c r="C1291" s="6">
        <x:v>64.45521987</x:v>
      </x:c>
      <x:c r="D1291" s="13" t="s">
        <x:v>68</x:v>
      </x:c>
      <x:c r="E1291">
        <x:v>9</x:v>
      </x:c>
      <x:c r="F1291">
        <x:v>19.911</x:v>
      </x:c>
      <x:c r="G1291" s="8">
        <x:v>80188.7470586156</x:v>
      </x:c>
      <x:c r="H1291" s="8">
        <x:v>0</x:v>
      </x:c>
      <x:c r="I1291">
        <x:v>266987.933895926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3067338</x:v>
      </x:c>
      <x:c r="B1292" s="1">
        <x:v>43742.5632697917</x:v>
      </x:c>
      <x:c r="C1292" s="6">
        <x:v>64.5050303566667</x:v>
      </x:c>
      <x:c r="D1292" s="13" t="s">
        <x:v>68</x:v>
      </x:c>
      <x:c r="E1292">
        <x:v>9</x:v>
      </x:c>
      <x:c r="F1292">
        <x:v>19.911</x:v>
      </x:c>
      <x:c r="G1292" s="8">
        <x:v>80184.6996455141</x:v>
      </x:c>
      <x:c r="H1292" s="8">
        <x:v>0</x:v>
      </x:c>
      <x:c r="I1292">
        <x:v>266976.170086128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3067348</x:v>
      </x:c>
      <x:c r="B1293" s="1">
        <x:v>43742.5633049769</x:v>
      </x:c>
      <x:c r="C1293" s="6">
        <x:v>64.555674275</x:v>
      </x:c>
      <x:c r="D1293" s="13" t="s">
        <x:v>68</x:v>
      </x:c>
      <x:c r="E1293">
        <x:v>9</x:v>
      </x:c>
      <x:c r="F1293">
        <x:v>19.908</x:v>
      </x:c>
      <x:c r="G1293" s="8">
        <x:v>80189.1310104385</x:v>
      </x:c>
      <x:c r="H1293" s="8">
        <x:v>0</x:v>
      </x:c>
      <x:c r="I1293">
        <x:v>266972.287923836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3067358</x:v>
      </x:c>
      <x:c r="B1294" s="1">
        <x:v>43742.5633395023</x:v>
      </x:c>
      <x:c r="C1294" s="6">
        <x:v>64.6054045</x:v>
      </x:c>
      <x:c r="D1294" s="13" t="s">
        <x:v>68</x:v>
      </x:c>
      <x:c r="E1294">
        <x:v>9</x:v>
      </x:c>
      <x:c r="F1294">
        <x:v>19.909</x:v>
      </x:c>
      <x:c r="G1294" s="8">
        <x:v>80184.7175024061</x:v>
      </x:c>
      <x:c r="H1294" s="8">
        <x:v>0</x:v>
      </x:c>
      <x:c r="I1294">
        <x:v>266977.013657813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3067368</x:v>
      </x:c>
      <x:c r="B1295" s="1">
        <x:v>43742.5633740394</x:v>
      </x:c>
      <x:c r="C1295" s="6">
        <x:v>64.65511493</x:v>
      </x:c>
      <x:c r="D1295" s="13" t="s">
        <x:v>68</x:v>
      </x:c>
      <x:c r="E1295">
        <x:v>9</x:v>
      </x:c>
      <x:c r="F1295">
        <x:v>19.908</x:v>
      </x:c>
      <x:c r="G1295" s="8">
        <x:v>80174.6365468725</x:v>
      </x:c>
      <x:c r="H1295" s="8">
        <x:v>0</x:v>
      </x:c>
      <x:c r="I1295">
        <x:v>266970.107091827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3067378</x:v>
      </x:c>
      <x:c r="B1296" s="1">
        <x:v>43742.5634087616</x:v>
      </x:c>
      <x:c r="C1296" s="6">
        <x:v>64.7051459716667</x:v>
      </x:c>
      <x:c r="D1296" s="13" t="s">
        <x:v>68</x:v>
      </x:c>
      <x:c r="E1296">
        <x:v>9</x:v>
      </x:c>
      <x:c r="F1296">
        <x:v>19.909</x:v>
      </x:c>
      <x:c r="G1296" s="8">
        <x:v>80185.952050506</x:v>
      </x:c>
      <x:c r="H1296" s="8">
        <x:v>0</x:v>
      </x:c>
      <x:c r="I1296">
        <x:v>266972.219276885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3067388</x:v>
      </x:c>
      <x:c r="B1297" s="1">
        <x:v>43742.5634433681</x:v>
      </x:c>
      <x:c r="C1297" s="6">
        <x:v>64.7549622733333</x:v>
      </x:c>
      <x:c r="D1297" s="13" t="s">
        <x:v>68</x:v>
      </x:c>
      <x:c r="E1297">
        <x:v>9</x:v>
      </x:c>
      <x:c r="F1297">
        <x:v>19.913</x:v>
      </x:c>
      <x:c r="G1297" s="8">
        <x:v>80176.9523695195</x:v>
      </x:c>
      <x:c r="H1297" s="8">
        <x:v>0</x:v>
      </x:c>
      <x:c r="I1297">
        <x:v>266967.505097585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3067398</x:v>
      </x:c>
      <x:c r="B1298" s="1">
        <x:v>43742.5634785069</x:v>
      </x:c>
      <x:c r="C1298" s="6">
        <x:v>64.8055569583333</x:v>
      </x:c>
      <x:c r="D1298" s="13" t="s">
        <x:v>68</x:v>
      </x:c>
      <x:c r="E1298">
        <x:v>9</x:v>
      </x:c>
      <x:c r="F1298">
        <x:v>19.913</x:v>
      </x:c>
      <x:c r="G1298" s="8">
        <x:v>80172.9770963063</x:v>
      </x:c>
      <x:c r="H1298" s="8">
        <x:v>0</x:v>
      </x:c>
      <x:c r="I1298">
        <x:v>266974.756175993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3067408</x:v>
      </x:c>
      <x:c r="B1299" s="1">
        <x:v>43742.5635131597</x:v>
      </x:c>
      <x:c r="C1299" s="6">
        <x:v>64.8554827583333</x:v>
      </x:c>
      <x:c r="D1299" s="13" t="s">
        <x:v>68</x:v>
      </x:c>
      <x:c r="E1299">
        <x:v>9</x:v>
      </x:c>
      <x:c r="F1299">
        <x:v>19.908</x:v>
      </x:c>
      <x:c r="G1299" s="8">
        <x:v>80173.871230928</x:v>
      </x:c>
      <x:c r="H1299" s="8">
        <x:v>0</x:v>
      </x:c>
      <x:c r="I1299">
        <x:v>266959.626969158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3067418</x:v>
      </x:c>
      <x:c r="B1300" s="1">
        <x:v>43742.5635476852</x:v>
      </x:c>
      <x:c r="C1300" s="6">
        <x:v>64.905194535</x:v>
      </x:c>
      <x:c r="D1300" s="13" t="s">
        <x:v>68</x:v>
      </x:c>
      <x:c r="E1300">
        <x:v>9</x:v>
      </x:c>
      <x:c r="F1300">
        <x:v>19.905</x:v>
      </x:c>
      <x:c r="G1300" s="8">
        <x:v>80168.0062624662</x:v>
      </x:c>
      <x:c r="H1300" s="8">
        <x:v>0</x:v>
      </x:c>
      <x:c r="I1300">
        <x:v>266971.59429477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3067428</x:v>
      </x:c>
      <x:c r="B1301" s="1">
        <x:v>43742.5635822569</x:v>
      </x:c>
      <x:c r="C1301" s="6">
        <x:v>64.9549752266667</x:v>
      </x:c>
      <x:c r="D1301" s="13" t="s">
        <x:v>68</x:v>
      </x:c>
      <x:c r="E1301">
        <x:v>9</x:v>
      </x:c>
      <x:c r="F1301">
        <x:v>19.912</x:v>
      </x:c>
      <x:c r="G1301" s="8">
        <x:v>80177.250450467</x:v>
      </x:c>
      <x:c r="H1301" s="8">
        <x:v>0</x:v>
      </x:c>
      <x:c r="I1301">
        <x:v>266972.751000937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3067438</x:v>
      </x:c>
      <x:c r="B1302" s="1">
        <x:v>43742.5636173264</x:v>
      </x:c>
      <x:c r="C1302" s="6">
        <x:v>65.0054968883333</x:v>
      </x:c>
      <x:c r="D1302" s="13" t="s">
        <x:v>68</x:v>
      </x:c>
      <x:c r="E1302">
        <x:v>9</x:v>
      </x:c>
      <x:c r="F1302">
        <x:v>19.91</x:v>
      </x:c>
      <x:c r="G1302" s="8">
        <x:v>80173.547990969</x:v>
      </x:c>
      <x:c r="H1302" s="8">
        <x:v>0</x:v>
      </x:c>
      <x:c r="I1302">
        <x:v>266967.396171196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3067448</x:v>
      </x:c>
      <x:c r="B1303" s="1">
        <x:v>43742.5636519329</x:v>
      </x:c>
      <x:c r="C1303" s="6">
        <x:v>65.0552839383333</x:v>
      </x:c>
      <x:c r="D1303" s="13" t="s">
        <x:v>68</x:v>
      </x:c>
      <x:c r="E1303">
        <x:v>9</x:v>
      </x:c>
      <x:c r="F1303">
        <x:v>19.912</x:v>
      </x:c>
      <x:c r="G1303" s="8">
        <x:v>80175.1938664215</x:v>
      </x:c>
      <x:c r="H1303" s="8">
        <x:v>0</x:v>
      </x:c>
      <x:c r="I1303">
        <x:v>266981.930776493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3067458</x:v>
      </x:c>
      <x:c r="B1304" s="1">
        <x:v>43742.5636864931</x:v>
      </x:c>
      <x:c r="C1304" s="6">
        <x:v>65.1050962966667</x:v>
      </x:c>
      <x:c r="D1304" s="13" t="s">
        <x:v>68</x:v>
      </x:c>
      <x:c r="E1304">
        <x:v>9</x:v>
      </x:c>
      <x:c r="F1304">
        <x:v>19.906</x:v>
      </x:c>
      <x:c r="G1304" s="8">
        <x:v>80174.6634333827</x:v>
      </x:c>
      <x:c r="H1304" s="8">
        <x:v>0</x:v>
      </x:c>
      <x:c r="I1304">
        <x:v>266965.446893462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3067468</x:v>
      </x:c>
      <x:c r="B1305" s="1">
        <x:v>43742.5637216435</x:v>
      </x:c>
      <x:c r="C1305" s="6">
        <x:v>65.1556784883333</x:v>
      </x:c>
      <x:c r="D1305" s="13" t="s">
        <x:v>68</x:v>
      </x:c>
      <x:c r="E1305">
        <x:v>9</x:v>
      </x:c>
      <x:c r="F1305">
        <x:v>19.911</x:v>
      </x:c>
      <x:c r="G1305" s="8">
        <x:v>80166.0290766962</x:v>
      </x:c>
      <x:c r="H1305" s="8">
        <x:v>0</x:v>
      </x:c>
      <x:c r="I1305">
        <x:v>266958.511074229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3067478</x:v>
      </x:c>
      <x:c r="B1306" s="1">
        <x:v>43742.563756331</x:v>
      </x:c>
      <x:c r="C1306" s="6">
        <x:v>65.2056654266667</x:v>
      </x:c>
      <x:c r="D1306" s="13" t="s">
        <x:v>68</x:v>
      </x:c>
      <x:c r="E1306">
        <x:v>9</x:v>
      </x:c>
      <x:c r="F1306">
        <x:v>19.91</x:v>
      </x:c>
      <x:c r="G1306" s="8">
        <x:v>80169.8144587602</x:v>
      </x:c>
      <x:c r="H1306" s="8">
        <x:v>0</x:v>
      </x:c>
      <x:c r="I1306">
        <x:v>266964.820652878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3067488</x:v>
      </x:c>
      <x:c r="B1307" s="1">
        <x:v>43742.5637908218</x:v>
      </x:c>
      <x:c r="C1307" s="6">
        <x:v>65.2552988833333</x:v>
      </x:c>
      <x:c r="D1307" s="13" t="s">
        <x:v>68</x:v>
      </x:c>
      <x:c r="E1307">
        <x:v>9</x:v>
      </x:c>
      <x:c r="F1307">
        <x:v>19.91</x:v>
      </x:c>
      <x:c r="G1307" s="8">
        <x:v>80171.8967354844</x:v>
      </x:c>
      <x:c r="H1307" s="8">
        <x:v>0</x:v>
      </x:c>
      <x:c r="I1307">
        <x:v>266963.339720931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3067498</x:v>
      </x:c>
      <x:c r="B1308" s="1">
        <x:v>43742.5638253819</x:v>
      </x:c>
      <x:c r="C1308" s="6">
        <x:v>65.30507005</x:v>
      </x:c>
      <x:c r="D1308" s="13" t="s">
        <x:v>68</x:v>
      </x:c>
      <x:c r="E1308">
        <x:v>9</x:v>
      </x:c>
      <x:c r="F1308">
        <x:v>19.909</x:v>
      </x:c>
      <x:c r="G1308" s="8">
        <x:v>80169.6041544132</x:v>
      </x:c>
      <x:c r="H1308" s="8">
        <x:v>0</x:v>
      </x:c>
      <x:c r="I1308">
        <x:v>266967.014574852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3067508</x:v>
      </x:c>
      <x:c r="B1309" s="1">
        <x:v>43742.5638605324</x:v>
      </x:c>
      <x:c r="C1309" s="6">
        <x:v>65.3557115516667</x:v>
      </x:c>
      <x:c r="D1309" s="13" t="s">
        <x:v>68</x:v>
      </x:c>
      <x:c r="E1309">
        <x:v>9</x:v>
      </x:c>
      <x:c r="F1309">
        <x:v>19.907</x:v>
      </x:c>
      <x:c r="G1309" s="8">
        <x:v>80172.3769526092</x:v>
      </x:c>
      <x:c r="H1309" s="8">
        <x:v>0</x:v>
      </x:c>
      <x:c r="I1309">
        <x:v>266965.365536236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3067518</x:v>
      </x:c>
      <x:c r="B1310" s="1">
        <x:v>43742.5638950231</x:v>
      </x:c>
      <x:c r="C1310" s="6">
        <x:v>65.40538012</x:v>
      </x:c>
      <x:c r="D1310" s="13" t="s">
        <x:v>68</x:v>
      </x:c>
      <x:c r="E1310">
        <x:v>9</x:v>
      </x:c>
      <x:c r="F1310">
        <x:v>19.908</x:v>
      </x:c>
      <x:c r="G1310" s="8">
        <x:v>80166.4338626183</x:v>
      </x:c>
      <x:c r="H1310" s="8">
        <x:v>0</x:v>
      </x:c>
      <x:c r="I1310">
        <x:v>266973.178915344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3067528</x:v>
      </x:c>
      <x:c r="B1311" s="1">
        <x:v>43742.5639295949</x:v>
      </x:c>
      <x:c r="C1311" s="6">
        <x:v>65.45515356</x:v>
      </x:c>
      <x:c r="D1311" s="13" t="s">
        <x:v>68</x:v>
      </x:c>
      <x:c r="E1311">
        <x:v>9</x:v>
      </x:c>
      <x:c r="F1311">
        <x:v>19.908</x:v>
      </x:c>
      <x:c r="G1311" s="8">
        <x:v>80173.9775657715</x:v>
      </x:c>
      <x:c r="H1311" s="8">
        <x:v>0</x:v>
      </x:c>
      <x:c r="I1311">
        <x:v>266968.295468684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3067538</x:v>
      </x:c>
      <x:c r="B1312" s="1">
        <x:v>43742.5639641551</x:v>
      </x:c>
      <x:c r="C1312" s="6">
        <x:v>65.504918835</x:v>
      </x:c>
      <x:c r="D1312" s="13" t="s">
        <x:v>68</x:v>
      </x:c>
      <x:c r="E1312">
        <x:v>9</x:v>
      </x:c>
      <x:c r="F1312">
        <x:v>19.912</x:v>
      </x:c>
      <x:c r="G1312" s="8">
        <x:v>80176.2894111904</x:v>
      </x:c>
      <x:c r="H1312" s="8">
        <x:v>0</x:v>
      </x:c>
      <x:c r="I1312">
        <x:v>266973.831140366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3067548</x:v>
      </x:c>
      <x:c r="B1313" s="1">
        <x:v>43742.5639992245</x:v>
      </x:c>
      <x:c r="C1313" s="6">
        <x:v>65.5554024566667</x:v>
      </x:c>
      <x:c r="D1313" s="13" t="s">
        <x:v>68</x:v>
      </x:c>
      <x:c r="E1313">
        <x:v>9</x:v>
      </x:c>
      <x:c r="F1313">
        <x:v>19.908</x:v>
      </x:c>
      <x:c r="G1313" s="8">
        <x:v>80168.4316397707</x:v>
      </x:c>
      <x:c r="H1313" s="8">
        <x:v>0</x:v>
      </x:c>
      <x:c r="I1313">
        <x:v>266968.246593935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3067558</x:v>
      </x:c>
      <x:c r="B1314" s="1">
        <x:v>43742.5640337963</x:v>
      </x:c>
      <x:c r="C1314" s="6">
        <x:v>65.605171175</x:v>
      </x:c>
      <x:c r="D1314" s="13" t="s">
        <x:v>68</x:v>
      </x:c>
      <x:c r="E1314">
        <x:v>9</x:v>
      </x:c>
      <x:c r="F1314">
        <x:v>19.908</x:v>
      </x:c>
      <x:c r="G1314" s="8">
        <x:v>80167.2101099377</x:v>
      </x:c>
      <x:c r="H1314" s="8">
        <x:v>0</x:v>
      </x:c>
      <x:c r="I1314">
        <x:v>266953.117528191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3067568</x:v>
      </x:c>
      <x:c r="B1315" s="1">
        <x:v>43742.5640689005</x:v>
      </x:c>
      <x:c r="C1315" s="6">
        <x:v>65.6557178283333</x:v>
      </x:c>
      <x:c r="D1315" s="13" t="s">
        <x:v>68</x:v>
      </x:c>
      <x:c r="E1315">
        <x:v>9</x:v>
      </x:c>
      <x:c r="F1315">
        <x:v>19.912</x:v>
      </x:c>
      <x:c r="G1315" s="8">
        <x:v>80165.2015830472</x:v>
      </x:c>
      <x:c r="H1315" s="8">
        <x:v>0</x:v>
      </x:c>
      <x:c r="I1315">
        <x:v>266956.262195855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3067578</x:v>
      </x:c>
      <x:c r="B1316" s="1">
        <x:v>43742.5641033912</x:v>
      </x:c>
      <x:c r="C1316" s="6">
        <x:v>65.7054313066667</x:v>
      </x:c>
      <x:c r="D1316" s="13" t="s">
        <x:v>68</x:v>
      </x:c>
      <x:c r="E1316">
        <x:v>9</x:v>
      </x:c>
      <x:c r="F1316">
        <x:v>19.91</x:v>
      </x:c>
      <x:c r="G1316" s="8">
        <x:v>80161.6458643383</x:v>
      </x:c>
      <x:c r="H1316" s="8">
        <x:v>0</x:v>
      </x:c>
      <x:c r="I1316">
        <x:v>266965.129419948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3067588</x:v>
      </x:c>
      <x:c r="B1317" s="1">
        <x:v>43742.5641379282</x:v>
      </x:c>
      <x:c r="C1317" s="6">
        <x:v>65.7551497433333</x:v>
      </x:c>
      <x:c r="D1317" s="13" t="s">
        <x:v>68</x:v>
      </x:c>
      <x:c r="E1317">
        <x:v>9</x:v>
      </x:c>
      <x:c r="F1317">
        <x:v>19.909</x:v>
      </x:c>
      <x:c r="G1317" s="8">
        <x:v>80160.9743597281</x:v>
      </x:c>
      <x:c r="H1317" s="8">
        <x:v>0</x:v>
      </x:c>
      <x:c r="I1317">
        <x:v>266953.211544832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3067598</x:v>
      </x:c>
      <x:c r="B1318" s="1">
        <x:v>43742.5641725347</x:v>
      </x:c>
      <x:c r="C1318" s="6">
        <x:v>65.8049929716667</x:v>
      </x:c>
      <x:c r="D1318" s="13" t="s">
        <x:v>68</x:v>
      </x:c>
      <x:c r="E1318">
        <x:v>9</x:v>
      </x:c>
      <x:c r="F1318">
        <x:v>19.909</x:v>
      </x:c>
      <x:c r="G1318" s="8">
        <x:v>80159.3544846169</x:v>
      </x:c>
      <x:c r="H1318" s="8">
        <x:v>0</x:v>
      </x:c>
      <x:c r="I1318">
        <x:v>266961.097397999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3067608</x:v>
      </x:c>
      <x:c r="B1319" s="1">
        <x:v>43742.5642077546</x:v>
      </x:c>
      <x:c r="C1319" s="6">
        <x:v>65.855679775</x:v>
      </x:c>
      <x:c r="D1319" s="13" t="s">
        <x:v>68</x:v>
      </x:c>
      <x:c r="E1319">
        <x:v>9</x:v>
      </x:c>
      <x:c r="F1319">
        <x:v>19.909</x:v>
      </x:c>
      <x:c r="G1319" s="8">
        <x:v>80166.4912920518</x:v>
      </x:c>
      <x:c r="H1319" s="8">
        <x:v>0</x:v>
      </x:c>
      <x:c r="I1319">
        <x:v>266971.956306466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3067618</x:v>
      </x:c>
      <x:c r="B1320" s="1">
        <x:v>43742.5642423264</x:v>
      </x:c>
      <x:c r="C1320" s="6">
        <x:v>65.9054420283333</x:v>
      </x:c>
      <x:c r="D1320" s="13" t="s">
        <x:v>68</x:v>
      </x:c>
      <x:c r="E1320">
        <x:v>9</x:v>
      </x:c>
      <x:c r="F1320">
        <x:v>19.909</x:v>
      </x:c>
      <x:c r="G1320" s="8">
        <x:v>80148.2034546373</x:v>
      </x:c>
      <x:c r="H1320" s="8">
        <x:v>0</x:v>
      </x:c>
      <x:c r="I1320">
        <x:v>266951.190243458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3067628</x:v>
      </x:c>
      <x:c r="B1321" s="1">
        <x:v>43742.5642767708</x:v>
      </x:c>
      <x:c r="C1321" s="6">
        <x:v>65.9550770066667</x:v>
      </x:c>
      <x:c r="D1321" s="13" t="s">
        <x:v>68</x:v>
      </x:c>
      <x:c r="E1321">
        <x:v>9</x:v>
      </x:c>
      <x:c r="F1321">
        <x:v>19.907</x:v>
      </x:c>
      <x:c r="G1321" s="8">
        <x:v>80161.9968418877</x:v>
      </x:c>
      <x:c r="H1321" s="8">
        <x:v>0</x:v>
      </x:c>
      <x:c r="I1321">
        <x:v>266959.260408081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3067638</x:v>
      </x:c>
      <x:c r="B1322" s="1">
        <x:v>43742.5643118866</x:v>
      </x:c>
      <x:c r="C1322" s="6">
        <x:v>66.0056357916667</x:v>
      </x:c>
      <x:c r="D1322" s="13" t="s">
        <x:v>68</x:v>
      </x:c>
      <x:c r="E1322">
        <x:v>9</x:v>
      </x:c>
      <x:c r="F1322">
        <x:v>19.908</x:v>
      </x:c>
      <x:c r="G1322" s="8">
        <x:v>80157.530381783</x:v>
      </x:c>
      <x:c r="H1322" s="8">
        <x:v>0</x:v>
      </x:c>
      <x:c r="I1322">
        <x:v>266958.547730564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3067648</x:v>
      </x:c>
      <x:c r="B1323" s="1">
        <x:v>43742.5643463773</x:v>
      </x:c>
      <x:c r="C1323" s="6">
        <x:v>66.055332205</x:v>
      </x:c>
      <x:c r="D1323" s="13" t="s">
        <x:v>68</x:v>
      </x:c>
      <x:c r="E1323">
        <x:v>9</x:v>
      </x:c>
      <x:c r="F1323">
        <x:v>19.911</x:v>
      </x:c>
      <x:c r="G1323" s="8">
        <x:v>80152.7809559304</x:v>
      </x:c>
      <x:c r="H1323" s="8">
        <x:v>0</x:v>
      </x:c>
      <x:c r="I1323">
        <x:v>266958.442541102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3067658</x:v>
      </x:c>
      <x:c r="B1324" s="1">
        <x:v>43742.5643809028</x:v>
      </x:c>
      <x:c r="C1324" s="6">
        <x:v>66.1050334716667</x:v>
      </x:c>
      <x:c r="D1324" s="13" t="s">
        <x:v>68</x:v>
      </x:c>
      <x:c r="E1324">
        <x:v>9</x:v>
      </x:c>
      <x:c r="F1324">
        <x:v>19.907</x:v>
      </x:c>
      <x:c r="G1324" s="8">
        <x:v>80153.2609048566</x:v>
      </x:c>
      <x:c r="H1324" s="8">
        <x:v>0</x:v>
      </x:c>
      <x:c r="I1324">
        <x:v>266944.703376971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3067668</x:v>
      </x:c>
      <x:c r="B1325" s="1">
        <x:v>43742.564416088</x:v>
      </x:c>
      <x:c r="C1325" s="6">
        <x:v>66.1557090233333</x:v>
      </x:c>
      <x:c r="D1325" s="13" t="s">
        <x:v>68</x:v>
      </x:c>
      <x:c r="E1325">
        <x:v>9</x:v>
      </x:c>
      <x:c r="F1325">
        <x:v>19.909</x:v>
      </x:c>
      <x:c r="G1325" s="8">
        <x:v>80154.0641576309</x:v>
      </x:c>
      <x:c r="H1325" s="8">
        <x:v>0</x:v>
      </x:c>
      <x:c r="I1325">
        <x:v>266960.991562041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3067678</x:v>
      </x:c>
      <x:c r="B1326" s="1">
        <x:v>43742.5644506944</x:v>
      </x:c>
      <x:c r="C1326" s="6">
        <x:v>66.2055277433333</x:v>
      </x:c>
      <x:c r="D1326" s="13" t="s">
        <x:v>68</x:v>
      </x:c>
      <x:c r="E1326">
        <x:v>9</x:v>
      </x:c>
      <x:c r="F1326">
        <x:v>19.91</x:v>
      </x:c>
      <x:c r="G1326" s="8">
        <x:v>80151.3350817799</x:v>
      </x:c>
      <x:c r="H1326" s="8">
        <x:v>0</x:v>
      </x:c>
      <x:c r="I1326">
        <x:v>266950.818182477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3067688</x:v>
      </x:c>
      <x:c r="B1327" s="1">
        <x:v>43742.5644852199</x:v>
      </x:c>
      <x:c r="C1327" s="6">
        <x:v>66.2552663033333</x:v>
      </x:c>
      <x:c r="D1327" s="13" t="s">
        <x:v>68</x:v>
      </x:c>
      <x:c r="E1327">
        <x:v>9</x:v>
      </x:c>
      <x:c r="F1327">
        <x:v>19.913</x:v>
      </x:c>
      <x:c r="G1327" s="8">
        <x:v>80144.7847913923</x:v>
      </x:c>
      <x:c r="H1327" s="8">
        <x:v>0</x:v>
      </x:c>
      <x:c r="I1327">
        <x:v>266949.075324013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3067698</x:v>
      </x:c>
      <x:c r="B1328" s="1">
        <x:v>43742.5645198264</x:v>
      </x:c>
      <x:c r="C1328" s="6">
        <x:v>66.30508535</x:v>
      </x:c>
      <x:c r="D1328" s="13" t="s">
        <x:v>68</x:v>
      </x:c>
      <x:c r="E1328">
        <x:v>9</x:v>
      </x:c>
      <x:c r="F1328">
        <x:v>19.911</x:v>
      </x:c>
      <x:c r="G1328" s="8">
        <x:v>80152.3970122994</x:v>
      </x:c>
      <x:c r="H1328" s="8">
        <x:v>0</x:v>
      </x:c>
      <x:c r="I1328">
        <x:v>266953.770026947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3067708</x:v>
      </x:c>
      <x:c r="B1329" s="1">
        <x:v>43742.5645548958</x:v>
      </x:c>
      <x:c r="C1329" s="6">
        <x:v>66.3555716133333</x:v>
      </x:c>
      <x:c r="D1329" s="13" t="s">
        <x:v>68</x:v>
      </x:c>
      <x:c r="E1329">
        <x:v>9</x:v>
      </x:c>
      <x:c r="F1329">
        <x:v>19.907</x:v>
      </x:c>
      <x:c r="G1329" s="8">
        <x:v>80151.0363115888</x:v>
      </x:c>
      <x:c r="H1329" s="8">
        <x:v>0</x:v>
      </x:c>
      <x:c r="I1329">
        <x:v>266946.949600975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3067718</x:v>
      </x:c>
      <x:c r="B1330" s="1">
        <x:v>43742.5645894676</x:v>
      </x:c>
      <x:c r="C1330" s="6">
        <x:v>66.405354805</x:v>
      </x:c>
      <x:c r="D1330" s="13" t="s">
        <x:v>68</x:v>
      </x:c>
      <x:c r="E1330">
        <x:v>9</x:v>
      </x:c>
      <x:c r="F1330">
        <x:v>19.91</x:v>
      </x:c>
      <x:c r="G1330" s="8">
        <x:v>80148.2461441728</x:v>
      </x:c>
      <x:c r="H1330" s="8">
        <x:v>0</x:v>
      </x:c>
      <x:c r="I1330">
        <x:v>266947.076556682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3067728</x:v>
      </x:c>
      <x:c r="B1331" s="1">
        <x:v>43742.5646240393</x:v>
      </x:c>
      <x:c r="C1331" s="6">
        <x:v>66.4551205983333</x:v>
      </x:c>
      <x:c r="D1331" s="13" t="s">
        <x:v>68</x:v>
      </x:c>
      <x:c r="E1331">
        <x:v>9</x:v>
      </x:c>
      <x:c r="F1331">
        <x:v>19.908</x:v>
      </x:c>
      <x:c r="G1331" s="8">
        <x:v>80150.6431344132</x:v>
      </x:c>
      <x:c r="H1331" s="8">
        <x:v>0</x:v>
      </x:c>
      <x:c r="I1331">
        <x:v>266946.467623107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3067738</x:v>
      </x:c>
      <x:c r="B1332" s="1">
        <x:v>43742.5646585995</x:v>
      </x:c>
      <x:c r="C1332" s="6">
        <x:v>66.5049113833333</x:v>
      </x:c>
      <x:c r="D1332" s="13" t="s">
        <x:v>68</x:v>
      </x:c>
      <x:c r="E1332">
        <x:v>9</x:v>
      </x:c>
      <x:c r="F1332">
        <x:v>19.911</x:v>
      </x:c>
      <x:c r="G1332" s="8">
        <x:v>80151.0725415179</x:v>
      </x:c>
      <x:c r="H1332" s="8">
        <x:v>0</x:v>
      </x:c>
      <x:c r="I1332">
        <x:v>266959.828918241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3067748</x:v>
      </x:c>
      <x:c r="B1333" s="1">
        <x:v>43742.56469375</x:v>
      </x:c>
      <x:c r="C1333" s="6">
        <x:v>66.5555028916667</x:v>
      </x:c>
      <x:c r="D1333" s="13" t="s">
        <x:v>68</x:v>
      </x:c>
      <x:c r="E1333">
        <x:v>9</x:v>
      </x:c>
      <x:c r="F1333">
        <x:v>19.907</x:v>
      </x:c>
      <x:c r="G1333" s="8">
        <x:v>80146.3057472085</x:v>
      </x:c>
      <x:c r="H1333" s="8">
        <x:v>0</x:v>
      </x:c>
      <x:c r="I1333">
        <x:v>266956.586954622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3067758</x:v>
      </x:c>
      <x:c r="B1334" s="1">
        <x:v>43742.5647282407</x:v>
      </x:c>
      <x:c r="C1334" s="6">
        <x:v>66.6052086</x:v>
      </x:c>
      <x:c r="D1334" s="13" t="s">
        <x:v>68</x:v>
      </x:c>
      <x:c r="E1334">
        <x:v>9</x:v>
      </x:c>
      <x:c r="F1334">
        <x:v>19.91</x:v>
      </x:c>
      <x:c r="G1334" s="8">
        <x:v>80146.3314781731</x:v>
      </x:c>
      <x:c r="H1334" s="8">
        <x:v>0</x:v>
      </x:c>
      <x:c r="I1334">
        <x:v>266956.260847102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3067768</x:v>
      </x:c>
      <x:c r="B1335" s="1">
        <x:v>43742.5647627662</x:v>
      </x:c>
      <x:c r="C1335" s="6">
        <x:v>66.654927885</x:v>
      </x:c>
      <x:c r="D1335" s="13" t="s">
        <x:v>68</x:v>
      </x:c>
      <x:c r="E1335">
        <x:v>9</x:v>
      </x:c>
      <x:c r="F1335">
        <x:v>19.908</x:v>
      </x:c>
      <x:c r="G1335" s="8">
        <x:v>80140.9845504245</x:v>
      </x:c>
      <x:c r="H1335" s="8">
        <x:v>0</x:v>
      </x:c>
      <x:c r="I1335">
        <x:v>266935.059939732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3067778</x:v>
      </x:c>
      <x:c r="B1336" s="1">
        <x:v>43742.5647978819</x:v>
      </x:c>
      <x:c r="C1336" s="6">
        <x:v>66.70546405</x:v>
      </x:c>
      <x:c r="D1336" s="13" t="s">
        <x:v>68</x:v>
      </x:c>
      <x:c r="E1336">
        <x:v>9</x:v>
      </x:c>
      <x:c r="F1336">
        <x:v>19.907</x:v>
      </x:c>
      <x:c r="G1336" s="8">
        <x:v>80134.9641324073</x:v>
      </x:c>
      <x:c r="H1336" s="8">
        <x:v>0</x:v>
      </x:c>
      <x:c r="I1336">
        <x:v>266946.785699338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3067788</x:v>
      </x:c>
      <x:c r="B1337" s="1">
        <x:v>43742.5648324421</x:v>
      </x:c>
      <x:c r="C1337" s="6">
        <x:v>66.7552491883333</x:v>
      </x:c>
      <x:c r="D1337" s="13" t="s">
        <x:v>68</x:v>
      </x:c>
      <x:c r="E1337">
        <x:v>9</x:v>
      </x:c>
      <x:c r="F1337">
        <x:v>19.911</x:v>
      </x:c>
      <x:c r="G1337" s="8">
        <x:v>80143.6962860394</x:v>
      </x:c>
      <x:c r="H1337" s="8">
        <x:v>0</x:v>
      </x:c>
      <x:c r="I1337">
        <x:v>266954.387264537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3067798</x:v>
      </x:c>
      <x:c r="B1338" s="1">
        <x:v>43742.5648671644</x:v>
      </x:c>
      <x:c r="C1338" s="6">
        <x:v>66.8052223116667</x:v>
      </x:c>
      <x:c r="D1338" s="13" t="s">
        <x:v>68</x:v>
      </x:c>
      <x:c r="E1338">
        <x:v>9</x:v>
      </x:c>
      <x:c r="F1338">
        <x:v>19.908</x:v>
      </x:c>
      <x:c r="G1338" s="8">
        <x:v>80140.6716933113</x:v>
      </x:c>
      <x:c r="H1338" s="8">
        <x:v>0</x:v>
      </x:c>
      <x:c r="I1338">
        <x:v>266941.731638284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3067808</x:v>
      </x:c>
      <x:c r="B1339" s="1">
        <x:v>43742.5649022338</x:v>
      </x:c>
      <x:c r="C1339" s="6">
        <x:v>66.85572356</x:v>
      </x:c>
      <x:c r="D1339" s="13" t="s">
        <x:v>68</x:v>
      </x:c>
      <x:c r="E1339">
        <x:v>9</x:v>
      </x:c>
      <x:c r="F1339">
        <x:v>19.907</x:v>
      </x:c>
      <x:c r="G1339" s="8">
        <x:v>80137.8692951332</x:v>
      </x:c>
      <x:c r="H1339" s="8">
        <x:v>0</x:v>
      </x:c>
      <x:c r="I1339">
        <x:v>266942.53134481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3067818</x:v>
      </x:c>
      <x:c r="B1340" s="1">
        <x:v>43742.5649369213</x:v>
      </x:c>
      <x:c r="C1340" s="6">
        <x:v>66.9056854</x:v>
      </x:c>
      <x:c r="D1340" s="13" t="s">
        <x:v>68</x:v>
      </x:c>
      <x:c r="E1340">
        <x:v>9</x:v>
      </x:c>
      <x:c r="F1340">
        <x:v>19.914</x:v>
      </x:c>
      <x:c r="G1340" s="8">
        <x:v>80139.0164648162</x:v>
      </x:c>
      <x:c r="H1340" s="8">
        <x:v>0</x:v>
      </x:c>
      <x:c r="I1340">
        <x:v>266950.177386262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3067828</x:v>
      </x:c>
      <x:c r="B1341" s="1">
        <x:v>43742.5649714468</x:v>
      </x:c>
      <x:c r="C1341" s="6">
        <x:v>66.9553940183333</x:v>
      </x:c>
      <x:c r="D1341" s="13" t="s">
        <x:v>68</x:v>
      </x:c>
      <x:c r="E1341">
        <x:v>9</x:v>
      </x:c>
      <x:c r="F1341">
        <x:v>19.908</x:v>
      </x:c>
      <x:c r="G1341" s="8">
        <x:v>80146.0970706953</x:v>
      </x:c>
      <x:c r="H1341" s="8">
        <x:v>0</x:v>
      </x:c>
      <x:c r="I1341">
        <x:v>266949.085957519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3067838</x:v>
      </x:c>
      <x:c r="B1342" s="1">
        <x:v>43742.5650060185</x:v>
      </x:c>
      <x:c r="C1342" s="6">
        <x:v>67.0051837316667</x:v>
      </x:c>
      <x:c r="D1342" s="13" t="s">
        <x:v>68</x:v>
      </x:c>
      <x:c r="E1342">
        <x:v>9</x:v>
      </x:c>
      <x:c r="F1342">
        <x:v>19.906</x:v>
      </x:c>
      <x:c r="G1342" s="8">
        <x:v>80139.1769521206</x:v>
      </x:c>
      <x:c r="H1342" s="8">
        <x:v>0</x:v>
      </x:c>
      <x:c r="I1342">
        <x:v>266929.621006058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3067848</x:v>
      </x:c>
      <x:c r="B1343" s="1">
        <x:v>43742.5650405903</x:v>
      </x:c>
      <x:c r="C1343" s="6">
        <x:v>67.0549546116667</x:v>
      </x:c>
      <x:c r="D1343" s="13" t="s">
        <x:v>68</x:v>
      </x:c>
      <x:c r="E1343">
        <x:v>9</x:v>
      </x:c>
      <x:c r="F1343">
        <x:v>19.913</x:v>
      </x:c>
      <x:c r="G1343" s="8">
        <x:v>80142.0319351035</x:v>
      </x:c>
      <x:c r="H1343" s="8">
        <x:v>0</x:v>
      </x:c>
      <x:c r="I1343">
        <x:v>266934.152240131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3067858</x:v>
      </x:c>
      <x:c r="B1344" s="1">
        <x:v>43742.5650758102</x:v>
      </x:c>
      <x:c r="C1344" s="6">
        <x:v>67.1056742633333</x:v>
      </x:c>
      <x:c r="D1344" s="13" t="s">
        <x:v>68</x:v>
      </x:c>
      <x:c r="E1344">
        <x:v>9</x:v>
      </x:c>
      <x:c r="F1344">
        <x:v>19.913</x:v>
      </x:c>
      <x:c r="G1344" s="8">
        <x:v>80138.7606491276</x:v>
      </x:c>
      <x:c r="H1344" s="8">
        <x:v>0</x:v>
      </x:c>
      <x:c r="I1344">
        <x:v>266931.391368203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3067868</x:v>
      </x:c>
      <x:c r="B1345" s="1">
        <x:v>43742.5651103356</x:v>
      </x:c>
      <x:c r="C1345" s="6">
        <x:v>67.1554198633333</x:v>
      </x:c>
      <x:c r="D1345" s="13" t="s">
        <x:v>68</x:v>
      </x:c>
      <x:c r="E1345">
        <x:v>9</x:v>
      </x:c>
      <x:c r="F1345">
        <x:v>19.911</x:v>
      </x:c>
      <x:c r="G1345" s="8">
        <x:v>80135.6941881318</x:v>
      </x:c>
      <x:c r="H1345" s="8">
        <x:v>0</x:v>
      </x:c>
      <x:c r="I1345">
        <x:v>266936.91987073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3067878</x:v>
      </x:c>
      <x:c r="B1346" s="1">
        <x:v>43742.5651449421</x:v>
      </x:c>
      <x:c r="C1346" s="6">
        <x:v>67.2052300866667</x:v>
      </x:c>
      <x:c r="D1346" s="13" t="s">
        <x:v>68</x:v>
      </x:c>
      <x:c r="E1346">
        <x:v>9</x:v>
      </x:c>
      <x:c r="F1346">
        <x:v>19.909</x:v>
      </x:c>
      <x:c r="G1346" s="8">
        <x:v>80142.3586538794</x:v>
      </x:c>
      <x:c r="H1346" s="8">
        <x:v>0</x:v>
      </x:c>
      <x:c r="I1346">
        <x:v>266941.261929165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3067888</x:v>
      </x:c>
      <x:c r="B1347" s="1">
        <x:v>43742.5651794792</x:v>
      </x:c>
      <x:c r="C1347" s="6">
        <x:v>67.2549995166667</x:v>
      </x:c>
      <x:c r="D1347" s="13" t="s">
        <x:v>68</x:v>
      </x:c>
      <x:c r="E1347">
        <x:v>9</x:v>
      </x:c>
      <x:c r="F1347">
        <x:v>19.909</x:v>
      </x:c>
      <x:c r="G1347" s="8">
        <x:v>80141.2166195697</x:v>
      </x:c>
      <x:c r="H1347" s="8">
        <x:v>0</x:v>
      </x:c>
      <x:c r="I1347">
        <x:v>266943.985857531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3067898</x:v>
      </x:c>
      <x:c r="B1348" s="1">
        <x:v>43742.5652146181</x:v>
      </x:c>
      <x:c r="C1348" s="6">
        <x:v>67.3055904616667</x:v>
      </x:c>
      <x:c r="D1348" s="13" t="s">
        <x:v>68</x:v>
      </x:c>
      <x:c r="E1348">
        <x:v>9</x:v>
      </x:c>
      <x:c r="F1348">
        <x:v>19.911</x:v>
      </x:c>
      <x:c r="G1348" s="8">
        <x:v>80137.6785220701</x:v>
      </x:c>
      <x:c r="H1348" s="8">
        <x:v>0</x:v>
      </x:c>
      <x:c r="I1348">
        <x:v>266939.025945123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3067908</x:v>
      </x:c>
      <x:c r="B1349" s="1">
        <x:v>43742.5652491551</x:v>
      </x:c>
      <x:c r="C1349" s="6">
        <x:v>67.35529138</x:v>
      </x:c>
      <x:c r="D1349" s="13" t="s">
        <x:v>68</x:v>
      </x:c>
      <x:c r="E1349">
        <x:v>9</x:v>
      </x:c>
      <x:c r="F1349">
        <x:v>19.909</x:v>
      </x:c>
      <x:c r="G1349" s="8">
        <x:v>80141.9091559209</x:v>
      </x:c>
      <x:c r="H1349" s="8">
        <x:v>0</x:v>
      </x:c>
      <x:c r="I1349">
        <x:v>266931.712057432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3067918</x:v>
      </x:c>
      <x:c r="B1350" s="1">
        <x:v>43742.5652836458</x:v>
      </x:c>
      <x:c r="C1350" s="6">
        <x:v>67.404994795</x:v>
      </x:c>
      <x:c r="D1350" s="13" t="s">
        <x:v>68</x:v>
      </x:c>
      <x:c r="E1350">
        <x:v>9</x:v>
      </x:c>
      <x:c r="F1350">
        <x:v>19.908</x:v>
      </x:c>
      <x:c r="G1350" s="8">
        <x:v>80140.28144936</x:v>
      </x:c>
      <x:c r="H1350" s="8">
        <x:v>0</x:v>
      </x:c>
      <x:c r="I1350">
        <x:v>266945.334075407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3067928</x:v>
      </x:c>
      <x:c r="B1351" s="1">
        <x:v>43742.5653187847</x:v>
      </x:c>
      <x:c r="C1351" s="6">
        <x:v>67.4555757916667</x:v>
      </x:c>
      <x:c r="D1351" s="13" t="s">
        <x:v>68</x:v>
      </x:c>
      <x:c r="E1351">
        <x:v>9</x:v>
      </x:c>
      <x:c r="F1351">
        <x:v>19.915</x:v>
      </x:c>
      <x:c r="G1351" s="8">
        <x:v>80132.6955658681</x:v>
      </x:c>
      <x:c r="H1351" s="8">
        <x:v>0</x:v>
      </x:c>
      <x:c r="I1351">
        <x:v>266936.586025422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3067938</x:v>
      </x:c>
      <x:c r="B1352" s="1">
        <x:v>43742.5653533565</x:v>
      </x:c>
      <x:c r="C1352" s="6">
        <x:v>67.50533958</x:v>
      </x:c>
      <x:c r="D1352" s="13" t="s">
        <x:v>68</x:v>
      </x:c>
      <x:c r="E1352">
        <x:v>9</x:v>
      </x:c>
      <x:c r="F1352">
        <x:v>19.908</x:v>
      </x:c>
      <x:c r="G1352" s="8">
        <x:v>80134.5922707405</x:v>
      </x:c>
      <x:c r="H1352" s="8">
        <x:v>0</x:v>
      </x:c>
      <x:c r="I1352">
        <x:v>266931.383189379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3067948</x:v>
      </x:c>
      <x:c r="B1353" s="1">
        <x:v>43742.5653878819</x:v>
      </x:c>
      <x:c r="C1353" s="6">
        <x:v>67.5550657416667</x:v>
      </x:c>
      <x:c r="D1353" s="13" t="s">
        <x:v>68</x:v>
      </x:c>
      <x:c r="E1353">
        <x:v>9</x:v>
      </x:c>
      <x:c r="F1353">
        <x:v>19.91</x:v>
      </x:c>
      <x:c r="G1353" s="8">
        <x:v>80133.7413273259</x:v>
      </x:c>
      <x:c r="H1353" s="8">
        <x:v>0</x:v>
      </x:c>
      <x:c r="I1353">
        <x:v>266934.780156856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3067958</x:v>
      </x:c>
      <x:c r="B1354" s="1">
        <x:v>43742.5654224884</x:v>
      </x:c>
      <x:c r="C1354" s="6">
        <x:v>67.6048901233333</x:v>
      </x:c>
      <x:c r="D1354" s="13" t="s">
        <x:v>68</x:v>
      </x:c>
      <x:c r="E1354">
        <x:v>9</x:v>
      </x:c>
      <x:c r="F1354">
        <x:v>19.912</x:v>
      </x:c>
      <x:c r="G1354" s="8">
        <x:v>80126.3750808463</x:v>
      </x:c>
      <x:c r="H1354" s="8">
        <x:v>0</x:v>
      </x:c>
      <x:c r="I1354">
        <x:v>266923.932829703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3067968</x:v>
      </x:c>
      <x:c r="B1355" s="1">
        <x:v>43742.5654576389</x:v>
      </x:c>
      <x:c r="C1355" s="6">
        <x:v>67.6555128466667</x:v>
      </x:c>
      <x:c r="D1355" s="13" t="s">
        <x:v>68</x:v>
      </x:c>
      <x:c r="E1355">
        <x:v>9</x:v>
      </x:c>
      <x:c r="F1355">
        <x:v>19.914</x:v>
      </x:c>
      <x:c r="G1355" s="8">
        <x:v>80137.4510542771</x:v>
      </x:c>
      <x:c r="H1355" s="8">
        <x:v>0</x:v>
      </x:c>
      <x:c r="I1355">
        <x:v>266937.061733001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3067978</x:v>
      </x:c>
      <x:c r="B1356" s="1">
        <x:v>43742.5654921644</x:v>
      </x:c>
      <x:c r="C1356" s="6">
        <x:v>67.7052171283333</x:v>
      </x:c>
      <x:c r="D1356" s="13" t="s">
        <x:v>68</x:v>
      </x:c>
      <x:c r="E1356">
        <x:v>9</x:v>
      </x:c>
      <x:c r="F1356">
        <x:v>19.909</x:v>
      </x:c>
      <x:c r="G1356" s="8">
        <x:v>80129.2803820904</x:v>
      </x:c>
      <x:c r="H1356" s="8">
        <x:v>0</x:v>
      </x:c>
      <x:c r="I1356">
        <x:v>266930.261728614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3067988</x:v>
      </x:c>
      <x:c r="B1357" s="1">
        <x:v>43742.5655267014</x:v>
      </x:c>
      <x:c r="C1357" s="6">
        <x:v>67.7549489166667</x:v>
      </x:c>
      <x:c r="D1357" s="13" t="s">
        <x:v>68</x:v>
      </x:c>
      <x:c r="E1357">
        <x:v>9</x:v>
      </x:c>
      <x:c r="F1357">
        <x:v>19.913</x:v>
      </x:c>
      <x:c r="G1357" s="8">
        <x:v>80126.4816618452</x:v>
      </x:c>
      <x:c r="H1357" s="8">
        <x:v>0</x:v>
      </x:c>
      <x:c r="I1357">
        <x:v>266935.479097058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3067998</x:v>
      </x:c>
      <x:c r="B1358" s="1">
        <x:v>43742.5655617245</x:v>
      </x:c>
      <x:c r="C1358" s="6">
        <x:v>67.8053994933333</x:v>
      </x:c>
      <x:c r="D1358" s="13" t="s">
        <x:v>68</x:v>
      </x:c>
      <x:c r="E1358">
        <x:v>9</x:v>
      </x:c>
      <x:c r="F1358">
        <x:v>19.908</x:v>
      </x:c>
      <x:c r="G1358" s="8">
        <x:v>80124.9547276231</x:v>
      </x:c>
      <x:c r="H1358" s="8">
        <x:v>0</x:v>
      </x:c>
      <x:c r="I1358">
        <x:v>266923.214393335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3068008</x:v>
      </x:c>
      <x:c r="B1359" s="1">
        <x:v>43742.565596412</x:v>
      </x:c>
      <x:c r="C1359" s="6">
        <x:v>67.8553588016667</x:v>
      </x:c>
      <x:c r="D1359" s="13" t="s">
        <x:v>68</x:v>
      </x:c>
      <x:c r="E1359">
        <x:v>9</x:v>
      </x:c>
      <x:c r="F1359">
        <x:v>19.909</x:v>
      </x:c>
      <x:c r="G1359" s="8">
        <x:v>80122.9038483932</x:v>
      </x:c>
      <x:c r="H1359" s="8">
        <x:v>0</x:v>
      </x:c>
      <x:c r="I1359">
        <x:v>266908.732534624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3068018</x:v>
      </x:c>
      <x:c r="B1360" s="1">
        <x:v>43742.5656310995</x:v>
      </x:c>
      <x:c r="C1360" s="6">
        <x:v>67.90530613</x:v>
      </x:c>
      <x:c r="D1360" s="13" t="s">
        <x:v>68</x:v>
      </x:c>
      <x:c r="E1360">
        <x:v>9</x:v>
      </x:c>
      <x:c r="F1360">
        <x:v>19.911</x:v>
      </x:c>
      <x:c r="G1360" s="8">
        <x:v>80127.5190768226</x:v>
      </x:c>
      <x:c r="H1360" s="8">
        <x:v>0</x:v>
      </x:c>
      <x:c r="I1360">
        <x:v>266930.592867657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3068028</x:v>
      </x:c>
      <x:c r="B1361" s="1">
        <x:v>43742.565665706</x:v>
      </x:c>
      <x:c r="C1361" s="6">
        <x:v>67.9551637816667</x:v>
      </x:c>
      <x:c r="D1361" s="13" t="s">
        <x:v>68</x:v>
      </x:c>
      <x:c r="E1361">
        <x:v>9</x:v>
      </x:c>
      <x:c r="F1361">
        <x:v>19.912</x:v>
      </x:c>
      <x:c r="G1361" s="8">
        <x:v>80130.9522241563</x:v>
      </x:c>
      <x:c r="H1361" s="8">
        <x:v>0</x:v>
      </x:c>
      <x:c r="I1361">
        <x:v>266930.797796491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3068038</x:v>
      </x:c>
      <x:c r="B1362" s="1">
        <x:v>43742.565700463</x:v>
      </x:c>
      <x:c r="C1362" s="6">
        <x:v>68.005174745</x:v>
      </x:c>
      <x:c r="D1362" s="13" t="s">
        <x:v>68</x:v>
      </x:c>
      <x:c r="E1362">
        <x:v>9</x:v>
      </x:c>
      <x:c r="F1362">
        <x:v>19.911</x:v>
      </x:c>
      <x:c r="G1362" s="8">
        <x:v>80123.0094196914</x:v>
      </x:c>
      <x:c r="H1362" s="8">
        <x:v>0</x:v>
      </x:c>
      <x:c r="I1362">
        <x:v>266923.165291658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3068048</x:v>
      </x:c>
      <x:c r="B1363" s="1">
        <x:v>43742.5657351505</x:v>
      </x:c>
      <x:c r="C1363" s="6">
        <x:v>68.0551194316667</x:v>
      </x:c>
      <x:c r="D1363" s="13" t="s">
        <x:v>68</x:v>
      </x:c>
      <x:c r="E1363">
        <x:v>9</x:v>
      </x:c>
      <x:c r="F1363">
        <x:v>19.907</x:v>
      </x:c>
      <x:c r="G1363" s="8">
        <x:v>80119.9163924687</x:v>
      </x:c>
      <x:c r="H1363" s="8">
        <x:v>0</x:v>
      </x:c>
      <x:c r="I1363">
        <x:v>266930.543310965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3068058</x:v>
      </x:c>
      <x:c r="B1364" s="1">
        <x:v>43742.5657697106</x:v>
      </x:c>
      <x:c r="C1364" s="6">
        <x:v>68.1049180366667</x:v>
      </x:c>
      <x:c r="D1364" s="13" t="s">
        <x:v>68</x:v>
      </x:c>
      <x:c r="E1364">
        <x:v>9</x:v>
      </x:c>
      <x:c r="F1364">
        <x:v>19.907</x:v>
      </x:c>
      <x:c r="G1364" s="8">
        <x:v>80121.3032562125</x:v>
      </x:c>
      <x:c r="H1364" s="8">
        <x:v>0</x:v>
      </x:c>
      <x:c r="I1364">
        <x:v>266933.042339518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3068068</x:v>
      </x:c>
      <x:c r="B1365" s="1">
        <x:v>43742.5658044329</x:v>
      </x:c>
      <x:c r="C1365" s="6">
        <x:v>68.1548870816667</x:v>
      </x:c>
      <x:c r="D1365" s="13" t="s">
        <x:v>68</x:v>
      </x:c>
      <x:c r="E1365">
        <x:v>9</x:v>
      </x:c>
      <x:c r="F1365">
        <x:v>19.911</x:v>
      </x:c>
      <x:c r="G1365" s="8">
        <x:v>80119.9497560718</x:v>
      </x:c>
      <x:c r="H1365" s="8">
        <x:v>0</x:v>
      </x:c>
      <x:c r="I1365">
        <x:v>266927.929760389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3068078</x:v>
      </x:c>
      <x:c r="B1366" s="1">
        <x:v>43742.5658392014</x:v>
      </x:c>
      <x:c r="C1366" s="6">
        <x:v>68.2049796183333</x:v>
      </x:c>
      <x:c r="D1366" s="13" t="s">
        <x:v>68</x:v>
      </x:c>
      <x:c r="E1366">
        <x:v>9</x:v>
      </x:c>
      <x:c r="F1366">
        <x:v>19.907</x:v>
      </x:c>
      <x:c r="G1366" s="8">
        <x:v>80116.2148816963</x:v>
      </x:c>
      <x:c r="H1366" s="8">
        <x:v>0</x:v>
      </x:c>
      <x:c r="I1366">
        <x:v>266913.287032406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3068088</x:v>
      </x:c>
      <x:c r="B1367" s="1">
        <x:v>43742.5658738773</x:v>
      </x:c>
      <x:c r="C1367" s="6">
        <x:v>68.2549123133333</x:v>
      </x:c>
      <x:c r="D1367" s="13" t="s">
        <x:v>68</x:v>
      </x:c>
      <x:c r="E1367">
        <x:v>9</x:v>
      </x:c>
      <x:c r="F1367">
        <x:v>19.912</x:v>
      </x:c>
      <x:c r="G1367" s="8">
        <x:v>80126.1522822856</x:v>
      </x:c>
      <x:c r="H1367" s="8">
        <x:v>0</x:v>
      </x:c>
      <x:c r="I1367">
        <x:v>266916.564305106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3068098</x:v>
      </x:c>
      <x:c r="B1368" s="1">
        <x:v>43742.5659091435</x:v>
      </x:c>
      <x:c r="C1368" s="6">
        <x:v>68.30570031</x:v>
      </x:c>
      <x:c r="D1368" s="13" t="s">
        <x:v>68</x:v>
      </x:c>
      <x:c r="E1368">
        <x:v>9</x:v>
      </x:c>
      <x:c r="F1368">
        <x:v>19.912</x:v>
      </x:c>
      <x:c r="G1368" s="8">
        <x:v>80109.5144354043</x:v>
      </x:c>
      <x:c r="H1368" s="8">
        <x:v>0</x:v>
      </x:c>
      <x:c r="I1368">
        <x:v>266924.0285154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3068108</x:v>
      </x:c>
      <x:c r="B1369" s="1">
        <x:v>43742.56594375</x:v>
      </x:c>
      <x:c r="C1369" s="6">
        <x:v>68.3555040633333</x:v>
      </x:c>
      <x:c r="D1369" s="13" t="s">
        <x:v>68</x:v>
      </x:c>
      <x:c r="E1369">
        <x:v>9</x:v>
      </x:c>
      <x:c r="F1369">
        <x:v>19.91</x:v>
      </x:c>
      <x:c r="G1369" s="8">
        <x:v>80107.8218018274</x:v>
      </x:c>
      <x:c r="H1369" s="8">
        <x:v>0</x:v>
      </x:c>
      <x:c r="I1369">
        <x:v>266916.40937656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3068118</x:v>
      </x:c>
      <x:c r="B1370" s="1">
        <x:v>43742.5659783218</x:v>
      </x:c>
      <x:c r="C1370" s="6">
        <x:v>68.4053331983333</x:v>
      </x:c>
      <x:c r="D1370" s="13" t="s">
        <x:v>68</x:v>
      </x:c>
      <x:c r="E1370">
        <x:v>9</x:v>
      </x:c>
      <x:c r="F1370">
        <x:v>19.912</x:v>
      </x:c>
      <x:c r="G1370" s="8">
        <x:v>80109.6989289962</x:v>
      </x:c>
      <x:c r="H1370" s="8">
        <x:v>0</x:v>
      </x:c>
      <x:c r="I1370">
        <x:v>266913.881553171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3068128</x:v>
      </x:c>
      <x:c r="B1371" s="1">
        <x:v>43742.566013044</x:v>
      </x:c>
      <x:c r="C1371" s="6">
        <x:v>68.4553145483333</x:v>
      </x:c>
      <x:c r="D1371" s="13" t="s">
        <x:v>68</x:v>
      </x:c>
      <x:c r="E1371">
        <x:v>9</x:v>
      </x:c>
      <x:c r="F1371">
        <x:v>19.91</x:v>
      </x:c>
      <x:c r="G1371" s="8">
        <x:v>80108.8436257631</x:v>
      </x:c>
      <x:c r="H1371" s="8">
        <x:v>0</x:v>
      </x:c>
      <x:c r="I1371">
        <x:v>266914.820302984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3068138</x:v>
      </x:c>
      <x:c r="B1372" s="1">
        <x:v>43742.5660476505</x:v>
      </x:c>
      <x:c r="C1372" s="6">
        <x:v>68.50511081</x:v>
      </x:c>
      <x:c r="D1372" s="13" t="s">
        <x:v>68</x:v>
      </x:c>
      <x:c r="E1372">
        <x:v>9</x:v>
      </x:c>
      <x:c r="F1372">
        <x:v>19.91</x:v>
      </x:c>
      <x:c r="G1372" s="8">
        <x:v>80106.2089559822</x:v>
      </x:c>
      <x:c r="H1372" s="8">
        <x:v>0</x:v>
      </x:c>
      <x:c r="I1372">
        <x:v>266916.269840304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3068148</x:v>
      </x:c>
      <x:c r="B1373" s="1">
        <x:v>43742.5660824421</x:v>
      </x:c>
      <x:c r="C1373" s="6">
        <x:v>68.5552322</x:v>
      </x:c>
      <x:c r="D1373" s="13" t="s">
        <x:v>68</x:v>
      </x:c>
      <x:c r="E1373">
        <x:v>9</x:v>
      </x:c>
      <x:c r="F1373">
        <x:v>19.908</x:v>
      </x:c>
      <x:c r="G1373" s="8">
        <x:v>80116.3721588483</x:v>
      </x:c>
      <x:c r="H1373" s="8">
        <x:v>0</x:v>
      </x:c>
      <x:c r="I1373">
        <x:v>266918.064725875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3068158</x:v>
      </x:c>
      <x:c r="B1374" s="1">
        <x:v>43742.5661170949</x:v>
      </x:c>
      <x:c r="C1374" s="6">
        <x:v>68.6051305016667</x:v>
      </x:c>
      <x:c r="D1374" s="13" t="s">
        <x:v>68</x:v>
      </x:c>
      <x:c r="E1374">
        <x:v>9</x:v>
      </x:c>
      <x:c r="F1374">
        <x:v>19.909</x:v>
      </x:c>
      <x:c r="G1374" s="8">
        <x:v>80104.501783926</x:v>
      </x:c>
      <x:c r="H1374" s="8">
        <x:v>0</x:v>
      </x:c>
      <x:c r="I1374">
        <x:v>266927.286163002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3068168</x:v>
      </x:c>
      <x:c r="B1375" s="1">
        <x:v>43742.5661517708</x:v>
      </x:c>
      <x:c r="C1375" s="6">
        <x:v>68.655076115</x:v>
      </x:c>
      <x:c r="D1375" s="13" t="s">
        <x:v>68</x:v>
      </x:c>
      <x:c r="E1375">
        <x:v>9</x:v>
      </x:c>
      <x:c r="F1375">
        <x:v>19.905</x:v>
      </x:c>
      <x:c r="G1375" s="8">
        <x:v>80103.6341092722</x:v>
      </x:c>
      <x:c r="H1375" s="8">
        <x:v>0</x:v>
      </x:c>
      <x:c r="I1375">
        <x:v>266902.204701397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3068178</x:v>
      </x:c>
      <x:c r="B1376" s="1">
        <x:v>43742.5661864583</x:v>
      </x:c>
      <x:c r="C1376" s="6">
        <x:v>68.7050321666667</x:v>
      </x:c>
      <x:c r="D1376" s="13" t="s">
        <x:v>68</x:v>
      </x:c>
      <x:c r="E1376">
        <x:v>9</x:v>
      </x:c>
      <x:c r="F1376">
        <x:v>19.913</x:v>
      </x:c>
      <x:c r="G1376" s="8">
        <x:v>80104.9179785066</x:v>
      </x:c>
      <x:c r="H1376" s="8">
        <x:v>0</x:v>
      </x:c>
      <x:c r="I1376">
        <x:v>266912.487442868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3068188</x:v>
      </x:c>
      <x:c r="B1377" s="1">
        <x:v>43742.5662216435</x:v>
      </x:c>
      <x:c r="C1377" s="6">
        <x:v>68.7556848733333</x:v>
      </x:c>
      <x:c r="D1377" s="13" t="s">
        <x:v>68</x:v>
      </x:c>
      <x:c r="E1377">
        <x:v>9</x:v>
      </x:c>
      <x:c r="F1377">
        <x:v>19.909</x:v>
      </x:c>
      <x:c r="G1377" s="8">
        <x:v>80096.3796283614</x:v>
      </x:c>
      <x:c r="H1377" s="8">
        <x:v>0</x:v>
      </x:c>
      <x:c r="I1377">
        <x:v>266920.59060816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3068198</x:v>
      </x:c>
      <x:c r="B1378" s="1">
        <x:v>43742.5662562847</x:v>
      </x:c>
      <x:c r="C1378" s="6">
        <x:v>68.805587975</x:v>
      </x:c>
      <x:c r="D1378" s="13" t="s">
        <x:v>68</x:v>
      </x:c>
      <x:c r="E1378">
        <x:v>9</x:v>
      </x:c>
      <x:c r="F1378">
        <x:v>19.905</x:v>
      </x:c>
      <x:c r="G1378" s="8">
        <x:v>80084.5459813647</x:v>
      </x:c>
      <x:c r="H1378" s="8">
        <x:v>0</x:v>
      </x:c>
      <x:c r="I1378">
        <x:v>266915.177090005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3068208</x:v>
      </x:c>
      <x:c r="B1379" s="1">
        <x:v>43742.5662909722</x:v>
      </x:c>
      <x:c r="C1379" s="6">
        <x:v>68.8555446966667</x:v>
      </x:c>
      <x:c r="D1379" s="13" t="s">
        <x:v>68</x:v>
      </x:c>
      <x:c r="E1379">
        <x:v>9</x:v>
      </x:c>
      <x:c r="F1379">
        <x:v>19.906</x:v>
      </x:c>
      <x:c r="G1379" s="8">
        <x:v>80085.6065841943</x:v>
      </x:c>
      <x:c r="H1379" s="8">
        <x:v>0</x:v>
      </x:c>
      <x:c r="I1379">
        <x:v>266909.448352232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3068218</x:v>
      </x:c>
      <x:c r="B1380" s="1">
        <x:v>43742.5663256134</x:v>
      </x:c>
      <x:c r="C1380" s="6">
        <x:v>68.9053950633333</x:v>
      </x:c>
      <x:c r="D1380" s="13" t="s">
        <x:v>68</x:v>
      </x:c>
      <x:c r="E1380">
        <x:v>9</x:v>
      </x:c>
      <x:c r="F1380">
        <x:v>19.91</x:v>
      </x:c>
      <x:c r="G1380" s="8">
        <x:v>80085.6959334269</x:v>
      </x:c>
      <x:c r="H1380" s="8">
        <x:v>0</x:v>
      </x:c>
      <x:c r="I1380">
        <x:v>266907.296294882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3068228</x:v>
      </x:c>
      <x:c r="B1381" s="1">
        <x:v>43742.5663603009</x:v>
      </x:c>
      <x:c r="C1381" s="6">
        <x:v>68.9553467283333</x:v>
      </x:c>
      <x:c r="D1381" s="13" t="s">
        <x:v>68</x:v>
      </x:c>
      <x:c r="E1381">
        <x:v>9</x:v>
      </x:c>
      <x:c r="F1381">
        <x:v>19.908</x:v>
      </x:c>
      <x:c r="G1381" s="8">
        <x:v>80092.8724277627</x:v>
      </x:c>
      <x:c r="H1381" s="8">
        <x:v>0</x:v>
      </x:c>
      <x:c r="I1381">
        <x:v>266910.504825058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3068238</x:v>
      </x:c>
      <x:c r="B1382" s="1">
        <x:v>43742.5663949884</x:v>
      </x:c>
      <x:c r="C1382" s="6">
        <x:v>69.0052812</x:v>
      </x:c>
      <x:c r="D1382" s="13" t="s">
        <x:v>68</x:v>
      </x:c>
      <x:c r="E1382">
        <x:v>9</x:v>
      </x:c>
      <x:c r="F1382">
        <x:v>19.908</x:v>
      </x:c>
      <x:c r="G1382" s="8">
        <x:v>80082.345799565</x:v>
      </x:c>
      <x:c r="H1382" s="8">
        <x:v>0</x:v>
      </x:c>
      <x:c r="I1382">
        <x:v>266901.620873396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3068248</x:v>
      </x:c>
      <x:c r="B1383" s="1">
        <x:v>43742.5664296296</x:v>
      </x:c>
      <x:c r="C1383" s="6">
        <x:v>69.0551984016667</x:v>
      </x:c>
      <x:c r="D1383" s="13" t="s">
        <x:v>68</x:v>
      </x:c>
      <x:c r="E1383">
        <x:v>9</x:v>
      </x:c>
      <x:c r="F1383">
        <x:v>19.908</x:v>
      </x:c>
      <x:c r="G1383" s="8">
        <x:v>80085.9394958196</x:v>
      </x:c>
      <x:c r="H1383" s="8">
        <x:v>0</x:v>
      </x:c>
      <x:c r="I1383">
        <x:v>266919.864191157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3068258</x:v>
      </x:c>
      <x:c r="B1384" s="1">
        <x:v>43742.5664642708</x:v>
      </x:c>
      <x:c r="C1384" s="6">
        <x:v>69.1050533133333</x:v>
      </x:c>
      <x:c r="D1384" s="13" t="s">
        <x:v>68</x:v>
      </x:c>
      <x:c r="E1384">
        <x:v>9</x:v>
      </x:c>
      <x:c r="F1384">
        <x:v>19.91</x:v>
      </x:c>
      <x:c r="G1384" s="8">
        <x:v>80081.7922762574</x:v>
      </x:c>
      <x:c r="H1384" s="8">
        <x:v>0</x:v>
      </x:c>
      <x:c r="I1384">
        <x:v>266906.085427406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3068268</x:v>
      </x:c>
      <x:c r="B1385" s="1">
        <x:v>43742.5664989236</x:v>
      </x:c>
      <x:c r="C1385" s="6">
        <x:v>69.15495833</x:v>
      </x:c>
      <x:c r="D1385" s="13" t="s">
        <x:v>68</x:v>
      </x:c>
      <x:c r="E1385">
        <x:v>9</x:v>
      </x:c>
      <x:c r="F1385">
        <x:v>19.908</x:v>
      </x:c>
      <x:c r="G1385" s="8">
        <x:v>80075.0607869522</x:v>
      </x:c>
      <x:c r="H1385" s="8">
        <x:v>0</x:v>
      </x:c>
      <x:c r="I1385">
        <x:v>266910.331030319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3068278</x:v>
      </x:c>
      <x:c r="B1386" s="1">
        <x:v>43742.5665341088</x:v>
      </x:c>
      <x:c r="C1386" s="6">
        <x:v>69.2056491083333</x:v>
      </x:c>
      <x:c r="D1386" s="13" t="s">
        <x:v>68</x:v>
      </x:c>
      <x:c r="E1386">
        <x:v>9</x:v>
      </x:c>
      <x:c r="F1386">
        <x:v>19.906</x:v>
      </x:c>
      <x:c r="G1386" s="8">
        <x:v>80076.6682592163</x:v>
      </x:c>
      <x:c r="H1386" s="8">
        <x:v>0</x:v>
      </x:c>
      <x:c r="I1386">
        <x:v>266903.924800688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3068288</x:v>
      </x:c>
      <x:c r="B1387" s="1">
        <x:v>43742.5665687153</x:v>
      </x:c>
      <x:c r="C1387" s="6">
        <x:v>69.25546657</x:v>
      </x:c>
      <x:c r="D1387" s="13" t="s">
        <x:v>68</x:v>
      </x:c>
      <x:c r="E1387">
        <x:v>9</x:v>
      </x:c>
      <x:c r="F1387">
        <x:v>19.905</x:v>
      </x:c>
      <x:c r="G1387" s="8">
        <x:v>80073.3687098935</x:v>
      </x:c>
      <x:c r="H1387" s="8">
        <x:v>0</x:v>
      </x:c>
      <x:c r="I1387">
        <x:v>266905.183613827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3068298</x:v>
      </x:c>
      <x:c r="B1388" s="1">
        <x:v>43742.5666033218</x:v>
      </x:c>
      <x:c r="C1388" s="6">
        <x:v>69.3053149383333</x:v>
      </x:c>
      <x:c r="D1388" s="13" t="s">
        <x:v>68</x:v>
      </x:c>
      <x:c r="E1388">
        <x:v>9</x:v>
      </x:c>
      <x:c r="F1388">
        <x:v>19.913</x:v>
      </x:c>
      <x:c r="G1388" s="8">
        <x:v>80070.0834216162</x:v>
      </x:c>
      <x:c r="H1388" s="8">
        <x:v>0</x:v>
      </x:c>
      <x:c r="I1388">
        <x:v>266892.890125915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3068308</x:v>
      </x:c>
      <x:c r="B1389" s="1">
        <x:v>43742.5666379282</x:v>
      </x:c>
      <x:c r="C1389" s="6">
        <x:v>69.35511701</x:v>
      </x:c>
      <x:c r="D1389" s="13" t="s">
        <x:v>68</x:v>
      </x:c>
      <x:c r="E1389">
        <x:v>9</x:v>
      </x:c>
      <x:c r="F1389">
        <x:v>19.91</x:v>
      </x:c>
      <x:c r="G1389" s="8">
        <x:v>80068.1817556558</x:v>
      </x:c>
      <x:c r="H1389" s="8">
        <x:v>0</x:v>
      </x:c>
      <x:c r="I1389">
        <x:v>266908.121597454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3068318</x:v>
      </x:c>
      <x:c r="B1390" s="1">
        <x:v>43742.5666725347</x:v>
      </x:c>
      <x:c r="C1390" s="6">
        <x:v>69.4049646</x:v>
      </x:c>
      <x:c r="D1390" s="13" t="s">
        <x:v>68</x:v>
      </x:c>
      <x:c r="E1390">
        <x:v>9</x:v>
      </x:c>
      <x:c r="F1390">
        <x:v>19.914</x:v>
      </x:c>
      <x:c r="G1390" s="8">
        <x:v>80063.1830364971</x:v>
      </x:c>
      <x:c r="H1390" s="8">
        <x:v>0</x:v>
      </x:c>
      <x:c r="I1390">
        <x:v>266897.246222955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3068328</x:v>
      </x:c>
      <x:c r="B1391" s="1">
        <x:v>43742.5667077199</x:v>
      </x:c>
      <x:c r="C1391" s="6">
        <x:v>69.4556040866667</x:v>
      </x:c>
      <x:c r="D1391" s="13" t="s">
        <x:v>68</x:v>
      </x:c>
      <x:c r="E1391">
        <x:v>9</x:v>
      </x:c>
      <x:c r="F1391">
        <x:v>19.905</x:v>
      </x:c>
      <x:c r="G1391" s="8">
        <x:v>80065.1826280688</x:v>
      </x:c>
      <x:c r="H1391" s="8">
        <x:v>0</x:v>
      </x:c>
      <x:c r="I1391">
        <x:v>266897.115483321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3068338</x:v>
      </x:c>
      <x:c r="B1392" s="1">
        <x:v>43742.5667422801</x:v>
      </x:c>
      <x:c r="C1392" s="6">
        <x:v>69.5054164433333</x:v>
      </x:c>
      <x:c r="D1392" s="13" t="s">
        <x:v>68</x:v>
      </x:c>
      <x:c r="E1392">
        <x:v>9</x:v>
      </x:c>
      <x:c r="F1392">
        <x:v>19.904</x:v>
      </x:c>
      <x:c r="G1392" s="8">
        <x:v>80060.7620848809</x:v>
      </x:c>
      <x:c r="H1392" s="8">
        <x:v>0</x:v>
      </x:c>
      <x:c r="I1392">
        <x:v>266893.056464839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3068348</x:v>
      </x:c>
      <x:c r="B1393" s="1">
        <x:v>43742.5667768866</x:v>
      </x:c>
      <x:c r="C1393" s="6">
        <x:v>69.5552433883333</x:v>
      </x:c>
      <x:c r="D1393" s="13" t="s">
        <x:v>68</x:v>
      </x:c>
      <x:c r="E1393">
        <x:v>9</x:v>
      </x:c>
      <x:c r="F1393">
        <x:v>19.907</x:v>
      </x:c>
      <x:c r="G1393" s="8">
        <x:v>80064.6420222029</x:v>
      </x:c>
      <x:c r="H1393" s="8">
        <x:v>0</x:v>
      </x:c>
      <x:c r="I1393">
        <x:v>266896.829333376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3068358</x:v>
      </x:c>
      <x:c r="B1394" s="1">
        <x:v>43742.5668116088</x:v>
      </x:c>
      <x:c r="C1394" s="6">
        <x:v>69.6052209916667</x:v>
      </x:c>
      <x:c r="D1394" s="13" t="s">
        <x:v>68</x:v>
      </x:c>
      <x:c r="E1394">
        <x:v>9</x:v>
      </x:c>
      <x:c r="F1394">
        <x:v>19.906</x:v>
      </x:c>
      <x:c r="G1394" s="8">
        <x:v>80060.6317105729</x:v>
      </x:c>
      <x:c r="H1394" s="8">
        <x:v>0</x:v>
      </x:c>
      <x:c r="I1394">
        <x:v>266898.387515515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3068368</x:v>
      </x:c>
      <x:c r="B1395" s="1">
        <x:v>43742.5668462153</x:v>
      </x:c>
      <x:c r="C1395" s="6">
        <x:v>69.6550594933333</x:v>
      </x:c>
      <x:c r="D1395" s="13" t="s">
        <x:v>68</x:v>
      </x:c>
      <x:c r="E1395">
        <x:v>9</x:v>
      </x:c>
      <x:c r="F1395">
        <x:v>19.907</x:v>
      </x:c>
      <x:c r="G1395" s="8">
        <x:v>80060.1818663376</x:v>
      </x:c>
      <x:c r="H1395" s="8">
        <x:v>0</x:v>
      </x:c>
      <x:c r="I1395">
        <x:v>266903.59205788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3068378</x:v>
      </x:c>
      <x:c r="B1396" s="1">
        <x:v>43742.5668813657</x:v>
      </x:c>
      <x:c r="C1396" s="6">
        <x:v>69.7056696583333</x:v>
      </x:c>
      <x:c r="D1396" s="13" t="s">
        <x:v>68</x:v>
      </x:c>
      <x:c r="E1396">
        <x:v>9</x:v>
      </x:c>
      <x:c r="F1396">
        <x:v>19.91</x:v>
      </x:c>
      <x:c r="G1396" s="8">
        <x:v>80060.4160862862</x:v>
      </x:c>
      <x:c r="H1396" s="8">
        <x:v>0</x:v>
      </x:c>
      <x:c r="I1396">
        <x:v>266899.766964531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3068388</x:v>
      </x:c>
      <x:c r="B1397" s="1">
        <x:v>43742.5669159375</x:v>
      </x:c>
      <x:c r="C1397" s="6">
        <x:v>69.7554580366667</x:v>
      </x:c>
      <x:c r="D1397" s="13" t="s">
        <x:v>68</x:v>
      </x:c>
      <x:c r="E1397">
        <x:v>9</x:v>
      </x:c>
      <x:c r="F1397">
        <x:v>19.906</x:v>
      </x:c>
      <x:c r="G1397" s="8">
        <x:v>80058.1225566503</x:v>
      </x:c>
      <x:c r="H1397" s="8">
        <x:v>0</x:v>
      </x:c>
      <x:c r="I1397">
        <x:v>266902.197905563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3068398</x:v>
      </x:c>
      <x:c r="B1398" s="1">
        <x:v>43742.5669506597</x:v>
      </x:c>
      <x:c r="C1398" s="6">
        <x:v>69.805462335</x:v>
      </x:c>
      <x:c r="D1398" s="13" t="s">
        <x:v>68</x:v>
      </x:c>
      <x:c r="E1398">
        <x:v>9</x:v>
      </x:c>
      <x:c r="F1398">
        <x:v>19.907</x:v>
      </x:c>
      <x:c r="G1398" s="8">
        <x:v>80059.2460674031</x:v>
      </x:c>
      <x:c r="H1398" s="8">
        <x:v>0</x:v>
      </x:c>
      <x:c r="I1398">
        <x:v>266893.736333892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3068408</x:v>
      </x:c>
      <x:c r="B1399" s="1">
        <x:v>43742.5669852662</x:v>
      </x:c>
      <x:c r="C1399" s="6">
        <x:v>69.85533264</x:v>
      </x:c>
      <x:c r="D1399" s="13" t="s">
        <x:v>68</x:v>
      </x:c>
      <x:c r="E1399">
        <x:v>9</x:v>
      </x:c>
      <x:c r="F1399">
        <x:v>19.905</x:v>
      </x:c>
      <x:c r="G1399" s="8">
        <x:v>80055.6130271701</x:v>
      </x:c>
      <x:c r="H1399" s="8">
        <x:v>0</x:v>
      </x:c>
      <x:c r="I1399">
        <x:v>266890.537776904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3068418</x:v>
      </x:c>
      <x:c r="B1400" s="1">
        <x:v>43742.5670199421</x:v>
      </x:c>
      <x:c r="C1400" s="6">
        <x:v>69.9052509633333</x:v>
      </x:c>
      <x:c r="D1400" s="13" t="s">
        <x:v>68</x:v>
      </x:c>
      <x:c r="E1400">
        <x:v>9</x:v>
      </x:c>
      <x:c r="F1400">
        <x:v>19.911</x:v>
      </x:c>
      <x:c r="G1400" s="8">
        <x:v>80053.7820528541</x:v>
      </x:c>
      <x:c r="H1400" s="8">
        <x:v>0</x:v>
      </x:c>
      <x:c r="I1400">
        <x:v>266901.030874202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3068428</x:v>
      </x:c>
      <x:c r="B1401" s="1">
        <x:v>43742.5670545949</x:v>
      </x:c>
      <x:c r="C1401" s="6">
        <x:v>69.95510824</x:v>
      </x:c>
      <x:c r="D1401" s="13" t="s">
        <x:v>68</x:v>
      </x:c>
      <x:c r="E1401">
        <x:v>9</x:v>
      </x:c>
      <x:c r="F1401">
        <x:v>19.903</x:v>
      </x:c>
      <x:c r="G1401" s="8">
        <x:v>80050.4799287344</x:v>
      </x:c>
      <x:c r="H1401" s="8">
        <x:v>0</x:v>
      </x:c>
      <x:c r="I1401">
        <x:v>266901.430909786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3068438</x:v>
      </x:c>
      <x:c r="B1402" s="1">
        <x:v>43742.5670892361</x:v>
      </x:c>
      <x:c r="C1402" s="6">
        <x:v>70.0050292316667</x:v>
      </x:c>
      <x:c r="D1402" s="13" t="s">
        <x:v>68</x:v>
      </x:c>
      <x:c r="E1402">
        <x:v>9</x:v>
      </x:c>
      <x:c r="F1402">
        <x:v>19.91</x:v>
      </x:c>
      <x:c r="G1402" s="8">
        <x:v>80053.4722652451</x:v>
      </x:c>
      <x:c r="H1402" s="8">
        <x:v>0</x:v>
      </x:c>
      <x:c r="I1402">
        <x:v>266901.966205505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3068448</x:v>
      </x:c>
      <x:c r="B1403" s="1">
        <x:v>43742.5671238773</x:v>
      </x:c>
      <x:c r="C1403" s="6">
        <x:v>70.0549308066667</x:v>
      </x:c>
      <x:c r="D1403" s="13" t="s">
        <x:v>68</x:v>
      </x:c>
      <x:c r="E1403">
        <x:v>9</x:v>
      </x:c>
      <x:c r="F1403">
        <x:v>19.909</x:v>
      </x:c>
      <x:c r="G1403" s="8">
        <x:v>80047.7819136276</x:v>
      </x:c>
      <x:c r="H1403" s="8">
        <x:v>0</x:v>
      </x:c>
      <x:c r="I1403">
        <x:v>266890.200715073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3068458</x:v>
      </x:c>
      <x:c r="B1404" s="1">
        <x:v>43742.5671591088</x:v>
      </x:c>
      <x:c r="C1404" s="6">
        <x:v>70.10565318</x:v>
      </x:c>
      <x:c r="D1404" s="13" t="s">
        <x:v>68</x:v>
      </x:c>
      <x:c r="E1404">
        <x:v>9</x:v>
      </x:c>
      <x:c r="F1404">
        <x:v>19.906</x:v>
      </x:c>
      <x:c r="G1404" s="8">
        <x:v>80044.5354032877</x:v>
      </x:c>
      <x:c r="H1404" s="8">
        <x:v>0</x:v>
      </x:c>
      <x:c r="I1404">
        <x:v>266885.070458791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3068468</x:v>
      </x:c>
      <x:c r="B1405" s="1">
        <x:v>43742.5671937153</x:v>
      </x:c>
      <x:c r="C1405" s="6">
        <x:v>70.1554574566667</x:v>
      </x:c>
      <x:c r="D1405" s="13" t="s">
        <x:v>68</x:v>
      </x:c>
      <x:c r="E1405">
        <x:v>9</x:v>
      </x:c>
      <x:c r="F1405">
        <x:v>19.911</x:v>
      </x:c>
      <x:c r="G1405" s="8">
        <x:v>80047.5528365343</x:v>
      </x:c>
      <x:c r="H1405" s="8">
        <x:v>0</x:v>
      </x:c>
      <x:c r="I1405">
        <x:v>266895.186827272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3068478</x:v>
      </x:c>
      <x:c r="B1406" s="1">
        <x:v>43742.5672283912</x:v>
      </x:c>
      <x:c r="C1406" s="6">
        <x:v>70.20540789</x:v>
      </x:c>
      <x:c r="D1406" s="13" t="s">
        <x:v>68</x:v>
      </x:c>
      <x:c r="E1406">
        <x:v>9</x:v>
      </x:c>
      <x:c r="F1406">
        <x:v>19.909</x:v>
      </x:c>
      <x:c r="G1406" s="8">
        <x:v>80052.5296883605</x:v>
      </x:c>
      <x:c r="H1406" s="8">
        <x:v>0</x:v>
      </x:c>
      <x:c r="I1406">
        <x:v>266893.761454763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3068488</x:v>
      </x:c>
      <x:c r="B1407" s="1">
        <x:v>43742.5672631597</x:v>
      </x:c>
      <x:c r="C1407" s="6">
        <x:v>70.2554720016667</x:v>
      </x:c>
      <x:c r="D1407" s="13" t="s">
        <x:v>68</x:v>
      </x:c>
      <x:c r="E1407">
        <x:v>9</x:v>
      </x:c>
      <x:c r="F1407">
        <x:v>19.906</x:v>
      </x:c>
      <x:c r="G1407" s="8">
        <x:v>80041.7871725234</x:v>
      </x:c>
      <x:c r="H1407" s="8">
        <x:v>0</x:v>
      </x:c>
      <x:c r="I1407">
        <x:v>266893.828424514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3068498</x:v>
      </x:c>
      <x:c r="B1408" s="1">
        <x:v>43742.5672978009</x:v>
      </x:c>
      <x:c r="C1408" s="6">
        <x:v>70.3053467816667</x:v>
      </x:c>
      <x:c r="D1408" s="13" t="s">
        <x:v>68</x:v>
      </x:c>
      <x:c r="E1408">
        <x:v>9</x:v>
      </x:c>
      <x:c r="F1408">
        <x:v>19.911</x:v>
      </x:c>
      <x:c r="G1408" s="8">
        <x:v>80027.2166115277</x:v>
      </x:c>
      <x:c r="H1408" s="8">
        <x:v>0</x:v>
      </x:c>
      <x:c r="I1408">
        <x:v>266892.25996603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3068508</x:v>
      </x:c>
      <x:c r="B1409" s="1">
        <x:v>43742.5673324074</x:v>
      </x:c>
      <x:c r="C1409" s="6">
        <x:v>70.3551839533333</x:v>
      </x:c>
      <x:c r="D1409" s="13" t="s">
        <x:v>68</x:v>
      </x:c>
      <x:c r="E1409">
        <x:v>9</x:v>
      </x:c>
      <x:c r="F1409">
        <x:v>19.906</x:v>
      </x:c>
      <x:c r="G1409" s="8">
        <x:v>80027.5035245545</x:v>
      </x:c>
      <x:c r="H1409" s="8">
        <x:v>0</x:v>
      </x:c>
      <x:c r="I1409">
        <x:v>266882.458257299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3068518</x:v>
      </x:c>
      <x:c r="B1410" s="1">
        <x:v>43742.5673670139</x:v>
      </x:c>
      <x:c r="C1410" s="6">
        <x:v>70.4050430116667</x:v>
      </x:c>
      <x:c r="D1410" s="13" t="s">
        <x:v>68</x:v>
      </x:c>
      <x:c r="E1410">
        <x:v>9</x:v>
      </x:c>
      <x:c r="F1410">
        <x:v>19.908</x:v>
      </x:c>
      <x:c r="G1410" s="8">
        <x:v>80023.9282003102</x:v>
      </x:c>
      <x:c r="H1410" s="8">
        <x:v>0</x:v>
      </x:c>
      <x:c r="I1410">
        <x:v>266881.257554505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3068528</x:v>
      </x:c>
      <x:c r="B1411" s="1">
        <x:v>43742.5674017014</x:v>
      </x:c>
      <x:c r="C1411" s="6">
        <x:v>70.4549471433333</x:v>
      </x:c>
      <x:c r="D1411" s="13" t="s">
        <x:v>68</x:v>
      </x:c>
      <x:c r="E1411">
        <x:v>9</x:v>
      </x:c>
      <x:c r="F1411">
        <x:v>19.914</x:v>
      </x:c>
      <x:c r="G1411" s="8">
        <x:v>80022.9436821006</x:v>
      </x:c>
      <x:c r="H1411" s="8">
        <x:v>0</x:v>
      </x:c>
      <x:c r="I1411">
        <x:v>266879.839248449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3068538</x:v>
      </x:c>
      <x:c r="B1412" s="1">
        <x:v>43742.5674363773</x:v>
      </x:c>
      <x:c r="C1412" s="6">
        <x:v>70.5049303066667</x:v>
      </x:c>
      <x:c r="D1412" s="13" t="s">
        <x:v>68</x:v>
      </x:c>
      <x:c r="E1412">
        <x:v>9</x:v>
      </x:c>
      <x:c r="F1412">
        <x:v>19.907</x:v>
      </x:c>
      <x:c r="G1412" s="8">
        <x:v>80029.7042370731</x:v>
      </x:c>
      <x:c r="H1412" s="8">
        <x:v>0</x:v>
      </x:c>
      <x:c r="I1412">
        <x:v>266884.252684244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3068548</x:v>
      </x:c>
      <x:c r="B1413" s="1">
        <x:v>43742.5674716088</x:v>
      </x:c>
      <x:c r="C1413" s="6">
        <x:v>70.5556320883333</x:v>
      </x:c>
      <x:c r="D1413" s="13" t="s">
        <x:v>68</x:v>
      </x:c>
      <x:c r="E1413">
        <x:v>9</x:v>
      </x:c>
      <x:c r="F1413">
        <x:v>19.909</x:v>
      </x:c>
      <x:c r="G1413" s="8">
        <x:v>80029.2793761588</x:v>
      </x:c>
      <x:c r="H1413" s="8">
        <x:v>0</x:v>
      </x:c>
      <x:c r="I1413">
        <x:v>266881.163760314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3068558</x:v>
      </x:c>
      <x:c r="B1414" s="1">
        <x:v>43742.5675062153</x:v>
      </x:c>
      <x:c r="C1414" s="6">
        <x:v>70.6054739383333</x:v>
      </x:c>
      <x:c r="D1414" s="13" t="s">
        <x:v>68</x:v>
      </x:c>
      <x:c r="E1414">
        <x:v>9</x:v>
      </x:c>
      <x:c r="F1414">
        <x:v>19.908</x:v>
      </x:c>
      <x:c r="G1414" s="8">
        <x:v>80031.2964078885</x:v>
      </x:c>
      <x:c r="H1414" s="8">
        <x:v>0</x:v>
      </x:c>
      <x:c r="I1414">
        <x:v>266889.526135976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3068568</x:v>
      </x:c>
      <x:c r="B1415" s="1">
        <x:v>43742.5675408218</x:v>
      </x:c>
      <x:c r="C1415" s="6">
        <x:v>70.655289495</x:v>
      </x:c>
      <x:c r="D1415" s="13" t="s">
        <x:v>68</x:v>
      </x:c>
      <x:c r="E1415">
        <x:v>9</x:v>
      </x:c>
      <x:c r="F1415">
        <x:v>19.905</x:v>
      </x:c>
      <x:c r="G1415" s="8">
        <x:v>80021.9366183497</x:v>
      </x:c>
      <x:c r="H1415" s="8">
        <x:v>0</x:v>
      </x:c>
      <x:c r="I1415">
        <x:v>266883.192838745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3068578</x:v>
      </x:c>
      <x:c r="B1416" s="1">
        <x:v>43742.5675754977</x:v>
      </x:c>
      <x:c r="C1416" s="6">
        <x:v>70.7052528566667</x:v>
      </x:c>
      <x:c r="D1416" s="13" t="s">
        <x:v>68</x:v>
      </x:c>
      <x:c r="E1416">
        <x:v>9</x:v>
      </x:c>
      <x:c r="F1416">
        <x:v>19.907</x:v>
      </x:c>
      <x:c r="G1416" s="8">
        <x:v>80025.3230697736</x:v>
      </x:c>
      <x:c r="H1416" s="8">
        <x:v>0</x:v>
      </x:c>
      <x:c r="I1416">
        <x:v>266869.708823893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3068588</x:v>
      </x:c>
      <x:c r="B1417" s="1">
        <x:v>43742.5676103009</x:v>
      </x:c>
      <x:c r="C1417" s="6">
        <x:v>70.7553734333333</x:v>
      </x:c>
      <x:c r="D1417" s="13" t="s">
        <x:v>68</x:v>
      </x:c>
      <x:c r="E1417">
        <x:v>9</x:v>
      </x:c>
      <x:c r="F1417">
        <x:v>19.911</x:v>
      </x:c>
      <x:c r="G1417" s="8">
        <x:v>80021.111945914</x:v>
      </x:c>
      <x:c r="H1417" s="8">
        <x:v>0</x:v>
      </x:c>
      <x:c r="I1417">
        <x:v>266886.034231898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3068598</x:v>
      </x:c>
      <x:c r="B1418" s="1">
        <x:v>43742.5676449884</x:v>
      </x:c>
      <x:c r="C1418" s="6">
        <x:v>70.8052742366667</x:v>
      </x:c>
      <x:c r="D1418" s="13" t="s">
        <x:v>68</x:v>
      </x:c>
      <x:c r="E1418">
        <x:v>9</x:v>
      </x:c>
      <x:c r="F1418">
        <x:v>19.905</x:v>
      </x:c>
      <x:c r="G1418" s="8">
        <x:v>80024.1967632171</x:v>
      </x:c>
      <x:c r="H1418" s="8">
        <x:v>0</x:v>
      </x:c>
      <x:c r="I1418">
        <x:v>266872.080424547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3068608</x:v>
      </x:c>
      <x:c r="B1419" s="1">
        <x:v>43742.5676797454</x:v>
      </x:c>
      <x:c r="C1419" s="6">
        <x:v>70.85538062</x:v>
      </x:c>
      <x:c r="D1419" s="13" t="s">
        <x:v>68</x:v>
      </x:c>
      <x:c r="E1419">
        <x:v>9</x:v>
      </x:c>
      <x:c r="F1419">
        <x:v>19.91</x:v>
      </x:c>
      <x:c r="G1419" s="8">
        <x:v>80023.7504596706</x:v>
      </x:c>
      <x:c r="H1419" s="8">
        <x:v>0</x:v>
      </x:c>
      <x:c r="I1419">
        <x:v>266878.047767142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3068618</x:v>
      </x:c>
      <x:c r="B1420" s="1">
        <x:v>43742.5677144329</x:v>
      </x:c>
      <x:c r="C1420" s="6">
        <x:v>70.9052803683333</x:v>
      </x:c>
      <x:c r="D1420" s="13" t="s">
        <x:v>68</x:v>
      </x:c>
      <x:c r="E1420">
        <x:v>9</x:v>
      </x:c>
      <x:c r="F1420">
        <x:v>19.911</x:v>
      </x:c>
      <x:c r="G1420" s="8">
        <x:v>80021.0703249206</x:v>
      </x:c>
      <x:c r="H1420" s="8">
        <x:v>0</x:v>
      </x:c>
      <x:c r="I1420">
        <x:v>266878.912149764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3068628</x:v>
      </x:c>
      <x:c r="B1421" s="1">
        <x:v>43742.5677490741</x:v>
      </x:c>
      <x:c r="C1421" s="6">
        <x:v>70.9552022833333</x:v>
      </x:c>
      <x:c r="D1421" s="13" t="s">
        <x:v>68</x:v>
      </x:c>
      <x:c r="E1421">
        <x:v>9</x:v>
      </x:c>
      <x:c r="F1421">
        <x:v>19.911</x:v>
      </x:c>
      <x:c r="G1421" s="8">
        <x:v>80021.5665015991</x:v>
      </x:c>
      <x:c r="H1421" s="8">
        <x:v>0</x:v>
      </x:c>
      <x:c r="I1421">
        <x:v>266882.548036844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3068638</x:v>
      </x:c>
      <x:c r="B1422" s="1">
        <x:v>43742.5677837616</x:v>
      </x:c>
      <x:c r="C1422" s="6">
        <x:v>71.0051431483333</x:v>
      </x:c>
      <x:c r="D1422" s="13" t="s">
        <x:v>68</x:v>
      </x:c>
      <x:c r="E1422">
        <x:v>9</x:v>
      </x:c>
      <x:c r="F1422">
        <x:v>19.905</x:v>
      </x:c>
      <x:c r="G1422" s="8">
        <x:v>80020.4286971394</x:v>
      </x:c>
      <x:c r="H1422" s="8">
        <x:v>0</x:v>
      </x:c>
      <x:c r="I1422">
        <x:v>266896.516584583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3068648</x:v>
      </x:c>
      <x:c r="B1423" s="1">
        <x:v>43742.5678184375</x:v>
      </x:c>
      <x:c r="C1423" s="6">
        <x:v>71.0550964716667</x:v>
      </x:c>
      <x:c r="D1423" s="13" t="s">
        <x:v>68</x:v>
      </x:c>
      <x:c r="E1423">
        <x:v>9</x:v>
      </x:c>
      <x:c r="F1423">
        <x:v>19.913</x:v>
      </x:c>
      <x:c r="G1423" s="8">
        <x:v>80012.9182459964</x:v>
      </x:c>
      <x:c r="H1423" s="8">
        <x:v>0</x:v>
      </x:c>
      <x:c r="I1423">
        <x:v>266880.616466597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3068658</x:v>
      </x:c>
      <x:c r="B1424" s="1">
        <x:v>43742.567853206</x:v>
      </x:c>
      <x:c r="C1424" s="6">
        <x:v>71.1051590633333</x:v>
      </x:c>
      <x:c r="D1424" s="13" t="s">
        <x:v>68</x:v>
      </x:c>
      <x:c r="E1424">
        <x:v>9</x:v>
      </x:c>
      <x:c r="F1424">
        <x:v>19.91</x:v>
      </x:c>
      <x:c r="G1424" s="8">
        <x:v>80001.7044347008</x:v>
      </x:c>
      <x:c r="H1424" s="8">
        <x:v>0</x:v>
      </x:c>
      <x:c r="I1424">
        <x:v>266860.592033411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3068668</x:v>
      </x:c>
      <x:c r="B1425" s="1">
        <x:v>43742.5678879282</x:v>
      </x:c>
      <x:c r="C1425" s="6">
        <x:v>71.155127985</x:v>
      </x:c>
      <x:c r="D1425" s="13" t="s">
        <x:v>68</x:v>
      </x:c>
      <x:c r="E1425">
        <x:v>9</x:v>
      </x:c>
      <x:c r="F1425">
        <x:v>19.905</x:v>
      </x:c>
      <x:c r="G1425" s="8">
        <x:v>80010.4278738964</x:v>
      </x:c>
      <x:c r="H1425" s="8">
        <x:v>0</x:v>
      </x:c>
      <x:c r="I1425">
        <x:v>266869.716232557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3068678</x:v>
      </x:c>
      <x:c r="B1426" s="1">
        <x:v>43742.5679226042</x:v>
      </x:c>
      <x:c r="C1426" s="6">
        <x:v>71.2050941633333</x:v>
      </x:c>
      <x:c r="D1426" s="13" t="s">
        <x:v>68</x:v>
      </x:c>
      <x:c r="E1426">
        <x:v>9</x:v>
      </x:c>
      <x:c r="F1426">
        <x:v>19.909</x:v>
      </x:c>
      <x:c r="G1426" s="8">
        <x:v>80012.0177797247</x:v>
      </x:c>
      <x:c r="H1426" s="8">
        <x:v>0</x:v>
      </x:c>
      <x:c r="I1426">
        <x:v>266870.269109917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3068688</x:v>
      </x:c>
      <x:c r="B1427" s="1">
        <x:v>43742.5679573264</x:v>
      </x:c>
      <x:c r="C1427" s="6">
        <x:v>71.2550863566667</x:v>
      </x:c>
      <x:c r="D1427" s="13" t="s">
        <x:v>68</x:v>
      </x:c>
      <x:c r="E1427">
        <x:v>9</x:v>
      </x:c>
      <x:c r="F1427">
        <x:v>19.91</x:v>
      </x:c>
      <x:c r="G1427" s="8">
        <x:v>80005.0818694646</x:v>
      </x:c>
      <x:c r="H1427" s="8">
        <x:v>0</x:v>
      </x:c>
      <x:c r="I1427">
        <x:v>266875.001042893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3068698</x:v>
      </x:c>
      <x:c r="B1428" s="1">
        <x:v>43742.5679920139</x:v>
      </x:c>
      <x:c r="C1428" s="6">
        <x:v>71.3050425216667</x:v>
      </x:c>
      <x:c r="D1428" s="13" t="s">
        <x:v>68</x:v>
      </x:c>
      <x:c r="E1428">
        <x:v>9</x:v>
      </x:c>
      <x:c r="F1428">
        <x:v>19.909</x:v>
      </x:c>
      <x:c r="G1428" s="8">
        <x:v>80005.9852930555</x:v>
      </x:c>
      <x:c r="H1428" s="8">
        <x:v>0</x:v>
      </x:c>
      <x:c r="I1428">
        <x:v>266861.739645819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3068708</x:v>
      </x:c>
      <x:c r="B1429" s="1">
        <x:v>43742.5680267361</x:v>
      </x:c>
      <x:c r="C1429" s="6">
        <x:v>71.3550225233333</x:v>
      </x:c>
      <x:c r="D1429" s="13" t="s">
        <x:v>68</x:v>
      </x:c>
      <x:c r="E1429">
        <x:v>9</x:v>
      </x:c>
      <x:c r="F1429">
        <x:v>19.905</x:v>
      </x:c>
      <x:c r="G1429" s="8">
        <x:v>80008.4028240063</x:v>
      </x:c>
      <x:c r="H1429" s="8">
        <x:v>0</x:v>
      </x:c>
      <x:c r="I1429">
        <x:v>266881.655744351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3068718</x:v>
      </x:c>
      <x:c r="B1430" s="1">
        <x:v>43742.5680614931</x:v>
      </x:c>
      <x:c r="C1430" s="6">
        <x:v>71.4050644083333</x:v>
      </x:c>
      <x:c r="D1430" s="13" t="s">
        <x:v>68</x:v>
      </x:c>
      <x:c r="E1430">
        <x:v>9</x:v>
      </x:c>
      <x:c r="F1430">
        <x:v>19.91</x:v>
      </x:c>
      <x:c r="G1430" s="8">
        <x:v>80006.0547771106</x:v>
      </x:c>
      <x:c r="H1430" s="8">
        <x:v>0</x:v>
      </x:c>
      <x:c r="I1430">
        <x:v>266875.142423733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3068728</x:v>
      </x:c>
      <x:c r="B1431" s="1">
        <x:v>43742.5680962153</x:v>
      </x:c>
      <x:c r="C1431" s="6">
        <x:v>71.4550672466667</x:v>
      </x:c>
      <x:c r="D1431" s="13" t="s">
        <x:v>68</x:v>
      </x:c>
      <x:c r="E1431">
        <x:v>9</x:v>
      </x:c>
      <x:c r="F1431">
        <x:v>19.908</x:v>
      </x:c>
      <x:c r="G1431" s="8">
        <x:v>80002.9979329483</x:v>
      </x:c>
      <x:c r="H1431" s="8">
        <x:v>0</x:v>
      </x:c>
      <x:c r="I1431">
        <x:v>266870.004613596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3068738</x:v>
      </x:c>
      <x:c r="B1432" s="1">
        <x:v>43742.5681309838</x:v>
      </x:c>
      <x:c r="C1432" s="6">
        <x:v>71.5051303833333</x:v>
      </x:c>
      <x:c r="D1432" s="13" t="s">
        <x:v>68</x:v>
      </x:c>
      <x:c r="E1432">
        <x:v>9</x:v>
      </x:c>
      <x:c r="F1432">
        <x:v>19.914</x:v>
      </x:c>
      <x:c r="G1432" s="8">
        <x:v>80002.0857896528</x:v>
      </x:c>
      <x:c r="H1432" s="8">
        <x:v>0</x:v>
      </x:c>
      <x:c r="I1432">
        <x:v>266860.494149489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3068748</x:v>
      </x:c>
      <x:c r="B1433" s="1">
        <x:v>43742.5681657407</x:v>
      </x:c>
      <x:c r="C1433" s="6">
        <x:v>71.5552013283333</x:v>
      </x:c>
      <x:c r="D1433" s="13" t="s">
        <x:v>68</x:v>
      </x:c>
      <x:c r="E1433">
        <x:v>9</x:v>
      </x:c>
      <x:c r="F1433">
        <x:v>19.911</x:v>
      </x:c>
      <x:c r="G1433" s="8">
        <x:v>80002.2644990168</x:v>
      </x:c>
      <x:c r="H1433" s="8">
        <x:v>0</x:v>
      </x:c>
      <x:c r="I1433">
        <x:v>266884.150906267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3068758</x:v>
      </x:c>
      <x:c r="B1434" s="1">
        <x:v>43742.5682004977</x:v>
      </x:c>
      <x:c r="C1434" s="6">
        <x:v>71.605233755</x:v>
      </x:c>
      <x:c r="D1434" s="13" t="s">
        <x:v>68</x:v>
      </x:c>
      <x:c r="E1434">
        <x:v>9</x:v>
      </x:c>
      <x:c r="F1434">
        <x:v>19.909</x:v>
      </x:c>
      <x:c r="G1434" s="8">
        <x:v>80001.2696945164</x:v>
      </x:c>
      <x:c r="H1434" s="8">
        <x:v>0</x:v>
      </x:c>
      <x:c r="I1434">
        <x:v>266868.404262915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3068768</x:v>
      </x:c>
      <x:c r="B1435" s="1">
        <x:v>43742.5682352199</x:v>
      </x:c>
      <x:c r="C1435" s="6">
        <x:v>71.6552658433333</x:v>
      </x:c>
      <x:c r="D1435" s="13" t="s">
        <x:v>68</x:v>
      </x:c>
      <x:c r="E1435">
        <x:v>9</x:v>
      </x:c>
      <x:c r="F1435">
        <x:v>19.911</x:v>
      </x:c>
      <x:c r="G1435" s="8">
        <x:v>80002.0204378538</x:v>
      </x:c>
      <x:c r="H1435" s="8">
        <x:v>0</x:v>
      </x:c>
      <x:c r="I1435">
        <x:v>266870.231135795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3068778</x:v>
      </x:c>
      <x:c r="B1436" s="1">
        <x:v>43742.5682699421</x:v>
      </x:c>
      <x:c r="C1436" s="6">
        <x:v>71.70526369</x:v>
      </x:c>
      <x:c r="D1436" s="13" t="s">
        <x:v>68</x:v>
      </x:c>
      <x:c r="E1436">
        <x:v>9</x:v>
      </x:c>
      <x:c r="F1436">
        <x:v>19.907</x:v>
      </x:c>
      <x:c r="G1436" s="8">
        <x:v>79990.9931474132</x:v>
      </x:c>
      <x:c r="H1436" s="8">
        <x:v>0</x:v>
      </x:c>
      <x:c r="I1436">
        <x:v>266866.877315702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3068788</x:v>
      </x:c>
      <x:c r="B1437" s="1">
        <x:v>43742.5683046296</x:v>
      </x:c>
      <x:c r="C1437" s="6">
        <x:v>71.7552160083333</x:v>
      </x:c>
      <x:c r="D1437" s="13" t="s">
        <x:v>68</x:v>
      </x:c>
      <x:c r="E1437">
        <x:v>9</x:v>
      </x:c>
      <x:c r="F1437">
        <x:v>19.911</x:v>
      </x:c>
      <x:c r="G1437" s="8">
        <x:v>79990.6650696554</x:v>
      </x:c>
      <x:c r="H1437" s="8">
        <x:v>0</x:v>
      </x:c>
      <x:c r="I1437">
        <x:v>266860.717205231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3068798</x:v>
      </x:c>
      <x:c r="B1438" s="1">
        <x:v>43742.5683392708</x:v>
      </x:c>
      <x:c r="C1438" s="6">
        <x:v>71.8050958483333</x:v>
      </x:c>
      <x:c r="D1438" s="13" t="s">
        <x:v>68</x:v>
      </x:c>
      <x:c r="E1438">
        <x:v>9</x:v>
      </x:c>
      <x:c r="F1438">
        <x:v>19.908</x:v>
      </x:c>
      <x:c r="G1438" s="8">
        <x:v>79992.3927697513</x:v>
      </x:c>
      <x:c r="H1438" s="8">
        <x:v>0</x:v>
      </x:c>
      <x:c r="I1438">
        <x:v>266872.241796016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3068808</x:v>
      </x:c>
      <x:c r="B1439" s="1">
        <x:v>43742.5683739931</x:v>
      </x:c>
      <x:c r="C1439" s="6">
        <x:v>71.8550610983333</x:v>
      </x:c>
      <x:c r="D1439" s="13" t="s">
        <x:v>68</x:v>
      </x:c>
      <x:c r="E1439">
        <x:v>9</x:v>
      </x:c>
      <x:c r="F1439">
        <x:v>19.909</x:v>
      </x:c>
      <x:c r="G1439" s="8">
        <x:v>80000.8437054247</x:v>
      </x:c>
      <x:c r="H1439" s="8">
        <x:v>0</x:v>
      </x:c>
      <x:c r="I1439">
        <x:v>266872.70743762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3068818</x:v>
      </x:c>
      <x:c r="B1440" s="1">
        <x:v>43742.5684087963</x:v>
      </x:c>
      <x:c r="C1440" s="6">
        <x:v>71.90517297</x:v>
      </x:c>
      <x:c r="D1440" s="13" t="s">
        <x:v>68</x:v>
      </x:c>
      <x:c r="E1440">
        <x:v>9</x:v>
      </x:c>
      <x:c r="F1440">
        <x:v>19.912</x:v>
      </x:c>
      <x:c r="G1440" s="8">
        <x:v>79993.5563098376</x:v>
      </x:c>
      <x:c r="H1440" s="8">
        <x:v>0</x:v>
      </x:c>
      <x:c r="I1440">
        <x:v>266853.932328537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3068828</x:v>
      </x:c>
      <x:c r="B1441" s="1">
        <x:v>43742.5684434838</x:v>
      </x:c>
      <x:c r="C1441" s="6">
        <x:v>71.9551150666667</x:v>
      </x:c>
      <x:c r="D1441" s="13" t="s">
        <x:v>68</x:v>
      </x:c>
      <x:c r="E1441">
        <x:v>9</x:v>
      </x:c>
      <x:c r="F1441">
        <x:v>19.907</x:v>
      </x:c>
      <x:c r="G1441" s="8">
        <x:v>79983.3748575026</x:v>
      </x:c>
      <x:c r="H1441" s="8">
        <x:v>0</x:v>
      </x:c>
      <x:c r="I1441">
        <x:v>266864.749381379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3068838</x:v>
      </x:c>
      <x:c r="B1442" s="1">
        <x:v>43742.5684781597</x:v>
      </x:c>
      <x:c r="C1442" s="6">
        <x:v>72.00506176</x:v>
      </x:c>
      <x:c r="D1442" s="13" t="s">
        <x:v>68</x:v>
      </x:c>
      <x:c r="E1442">
        <x:v>9</x:v>
      </x:c>
      <x:c r="F1442">
        <x:v>19.91</x:v>
      </x:c>
      <x:c r="G1442" s="8">
        <x:v>79983.2271900249</x:v>
      </x:c>
      <x:c r="H1442" s="8">
        <x:v>0</x:v>
      </x:c>
      <x:c r="I1442">
        <x:v>266857.436225871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3068848</x:v>
      </x:c>
      <x:c r="B1443" s="1">
        <x:v>43742.5685128472</x:v>
      </x:c>
      <x:c r="C1443" s="6">
        <x:v>72.0550051233333</x:v>
      </x:c>
      <x:c r="D1443" s="13" t="s">
        <x:v>68</x:v>
      </x:c>
      <x:c r="E1443">
        <x:v>9</x:v>
      </x:c>
      <x:c r="F1443">
        <x:v>19.908</x:v>
      </x:c>
      <x:c r="G1443" s="8">
        <x:v>79986.4289334317</x:v>
      </x:c>
      <x:c r="H1443" s="8">
        <x:v>0</x:v>
      </x:c>
      <x:c r="I1443">
        <x:v>266852.13193734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3068858</x:v>
      </x:c>
      <x:c r="B1444" s="1">
        <x:v>43742.5685479977</x:v>
      </x:c>
      <x:c r="C1444" s="6">
        <x:v>72.10563735</x:v>
      </x:c>
      <x:c r="D1444" s="13" t="s">
        <x:v>68</x:v>
      </x:c>
      <x:c r="E1444">
        <x:v>9</x:v>
      </x:c>
      <x:c r="F1444">
        <x:v>19.907</x:v>
      </x:c>
      <x:c r="G1444" s="8">
        <x:v>79984.4789335857</x:v>
      </x:c>
      <x:c r="H1444" s="8">
        <x:v>0</x:v>
      </x:c>
      <x:c r="I1444">
        <x:v>266857.678558887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3068868</x:v>
      </x:c>
      <x:c r="B1445" s="1">
        <x:v>43742.5685826736</x:v>
      </x:c>
      <x:c r="C1445" s="6">
        <x:v>72.1555998283333</x:v>
      </x:c>
      <x:c r="D1445" s="13" t="s">
        <x:v>68</x:v>
      </x:c>
      <x:c r="E1445">
        <x:v>9</x:v>
      </x:c>
      <x:c r="F1445">
        <x:v>19.909</x:v>
      </x:c>
      <x:c r="G1445" s="8">
        <x:v>79986.0370310973</x:v>
      </x:c>
      <x:c r="H1445" s="8">
        <x:v>0</x:v>
      </x:c>
      <x:c r="I1445">
        <x:v>266862.212109184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3068878</x:v>
      </x:c>
      <x:c r="B1446" s="1">
        <x:v>43742.5686173611</x:v>
      </x:c>
      <x:c r="C1446" s="6">
        <x:v>72.2055020816667</x:v>
      </x:c>
      <x:c r="D1446" s="13" t="s">
        <x:v>68</x:v>
      </x:c>
      <x:c r="E1446">
        <x:v>9</x:v>
      </x:c>
      <x:c r="F1446">
        <x:v>19.914</x:v>
      </x:c>
      <x:c r="G1446" s="8">
        <x:v>79983.381078323</x:v>
      </x:c>
      <x:c r="H1446" s="8">
        <x:v>0</x:v>
      </x:c>
      <x:c r="I1446">
        <x:v>266856.090440397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3068888</x:v>
      </x:c>
      <x:c r="B1447" s="1">
        <x:v>43742.5686519676</x:v>
      </x:c>
      <x:c r="C1447" s="6">
        <x:v>72.2553789633333</x:v>
      </x:c>
      <x:c r="D1447" s="13" t="s">
        <x:v>68</x:v>
      </x:c>
      <x:c r="E1447">
        <x:v>9</x:v>
      </x:c>
      <x:c r="F1447">
        <x:v>19.903</x:v>
      </x:c>
      <x:c r="G1447" s="8">
        <x:v>79979.8789221499</x:v>
      </x:c>
      <x:c r="H1447" s="8">
        <x:v>0</x:v>
      </x:c>
      <x:c r="I1447">
        <x:v>266851.538886383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3068898</x:v>
      </x:c>
      <x:c r="B1448" s="1">
        <x:v>43742.5686866088</x:v>
      </x:c>
      <x:c r="C1448" s="6">
        <x:v>72.3052474066667</x:v>
      </x:c>
      <x:c r="D1448" s="13" t="s">
        <x:v>68</x:v>
      </x:c>
      <x:c r="E1448">
        <x:v>9</x:v>
      </x:c>
      <x:c r="F1448">
        <x:v>19.908</x:v>
      </x:c>
      <x:c r="G1448" s="8">
        <x:v>79985.7152459304</x:v>
      </x:c>
      <x:c r="H1448" s="8">
        <x:v>0</x:v>
      </x:c>
      <x:c r="I1448">
        <x:v>266862.910323386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3068908</x:v>
      </x:c>
      <x:c r="B1449" s="1">
        <x:v>43742.5687212616</x:v>
      </x:c>
      <x:c r="C1449" s="6">
        <x:v>72.35510268</x:v>
      </x:c>
      <x:c r="D1449" s="13" t="s">
        <x:v>68</x:v>
      </x:c>
      <x:c r="E1449">
        <x:v>9</x:v>
      </x:c>
      <x:c r="F1449">
        <x:v>19.906</x:v>
      </x:c>
      <x:c r="G1449" s="8">
        <x:v>79978.1951577151</x:v>
      </x:c>
      <x:c r="H1449" s="8">
        <x:v>0</x:v>
      </x:c>
      <x:c r="I1449">
        <x:v>266858.943090486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3068918</x:v>
      </x:c>
      <x:c r="B1450" s="1">
        <x:v>43742.5687558681</x:v>
      </x:c>
      <x:c r="C1450" s="6">
        <x:v>72.4049966366667</x:v>
      </x:c>
      <x:c r="D1450" s="13" t="s">
        <x:v>68</x:v>
      </x:c>
      <x:c r="E1450">
        <x:v>9</x:v>
      </x:c>
      <x:c r="F1450">
        <x:v>19.91</x:v>
      </x:c>
      <x:c r="G1450" s="8">
        <x:v>79978.156848955</x:v>
      </x:c>
      <x:c r="H1450" s="8">
        <x:v>0</x:v>
      </x:c>
      <x:c r="I1450">
        <x:v>266863.734660037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3068928</x:v>
      </x:c>
      <x:c r="B1451" s="1">
        <x:v>43742.5687905903</x:v>
      </x:c>
      <x:c r="C1451" s="6">
        <x:v>72.4549459066667</x:v>
      </x:c>
      <x:c r="D1451" s="13" t="s">
        <x:v>68</x:v>
      </x:c>
      <x:c r="E1451">
        <x:v>9</x:v>
      </x:c>
      <x:c r="F1451">
        <x:v>19.902</x:v>
      </x:c>
      <x:c r="G1451" s="8">
        <x:v>79970.0378722633</x:v>
      </x:c>
      <x:c r="H1451" s="8">
        <x:v>0</x:v>
      </x:c>
      <x:c r="I1451">
        <x:v>266853.646270265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3068938</x:v>
      </x:c>
      <x:c r="B1452" s="1">
        <x:v>43742.5688257755</x:v>
      </x:c>
      <x:c r="C1452" s="6">
        <x:v>72.5056203716667</x:v>
      </x:c>
      <x:c r="D1452" s="13" t="s">
        <x:v>68</x:v>
      </x:c>
      <x:c r="E1452">
        <x:v>9</x:v>
      </x:c>
      <x:c r="F1452">
        <x:v>19.904</x:v>
      </x:c>
      <x:c r="G1452" s="8">
        <x:v>79975.7164673975</x:v>
      </x:c>
      <x:c r="H1452" s="8">
        <x:v>0</x:v>
      </x:c>
      <x:c r="I1452">
        <x:v>266854.992006043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3068948</x:v>
      </x:c>
      <x:c r="B1453" s="1">
        <x:v>43742.5688604167</x:v>
      </x:c>
      <x:c r="C1453" s="6">
        <x:v>72.5555056983333</x:v>
      </x:c>
      <x:c r="D1453" s="13" t="s">
        <x:v>68</x:v>
      </x:c>
      <x:c r="E1453">
        <x:v>9</x:v>
      </x:c>
      <x:c r="F1453">
        <x:v>19.91</x:v>
      </x:c>
      <x:c r="G1453" s="8">
        <x:v>79972.9027094882</x:v>
      </x:c>
      <x:c r="H1453" s="8">
        <x:v>0</x:v>
      </x:c>
      <x:c r="I1453">
        <x:v>266858.188388189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3068958</x:v>
      </x:c>
      <x:c r="B1454" s="1">
        <x:v>43742.5688950579</x:v>
      </x:c>
      <x:c r="C1454" s="6">
        <x:v>72.60542801</x:v>
      </x:c>
      <x:c r="D1454" s="13" t="s">
        <x:v>68</x:v>
      </x:c>
      <x:c r="E1454">
        <x:v>9</x:v>
      </x:c>
      <x:c r="F1454">
        <x:v>19.912</x:v>
      </x:c>
      <x:c r="G1454" s="8">
        <x:v>79967.1697230024</x:v>
      </x:c>
      <x:c r="H1454" s="8">
        <x:v>0</x:v>
      </x:c>
      <x:c r="I1454">
        <x:v>266856.577915932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3068968</x:v>
      </x:c>
      <x:c r="B1455" s="1">
        <x:v>43742.5689297454</x:v>
      </x:c>
      <x:c r="C1455" s="6">
        <x:v>72.655342205</x:v>
      </x:c>
      <x:c r="D1455" s="13" t="s">
        <x:v>68</x:v>
      </x:c>
      <x:c r="E1455">
        <x:v>9</x:v>
      </x:c>
      <x:c r="F1455">
        <x:v>19.91</x:v>
      </x:c>
      <x:c r="G1455" s="8">
        <x:v>79969.7945124085</x:v>
      </x:c>
      <x:c r="H1455" s="8">
        <x:v>0</x:v>
      </x:c>
      <x:c r="I1455">
        <x:v>266857.522717567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3068978</x:v>
      </x:c>
      <x:c r="B1456" s="1">
        <x:v>43742.5689643518</x:v>
      </x:c>
      <x:c r="C1456" s="6">
        <x:v>72.7051708133333</x:v>
      </x:c>
      <x:c r="D1456" s="13" t="s">
        <x:v>68</x:v>
      </x:c>
      <x:c r="E1456">
        <x:v>9</x:v>
      </x:c>
      <x:c r="F1456">
        <x:v>19.911</x:v>
      </x:c>
      <x:c r="G1456" s="8">
        <x:v>79970.4556420895</x:v>
      </x:c>
      <x:c r="H1456" s="8">
        <x:v>0</x:v>
      </x:c>
      <x:c r="I1456">
        <x:v>266846.879115159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3068988</x:v>
      </x:c>
      <x:c r="B1457" s="1">
        <x:v>43742.5689989236</x:v>
      </x:c>
      <x:c r="C1457" s="6">
        <x:v>72.7549963216667</x:v>
      </x:c>
      <x:c r="D1457" s="13" t="s">
        <x:v>68</x:v>
      </x:c>
      <x:c r="E1457">
        <x:v>9</x:v>
      </x:c>
      <x:c r="F1457">
        <x:v>19.907</x:v>
      </x:c>
      <x:c r="G1457" s="8">
        <x:v>79968.3845734138</x:v>
      </x:c>
      <x:c r="H1457" s="8">
        <x:v>0</x:v>
      </x:c>
      <x:c r="I1457">
        <x:v>266845.575907532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3068998</x:v>
      </x:c>
      <x:c r="B1458" s="1">
        <x:v>43742.5690335995</x:v>
      </x:c>
      <x:c r="C1458" s="6">
        <x:v>72.804919605</x:v>
      </x:c>
      <x:c r="D1458" s="13" t="s">
        <x:v>68</x:v>
      </x:c>
      <x:c r="E1458">
        <x:v>9</x:v>
      </x:c>
      <x:c r="F1458">
        <x:v>19.913</x:v>
      </x:c>
      <x:c r="G1458" s="8">
        <x:v>79969.5499379105</x:v>
      </x:c>
      <x:c r="H1458" s="8">
        <x:v>0</x:v>
      </x:c>
      <x:c r="I1458">
        <x:v>266848.827550009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3069008</x:v>
      </x:c>
      <x:c r="B1459" s="1">
        <x:v>43742.5690688657</x:v>
      </x:c>
      <x:c r="C1459" s="6">
        <x:v>72.855689855</x:v>
      </x:c>
      <x:c r="D1459" s="13" t="s">
        <x:v>68</x:v>
      </x:c>
      <x:c r="E1459">
        <x:v>9</x:v>
      </x:c>
      <x:c r="F1459">
        <x:v>19.907</x:v>
      </x:c>
      <x:c r="G1459" s="8">
        <x:v>79962.9711430676</x:v>
      </x:c>
      <x:c r="H1459" s="8">
        <x:v>0</x:v>
      </x:c>
      <x:c r="I1459">
        <x:v>266840.607853186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3069018</x:v>
      </x:c>
      <x:c r="B1460" s="1">
        <x:v>43742.5691035532</x:v>
      </x:c>
      <x:c r="C1460" s="6">
        <x:v>72.9056586066667</x:v>
      </x:c>
      <x:c r="D1460" s="13" t="s">
        <x:v>68</x:v>
      </x:c>
      <x:c r="E1460">
        <x:v>9</x:v>
      </x:c>
      <x:c r="F1460">
        <x:v>19.911</x:v>
      </x:c>
      <x:c r="G1460" s="8">
        <x:v>79959.824974167</x:v>
      </x:c>
      <x:c r="H1460" s="8">
        <x:v>0</x:v>
      </x:c>
      <x:c r="I1460">
        <x:v>266847.787833883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3069028</x:v>
      </x:c>
      <x:c r="B1461" s="1">
        <x:v>43742.5691381597</x:v>
      </x:c>
      <x:c r="C1461" s="6">
        <x:v>72.9554560866667</x:v>
      </x:c>
      <x:c r="D1461" s="13" t="s">
        <x:v>68</x:v>
      </x:c>
      <x:c r="E1461">
        <x:v>9</x:v>
      </x:c>
      <x:c r="F1461">
        <x:v>19.909</x:v>
      </x:c>
      <x:c r="G1461" s="8">
        <x:v>79963.0373971403</x:v>
      </x:c>
      <x:c r="H1461" s="8">
        <x:v>0</x:v>
      </x:c>
      <x:c r="I1461">
        <x:v>266827.797158625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3069038</x:v>
      </x:c>
      <x:c r="B1462" s="1">
        <x:v>43742.5691728009</x:v>
      </x:c>
      <x:c r="C1462" s="6">
        <x:v>73.0053787616667</x:v>
      </x:c>
      <x:c r="D1462" s="13" t="s">
        <x:v>68</x:v>
      </x:c>
      <x:c r="E1462">
        <x:v>9</x:v>
      </x:c>
      <x:c r="F1462">
        <x:v>19.901</x:v>
      </x:c>
      <x:c r="G1462" s="8">
        <x:v>79957.751068355</x:v>
      </x:c>
      <x:c r="H1462" s="8">
        <x:v>0</x:v>
      </x:c>
      <x:c r="I1462">
        <x:v>266840.047096118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3069048</x:v>
      </x:c>
      <x:c r="B1463" s="1">
        <x:v>43742.5692074421</x:v>
      </x:c>
      <x:c r="C1463" s="6">
        <x:v>73.0552313216667</x:v>
      </x:c>
      <x:c r="D1463" s="13" t="s">
        <x:v>68</x:v>
      </x:c>
      <x:c r="E1463">
        <x:v>9</x:v>
      </x:c>
      <x:c r="F1463">
        <x:v>19.905</x:v>
      </x:c>
      <x:c r="G1463" s="8">
        <x:v>79956.0452060937</x:v>
      </x:c>
      <x:c r="H1463" s="8">
        <x:v>0</x:v>
      </x:c>
      <x:c r="I1463">
        <x:v>266843.470526387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3069058</x:v>
      </x:c>
      <x:c r="B1464" s="1">
        <x:v>43742.5692420486</x:v>
      </x:c>
      <x:c r="C1464" s="6">
        <x:v>73.1050616333333</x:v>
      </x:c>
      <x:c r="D1464" s="13" t="s">
        <x:v>68</x:v>
      </x:c>
      <x:c r="E1464">
        <x:v>9</x:v>
      </x:c>
      <x:c r="F1464">
        <x:v>19.911</x:v>
      </x:c>
      <x:c r="G1464" s="8">
        <x:v>79956.7990760944</x:v>
      </x:c>
      <x:c r="H1464" s="8">
        <x:v>0</x:v>
      </x:c>
      <x:c r="I1464">
        <x:v>266825.786022228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3069068</x:v>
      </x:c>
      <x:c r="B1465" s="1">
        <x:v>43742.5692767014</x:v>
      </x:c>
      <x:c r="C1465" s="6">
        <x:v>73.1549466633333</x:v>
      </x:c>
      <x:c r="D1465" s="13" t="s">
        <x:v>68</x:v>
      </x:c>
      <x:c r="E1465">
        <x:v>9</x:v>
      </x:c>
      <x:c r="F1465">
        <x:v>19.907</x:v>
      </x:c>
      <x:c r="G1465" s="8">
        <x:v>79953.272728853</x:v>
      </x:c>
      <x:c r="H1465" s="8">
        <x:v>0</x:v>
      </x:c>
      <x:c r="I1465">
        <x:v>266844.975209391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3069078</x:v>
      </x:c>
      <x:c r="B1466" s="1">
        <x:v>43742.5693113773</x:v>
      </x:c>
      <x:c r="C1466" s="6">
        <x:v>73.204888065</x:v>
      </x:c>
      <x:c r="D1466" s="13" t="s">
        <x:v>68</x:v>
      </x:c>
      <x:c r="E1466">
        <x:v>9</x:v>
      </x:c>
      <x:c r="F1466">
        <x:v>19.908</x:v>
      </x:c>
      <x:c r="G1466" s="8">
        <x:v>79954.5809154731</x:v>
      </x:c>
      <x:c r="H1466" s="8">
        <x:v>0</x:v>
      </x:c>
      <x:c r="I1466">
        <x:v>266839.422477179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3069088</x:v>
      </x:c>
      <x:c r="B1467" s="1">
        <x:v>43742.5693465625</x:v>
      </x:c>
      <x:c r="C1467" s="6">
        <x:v>73.2555941716667</x:v>
      </x:c>
      <x:c r="D1467" s="13" t="s">
        <x:v>68</x:v>
      </x:c>
      <x:c r="E1467">
        <x:v>9</x:v>
      </x:c>
      <x:c r="F1467">
        <x:v>19.909</x:v>
      </x:c>
      <x:c r="G1467" s="8">
        <x:v>79955.4170130124</x:v>
      </x:c>
      <x:c r="H1467" s="8">
        <x:v>0</x:v>
      </x:c>
      <x:c r="I1467">
        <x:v>266842.308730632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3069098</x:v>
      </x:c>
      <x:c r="B1468" s="1">
        <x:v>43742.5693812153</x:v>
      </x:c>
      <x:c r="C1468" s="6">
        <x:v>73.3054530916667</x:v>
      </x:c>
      <x:c r="D1468" s="13" t="s">
        <x:v>68</x:v>
      </x:c>
      <x:c r="E1468">
        <x:v>9</x:v>
      </x:c>
      <x:c r="F1468">
        <x:v>19.907</x:v>
      </x:c>
      <x:c r="G1468" s="8">
        <x:v>79949.2623141762</x:v>
      </x:c>
      <x:c r="H1468" s="8">
        <x:v>0</x:v>
      </x:c>
      <x:c r="I1468">
        <x:v>266851.969577948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3069108</x:v>
      </x:c>
      <x:c r="B1469" s="1">
        <x:v>43742.5694158565</x:v>
      </x:c>
      <x:c r="C1469" s="6">
        <x:v>73.3553621016667</x:v>
      </x:c>
      <x:c r="D1469" s="13" t="s">
        <x:v>68</x:v>
      </x:c>
      <x:c r="E1469">
        <x:v>9</x:v>
      </x:c>
      <x:c r="F1469">
        <x:v>19.913</x:v>
      </x:c>
      <x:c r="G1469" s="8">
        <x:v>79951.7364651517</x:v>
      </x:c>
      <x:c r="H1469" s="8">
        <x:v>0</x:v>
      </x:c>
      <x:c r="I1469">
        <x:v>266846.794804693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3069118</x:v>
      </x:c>
      <x:c r="B1470" s="1">
        <x:v>43742.5694505787</x:v>
      </x:c>
      <x:c r="C1470" s="6">
        <x:v>73.405335855</x:v>
      </x:c>
      <x:c r="D1470" s="13" t="s">
        <x:v>68</x:v>
      </x:c>
      <x:c r="E1470">
        <x:v>9</x:v>
      </x:c>
      <x:c r="F1470">
        <x:v>19.904</x:v>
      </x:c>
      <x:c r="G1470" s="8">
        <x:v>79947.857042473</x:v>
      </x:c>
      <x:c r="H1470" s="8">
        <x:v>0</x:v>
      </x:c>
      <x:c r="I1470">
        <x:v>266836.704616769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3069128</x:v>
      </x:c>
      <x:c r="B1471" s="1">
        <x:v>43742.5694852199</x:v>
      </x:c>
      <x:c r="C1471" s="6">
        <x:v>73.4552186683333</x:v>
      </x:c>
      <x:c r="D1471" s="13" t="s">
        <x:v>68</x:v>
      </x:c>
      <x:c r="E1471">
        <x:v>9</x:v>
      </x:c>
      <x:c r="F1471">
        <x:v>19.908</x:v>
      </x:c>
      <x:c r="G1471" s="8">
        <x:v>79947.0544521942</x:v>
      </x:c>
      <x:c r="H1471" s="8">
        <x:v>0</x:v>
      </x:c>
      <x:c r="I1471">
        <x:v>266841.0710003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3069138</x:v>
      </x:c>
      <x:c r="B1472" s="1">
        <x:v>43742.5695198727</x:v>
      </x:c>
      <x:c r="C1472" s="6">
        <x:v>73.5051655583333</x:v>
      </x:c>
      <x:c r="D1472" s="13" t="s">
        <x:v>68</x:v>
      </x:c>
      <x:c r="E1472">
        <x:v>9</x:v>
      </x:c>
      <x:c r="F1472">
        <x:v>19.908</x:v>
      </x:c>
      <x:c r="G1472" s="8">
        <x:v>79937.7691840638</x:v>
      </x:c>
      <x:c r="H1472" s="8">
        <x:v>0</x:v>
      </x:c>
      <x:c r="I1472">
        <x:v>266842.511268969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3069148</x:v>
      </x:c>
      <x:c r="B1473" s="1">
        <x:v>43742.5695547801</x:v>
      </x:c>
      <x:c r="C1473" s="6">
        <x:v>73.55539415</x:v>
      </x:c>
      <x:c r="D1473" s="13" t="s">
        <x:v>68</x:v>
      </x:c>
      <x:c r="E1473">
        <x:v>9</x:v>
      </x:c>
      <x:c r="F1473">
        <x:v>19.903</x:v>
      </x:c>
      <x:c r="G1473" s="8">
        <x:v>79942.4904566238</x:v>
      </x:c>
      <x:c r="H1473" s="8">
        <x:v>0</x:v>
      </x:c>
      <x:c r="I1473">
        <x:v>266829.625648719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3069158</x:v>
      </x:c>
      <x:c r="B1474" s="1">
        <x:v>43742.5695894676</x:v>
      </x:c>
      <x:c r="C1474" s="6">
        <x:v>73.6053755833333</x:v>
      </x:c>
      <x:c r="D1474" s="13" t="s">
        <x:v>68</x:v>
      </x:c>
      <x:c r="E1474">
        <x:v>9</x:v>
      </x:c>
      <x:c r="F1474">
        <x:v>19.908</x:v>
      </x:c>
      <x:c r="G1474" s="8">
        <x:v>79936.5671130284</x:v>
      </x:c>
      <x:c r="H1474" s="8">
        <x:v>0</x:v>
      </x:c>
      <x:c r="I1474">
        <x:v>266831.656895701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3069168</x:v>
      </x:c>
      <x:c r="B1475" s="1">
        <x:v>43742.5696241088</x:v>
      </x:c>
      <x:c r="C1475" s="6">
        <x:v>73.655259145</x:v>
      </x:c>
      <x:c r="D1475" s="13" t="s">
        <x:v>68</x:v>
      </x:c>
      <x:c r="E1475">
        <x:v>9</x:v>
      </x:c>
      <x:c r="F1475">
        <x:v>19.905</x:v>
      </x:c>
      <x:c r="G1475" s="8">
        <x:v>79938.1508300315</x:v>
      </x:c>
      <x:c r="H1475" s="8">
        <x:v>0</x:v>
      </x:c>
      <x:c r="I1475">
        <x:v>266836.832411918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3069178</x:v>
      </x:c>
      <x:c r="B1476" s="1">
        <x:v>43742.5696587616</x:v>
      </x:c>
      <x:c r="C1476" s="6">
        <x:v>73.7051585366667</x:v>
      </x:c>
      <x:c r="D1476" s="13" t="s">
        <x:v>68</x:v>
      </x:c>
      <x:c r="E1476">
        <x:v>9</x:v>
      </x:c>
      <x:c r="F1476">
        <x:v>19.909</x:v>
      </x:c>
      <x:c r="G1476" s="8">
        <x:v>79945.9955503767</x:v>
      </x:c>
      <x:c r="H1476" s="8">
        <x:v>0</x:v>
      </x:c>
      <x:c r="I1476">
        <x:v>266827.283356623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3069188</x:v>
      </x:c>
      <x:c r="B1477" s="1">
        <x:v>43742.5696934838</x:v>
      </x:c>
      <x:c r="C1477" s="6">
        <x:v>73.7551436</x:v>
      </x:c>
      <x:c r="D1477" s="13" t="s">
        <x:v>68</x:v>
      </x:c>
      <x:c r="E1477">
        <x:v>9</x:v>
      </x:c>
      <x:c r="F1477">
        <x:v>19.907</x:v>
      </x:c>
      <x:c r="G1477" s="8">
        <x:v>79940.3445579828</x:v>
      </x:c>
      <x:c r="H1477" s="8">
        <x:v>0</x:v>
      </x:c>
      <x:c r="I1477">
        <x:v>266835.66222775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3069198</x:v>
      </x:c>
      <x:c r="B1478" s="1">
        <x:v>43742.5697282755</x:v>
      </x:c>
      <x:c r="C1478" s="6">
        <x:v>73.8052192233333</x:v>
      </x:c>
      <x:c r="D1478" s="13" t="s">
        <x:v>68</x:v>
      </x:c>
      <x:c r="E1478">
        <x:v>9</x:v>
      </x:c>
      <x:c r="F1478">
        <x:v>19.908</x:v>
      </x:c>
      <x:c r="G1478" s="8">
        <x:v>79943.1203192719</x:v>
      </x:c>
      <x:c r="H1478" s="8">
        <x:v>0</x:v>
      </x:c>
      <x:c r="I1478">
        <x:v>266847.021649879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3069208</x:v>
      </x:c>
      <x:c r="B1479" s="1">
        <x:v>43742.5697628125</x:v>
      </x:c>
      <x:c r="C1479" s="6">
        <x:v>73.8549411133333</x:v>
      </x:c>
      <x:c r="D1479" s="13" t="s">
        <x:v>68</x:v>
      </x:c>
      <x:c r="E1479">
        <x:v>9</x:v>
      </x:c>
      <x:c r="F1479">
        <x:v>19.91</x:v>
      </x:c>
      <x:c r="G1479" s="8">
        <x:v>79931.8003982128</x:v>
      </x:c>
      <x:c r="H1479" s="8">
        <x:v>0</x:v>
      </x:c>
      <x:c r="I1479">
        <x:v>266833.786550849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3069218</x:v>
      </x:c>
      <x:c r="B1480" s="1">
        <x:v>43742.5697977662</x:v>
      </x:c>
      <x:c r="C1480" s="6">
        <x:v>73.905279275</x:v>
      </x:c>
      <x:c r="D1480" s="13" t="s">
        <x:v>68</x:v>
      </x:c>
      <x:c r="E1480">
        <x:v>9</x:v>
      </x:c>
      <x:c r="F1480">
        <x:v>19.91</x:v>
      </x:c>
      <x:c r="G1480" s="8">
        <x:v>79942.0015809987</x:v>
      </x:c>
      <x:c r="H1480" s="8">
        <x:v>0</x:v>
      </x:c>
      <x:c r="I1480">
        <x:v>266832.449257156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3069228</x:v>
      </x:c>
      <x:c r="B1481" s="1">
        <x:v>43742.5698324074</x:v>
      </x:c>
      <x:c r="C1481" s="6">
        <x:v>73.9551847316667</x:v>
      </x:c>
      <x:c r="D1481" s="13" t="s">
        <x:v>68</x:v>
      </x:c>
      <x:c r="E1481">
        <x:v>9</x:v>
      </x:c>
      <x:c r="F1481">
        <x:v>19.91</x:v>
      </x:c>
      <x:c r="G1481" s="8">
        <x:v>79933.0577379802</x:v>
      </x:c>
      <x:c r="H1481" s="8">
        <x:v>0</x:v>
      </x:c>
      <x:c r="I1481">
        <x:v>266828.566633913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3069238</x:v>
      </x:c>
      <x:c r="B1482" s="1">
        <x:v>43742.5698671296</x:v>
      </x:c>
      <x:c r="C1482" s="6">
        <x:v>74.0052136866667</x:v>
      </x:c>
      <x:c r="D1482" s="13" t="s">
        <x:v>68</x:v>
      </x:c>
      <x:c r="E1482">
        <x:v>9</x:v>
      </x:c>
      <x:c r="F1482">
        <x:v>19.904</x:v>
      </x:c>
      <x:c r="G1482" s="8">
        <x:v>79931.4538605426</x:v>
      </x:c>
      <x:c r="H1482" s="8">
        <x:v>0</x:v>
      </x:c>
      <x:c r="I1482">
        <x:v>266824.416234623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3069248</x:v>
      </x:c>
      <x:c r="B1483" s="1">
        <x:v>43742.5699017014</x:v>
      </x:c>
      <x:c r="C1483" s="6">
        <x:v>74.05493914</x:v>
      </x:c>
      <x:c r="D1483" s="13" t="s">
        <x:v>68</x:v>
      </x:c>
      <x:c r="E1483">
        <x:v>9</x:v>
      </x:c>
      <x:c r="F1483">
        <x:v>19.91</x:v>
      </x:c>
      <x:c r="G1483" s="8">
        <x:v>79939.9601651082</x:v>
      </x:c>
      <x:c r="H1483" s="8">
        <x:v>0</x:v>
      </x:c>
      <x:c r="I1483">
        <x:v>266835.897667674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3069258</x:v>
      </x:c>
      <x:c r="B1484" s="1">
        <x:v>43742.5699368866</x:v>
      </x:c>
      <x:c r="C1484" s="6">
        <x:v>74.1056026</x:v>
      </x:c>
      <x:c r="D1484" s="13" t="s">
        <x:v>68</x:v>
      </x:c>
      <x:c r="E1484">
        <x:v>9</x:v>
      </x:c>
      <x:c r="F1484">
        <x:v>19.905</x:v>
      </x:c>
      <x:c r="G1484" s="8">
        <x:v>79932.9417793268</x:v>
      </x:c>
      <x:c r="H1484" s="8">
        <x:v>0</x:v>
      </x:c>
      <x:c r="I1484">
        <x:v>266825.119886209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3069268</x:v>
      </x:c>
      <x:c r="B1485" s="1">
        <x:v>43742.5699716088</x:v>
      </x:c>
      <x:c r="C1485" s="6">
        <x:v>74.15566137</x:v>
      </x:c>
      <x:c r="D1485" s="13" t="s">
        <x:v>68</x:v>
      </x:c>
      <x:c r="E1485">
        <x:v>9</x:v>
      </x:c>
      <x:c r="F1485">
        <x:v>19.91</x:v>
      </x:c>
      <x:c r="G1485" s="8">
        <x:v>79938.55026037</x:v>
      </x:c>
      <x:c r="H1485" s="8">
        <x:v>0</x:v>
      </x:c>
      <x:c r="I1485">
        <x:v>266824.283438841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3069278</x:v>
      </x:c>
      <x:c r="B1486" s="1">
        <x:v>43742.5700063657</x:v>
      </x:c>
      <x:c r="C1486" s="6">
        <x:v>74.205695615</x:v>
      </x:c>
      <x:c r="D1486" s="13" t="s">
        <x:v>68</x:v>
      </x:c>
      <x:c r="E1486">
        <x:v>9</x:v>
      </x:c>
      <x:c r="F1486">
        <x:v>19.907</x:v>
      </x:c>
      <x:c r="G1486" s="8">
        <x:v>79928.9991286734</x:v>
      </x:c>
      <x:c r="H1486" s="8">
        <x:v>0</x:v>
      </x:c>
      <x:c r="I1486">
        <x:v>266833.371410955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3069288</x:v>
      </x:c>
      <x:c r="B1487" s="1">
        <x:v>43742.5700409375</x:v>
      </x:c>
      <x:c r="C1487" s="6">
        <x:v>74.2554749183333</x:v>
      </x:c>
      <x:c r="D1487" s="13" t="s">
        <x:v>68</x:v>
      </x:c>
      <x:c r="E1487">
        <x:v>9</x:v>
      </x:c>
      <x:c r="F1487">
        <x:v>19.908</x:v>
      </x:c>
      <x:c r="G1487" s="8">
        <x:v>79928.03723927</x:v>
      </x:c>
      <x:c r="H1487" s="8">
        <x:v>0</x:v>
      </x:c>
      <x:c r="I1487">
        <x:v>266827.638952842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3069298</x:v>
      </x:c>
      <x:c r="B1488" s="1">
        <x:v>43742.5700756134</x:v>
      </x:c>
      <x:c r="C1488" s="6">
        <x:v>74.305405975</x:v>
      </x:c>
      <x:c r="D1488" s="13" t="s">
        <x:v>68</x:v>
      </x:c>
      <x:c r="E1488">
        <x:v>9</x:v>
      </x:c>
      <x:c r="F1488">
        <x:v>19.91</x:v>
      </x:c>
      <x:c r="G1488" s="8">
        <x:v>79924.2916585639</x:v>
      </x:c>
      <x:c r="H1488" s="8">
        <x:v>0</x:v>
      </x:c>
      <x:c r="I1488">
        <x:v>266821.030670506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3069308</x:v>
      </x:c>
      <x:c r="B1489" s="1">
        <x:v>43742.5701102199</x:v>
      </x:c>
      <x:c r="C1489" s="6">
        <x:v>74.355255115</x:v>
      </x:c>
      <x:c r="D1489" s="13" t="s">
        <x:v>68</x:v>
      </x:c>
      <x:c r="E1489">
        <x:v>9</x:v>
      </x:c>
      <x:c r="F1489">
        <x:v>19.903</x:v>
      </x:c>
      <x:c r="G1489" s="8">
        <x:v>79927.3654945122</x:v>
      </x:c>
      <x:c r="H1489" s="8">
        <x:v>0</x:v>
      </x:c>
      <x:c r="I1489">
        <x:v>266823.055991932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3069318</x:v>
      </x:c>
      <x:c r="B1490" s="1">
        <x:v>43742.5701447569</x:v>
      </x:c>
      <x:c r="C1490" s="6">
        <x:v>74.4049723433333</x:v>
      </x:c>
      <x:c r="D1490" s="13" t="s">
        <x:v>68</x:v>
      </x:c>
      <x:c r="E1490">
        <x:v>9</x:v>
      </x:c>
      <x:c r="F1490">
        <x:v>19.907</x:v>
      </x:c>
      <x:c r="G1490" s="8">
        <x:v>79928.2845354629</x:v>
      </x:c>
      <x:c r="H1490" s="8">
        <x:v>0</x:v>
      </x:c>
      <x:c r="I1490">
        <x:v>266833.088223544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3069328</x:v>
      </x:c>
      <x:c r="B1491" s="1">
        <x:v>43742.5701797106</x:v>
      </x:c>
      <x:c r="C1491" s="6">
        <x:v>74.4553196983333</x:v>
      </x:c>
      <x:c r="D1491" s="13" t="s">
        <x:v>68</x:v>
      </x:c>
      <x:c r="E1491">
        <x:v>9</x:v>
      </x:c>
      <x:c r="F1491">
        <x:v>19.909</x:v>
      </x:c>
      <x:c r="G1491" s="8">
        <x:v>79930.8970742767</x:v>
      </x:c>
      <x:c r="H1491" s="8">
        <x:v>0</x:v>
      </x:c>
      <x:c r="I1491">
        <x:v>266816.818819833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3069338</x:v>
      </x:c>
      <x:c r="B1492" s="1">
        <x:v>43742.5702144676</x:v>
      </x:c>
      <x:c r="C1492" s="6">
        <x:v>74.5053370266667</x:v>
      </x:c>
      <x:c r="D1492" s="13" t="s">
        <x:v>68</x:v>
      </x:c>
      <x:c r="E1492">
        <x:v>9</x:v>
      </x:c>
      <x:c r="F1492">
        <x:v>19.903</x:v>
      </x:c>
      <x:c r="G1492" s="8">
        <x:v>79922.7722472626</x:v>
      </x:c>
      <x:c r="H1492" s="8">
        <x:v>0</x:v>
      </x:c>
      <x:c r="I1492">
        <x:v>266829.909548564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3069348</x:v>
      </x:c>
      <x:c r="B1493" s="1">
        <x:v>43742.5702489236</x:v>
      </x:c>
      <x:c r="C1493" s="6">
        <x:v>74.5549656266667</x:v>
      </x:c>
      <x:c r="D1493" s="13" t="s">
        <x:v>68</x:v>
      </x:c>
      <x:c r="E1493">
        <x:v>9</x:v>
      </x:c>
      <x:c r="F1493">
        <x:v>19.907</x:v>
      </x:c>
      <x:c r="G1493" s="8">
        <x:v>79920.8091727523</x:v>
      </x:c>
      <x:c r="H1493" s="8">
        <x:v>0</x:v>
      </x:c>
      <x:c r="I1493">
        <x:v>266818.230668319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3069358</x:v>
      </x:c>
      <x:c r="B1494" s="1">
        <x:v>43742.5702835995</x:v>
      </x:c>
      <x:c r="C1494" s="6">
        <x:v>74.6048905866667</x:v>
      </x:c>
      <x:c r="D1494" s="13" t="s">
        <x:v>68</x:v>
      </x:c>
      <x:c r="E1494">
        <x:v>9</x:v>
      </x:c>
      <x:c r="F1494">
        <x:v>19.904</x:v>
      </x:c>
      <x:c r="G1494" s="8">
        <x:v>79912.9829925376</x:v>
      </x:c>
      <x:c r="H1494" s="8">
        <x:v>0</x:v>
      </x:c>
      <x:c r="I1494">
        <x:v>266829.291061019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3069368</x:v>
      </x:c>
      <x:c r="B1495" s="1">
        <x:v>43742.5703187847</x:v>
      </x:c>
      <x:c r="C1495" s="6">
        <x:v>74.6555989833333</x:v>
      </x:c>
      <x:c r="D1495" s="13" t="s">
        <x:v>68</x:v>
      </x:c>
      <x:c r="E1495">
        <x:v>9</x:v>
      </x:c>
      <x:c r="F1495">
        <x:v>19.907</x:v>
      </x:c>
      <x:c r="G1495" s="8">
        <x:v>79911.698749254</x:v>
      </x:c>
      <x:c r="H1495" s="8">
        <x:v>0</x:v>
      </x:c>
      <x:c r="I1495">
        <x:v>266829.170122739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3069378</x:v>
      </x:c>
      <x:c r="B1496" s="1">
        <x:v>43742.5703537037</x:v>
      </x:c>
      <x:c r="C1496" s="6">
        <x:v>74.7058553466667</x:v>
      </x:c>
      <x:c r="D1496" s="13" t="s">
        <x:v>68</x:v>
      </x:c>
      <x:c r="E1496">
        <x:v>9</x:v>
      </x:c>
      <x:c r="F1496">
        <x:v>19.906</x:v>
      </x:c>
      <x:c r="G1496" s="8">
        <x:v>79916.5858206884</x:v>
      </x:c>
      <x:c r="H1496" s="8">
        <x:v>0</x:v>
      </x:c>
      <x:c r="I1496">
        <x:v>266830.650023846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3069388</x:v>
      </x:c>
      <x:c r="B1497" s="1">
        <x:v>43742.5703882755</x:v>
      </x:c>
      <x:c r="C1497" s="6">
        <x:v>74.7556110366667</x:v>
      </x:c>
      <x:c r="D1497" s="13" t="s">
        <x:v>68</x:v>
      </x:c>
      <x:c r="E1497">
        <x:v>9</x:v>
      </x:c>
      <x:c r="F1497">
        <x:v>19.907</x:v>
      </x:c>
      <x:c r="G1497" s="8">
        <x:v>79905.9103432785</x:v>
      </x:c>
      <x:c r="H1497" s="8">
        <x:v>0</x:v>
      </x:c>
      <x:c r="I1497">
        <x:v>266821.639643331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3069398</x:v>
      </x:c>
      <x:c r="B1498" s="1">
        <x:v>43742.5704227662</x:v>
      </x:c>
      <x:c r="C1498" s="6">
        <x:v>74.8053174566667</x:v>
      </x:c>
      <x:c r="D1498" s="13" t="s">
        <x:v>68</x:v>
      </x:c>
      <x:c r="E1498">
        <x:v>9</x:v>
      </x:c>
      <x:c r="F1498">
        <x:v>19.905</x:v>
      </x:c>
      <x:c r="G1498" s="8">
        <x:v>79908.5976070583</x:v>
      </x:c>
      <x:c r="H1498" s="8">
        <x:v>0</x:v>
      </x:c>
      <x:c r="I1498">
        <x:v>266807.076034901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3069408</x:v>
      </x:c>
      <x:c r="B1499" s="1">
        <x:v>43742.5704573264</x:v>
      </x:c>
      <x:c r="C1499" s="6">
        <x:v>74.8550622466667</x:v>
      </x:c>
      <x:c r="D1499" s="13" t="s">
        <x:v>68</x:v>
      </x:c>
      <x:c r="E1499">
        <x:v>9</x:v>
      </x:c>
      <x:c r="F1499">
        <x:v>19.905</x:v>
      </x:c>
      <x:c r="G1499" s="8">
        <x:v>79903.9696944884</x:v>
      </x:c>
      <x:c r="H1499" s="8">
        <x:v>0</x:v>
      </x:c>
      <x:c r="I1499">
        <x:v>266817.751572504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3069418</x:v>
      </x:c>
      <x:c r="B1500" s="1">
        <x:v>43742.5704924769</x:v>
      </x:c>
      <x:c r="C1500" s="6">
        <x:v>74.90566998</x:v>
      </x:c>
      <x:c r="D1500" s="13" t="s">
        <x:v>68</x:v>
      </x:c>
      <x:c r="E1500">
        <x:v>9</x:v>
      </x:c>
      <x:c r="F1500">
        <x:v>19.908</x:v>
      </x:c>
      <x:c r="G1500" s="8">
        <x:v>79904.597157415</x:v>
      </x:c>
      <x:c r="H1500" s="8">
        <x:v>0</x:v>
      </x:c>
      <x:c r="I1500">
        <x:v>266821.734607455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3069428</x:v>
      </x:c>
      <x:c r="B1501" s="1">
        <x:v>43742.5705271181</x:v>
      </x:c>
      <x:c r="C1501" s="6">
        <x:v>74.9555603483333</x:v>
      </x:c>
      <x:c r="D1501" s="13" t="s">
        <x:v>68</x:v>
      </x:c>
      <x:c r="E1501">
        <x:v>9</x:v>
      </x:c>
      <x:c r="F1501">
        <x:v>19.908</x:v>
      </x:c>
      <x:c r="G1501" s="8">
        <x:v>79900.3857033268</x:v>
      </x:c>
      <x:c r="H1501" s="8">
        <x:v>0</x:v>
      </x:c>
      <x:c r="I1501">
        <x:v>266816.374360567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3069438</x:v>
      </x:c>
      <x:c r="B1502" s="1">
        <x:v>43742.5705618866</x:v>
      </x:c>
      <x:c r="C1502" s="6">
        <x:v>75.0056296833333</x:v>
      </x:c>
      <x:c r="D1502" s="13" t="s">
        <x:v>68</x:v>
      </x:c>
      <x:c r="E1502">
        <x:v>9</x:v>
      </x:c>
      <x:c r="F1502">
        <x:v>19.901</x:v>
      </x:c>
      <x:c r="G1502" s="8">
        <x:v>79903.2315642066</x:v>
      </x:c>
      <x:c r="H1502" s="8">
        <x:v>0</x:v>
      </x:c>
      <x:c r="I1502">
        <x:v>266822.416242496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3069448</x:v>
      </x:c>
      <x:c r="B1503" s="1">
        <x:v>43742.5705965278</x:v>
      </x:c>
      <x:c r="C1503" s="6">
        <x:v>75.0555105883333</x:v>
      </x:c>
      <x:c r="D1503" s="13" t="s">
        <x:v>68</x:v>
      </x:c>
      <x:c r="E1503">
        <x:v>9</x:v>
      </x:c>
      <x:c r="F1503">
        <x:v>19.905</x:v>
      </x:c>
      <x:c r="G1503" s="8">
        <x:v>79902.9067306188</x:v>
      </x:c>
      <x:c r="H1503" s="8">
        <x:v>0</x:v>
      </x:c>
      <x:c r="I1503">
        <x:v>266816.800291084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3069458</x:v>
      </x:c>
      <x:c r="B1504" s="1">
        <x:v>43742.5706310995</x:v>
      </x:c>
      <x:c r="C1504" s="6">
        <x:v>75.1053036716667</x:v>
      </x:c>
      <x:c r="D1504" s="13" t="s">
        <x:v>68</x:v>
      </x:c>
      <x:c r="E1504">
        <x:v>9</x:v>
      </x:c>
      <x:c r="F1504">
        <x:v>19.903</x:v>
      </x:c>
      <x:c r="G1504" s="8">
        <x:v>79894.2672228397</x:v>
      </x:c>
      <x:c r="H1504" s="8">
        <x:v>0</x:v>
      </x:c>
      <x:c r="I1504">
        <x:v>266805.763413835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3069468</x:v>
      </x:c>
      <x:c r="B1505" s="1">
        <x:v>43742.570665706</x:v>
      </x:c>
      <x:c r="C1505" s="6">
        <x:v>75.1551347566667</x:v>
      </x:c>
      <x:c r="D1505" s="13" t="s">
        <x:v>68</x:v>
      </x:c>
      <x:c r="E1505">
        <x:v>9</x:v>
      </x:c>
      <x:c r="F1505">
        <x:v>19.906</x:v>
      </x:c>
      <x:c r="G1505" s="8">
        <x:v>79889.9138262741</x:v>
      </x:c>
      <x:c r="H1505" s="8">
        <x:v>0</x:v>
      </x:c>
      <x:c r="I1505">
        <x:v>266798.965926384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3069478</x:v>
      </x:c>
      <x:c r="B1506" s="1">
        <x:v>43742.5707003472</x:v>
      </x:c>
      <x:c r="C1506" s="6">
        <x:v>75.2050301266667</x:v>
      </x:c>
      <x:c r="D1506" s="13" t="s">
        <x:v>68</x:v>
      </x:c>
      <x:c r="E1506">
        <x:v>9</x:v>
      </x:c>
      <x:c r="F1506">
        <x:v>19.901</x:v>
      </x:c>
      <x:c r="G1506" s="8">
        <x:v>79890.7511838121</x:v>
      </x:c>
      <x:c r="H1506" s="8">
        <x:v>0</x:v>
      </x:c>
      <x:c r="I1506">
        <x:v>266805.561433807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3069488</x:v>
      </x:c>
      <x:c r="B1507" s="1">
        <x:v>43742.5707355324</x:v>
      </x:c>
      <x:c r="C1507" s="6">
        <x:v>75.2557038016667</x:v>
      </x:c>
      <x:c r="D1507" s="13" t="s">
        <x:v>68</x:v>
      </x:c>
      <x:c r="E1507">
        <x:v>9</x:v>
      </x:c>
      <x:c r="F1507">
        <x:v>19.905</x:v>
      </x:c>
      <x:c r="G1507" s="8">
        <x:v>79883.6986351099</x:v>
      </x:c>
      <x:c r="H1507" s="8">
        <x:v>0</x:v>
      </x:c>
      <x:c r="I1507">
        <x:v>266811.378065474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3069498</x:v>
      </x:c>
      <x:c r="B1508" s="1">
        <x:v>43742.5707701042</x:v>
      </x:c>
      <x:c r="C1508" s="6">
        <x:v>75.305449845</x:v>
      </x:c>
      <x:c r="D1508" s="13" t="s">
        <x:v>68</x:v>
      </x:c>
      <x:c r="E1508">
        <x:v>9</x:v>
      </x:c>
      <x:c r="F1508">
        <x:v>19.906</x:v>
      </x:c>
      <x:c r="G1508" s="8">
        <x:v>79891.0940773194</x:v>
      </x:c>
      <x:c r="H1508" s="8">
        <x:v>0</x:v>
      </x:c>
      <x:c r="I1508">
        <x:v>266809.128841746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3069508</x:v>
      </x:c>
      <x:c r="B1509" s="1">
        <x:v>43742.5708046296</x:v>
      </x:c>
      <x:c r="C1509" s="6">
        <x:v>75.3551805966667</x:v>
      </x:c>
      <x:c r="D1509" s="13" t="s">
        <x:v>68</x:v>
      </x:c>
      <x:c r="E1509">
        <x:v>9</x:v>
      </x:c>
      <x:c r="F1509">
        <x:v>19.905</x:v>
      </x:c>
      <x:c r="G1509" s="8">
        <x:v>79897.0264910378</x:v>
      </x:c>
      <x:c r="H1509" s="8">
        <x:v>0</x:v>
      </x:c>
      <x:c r="I1509">
        <x:v>266824.220825558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3069518</x:v>
      </x:c>
      <x:c r="B1510" s="1">
        <x:v>43742.5708396991</x:v>
      </x:c>
      <x:c r="C1510" s="6">
        <x:v>75.4056767066667</x:v>
      </x:c>
      <x:c r="D1510" s="13" t="s">
        <x:v>68</x:v>
      </x:c>
      <x:c r="E1510">
        <x:v>9</x:v>
      </x:c>
      <x:c r="F1510">
        <x:v>19.906</x:v>
      </x:c>
      <x:c r="G1510" s="8">
        <x:v>79883.6947423039</x:v>
      </x:c>
      <x:c r="H1510" s="8">
        <x:v>0</x:v>
      </x:c>
      <x:c r="I1510">
        <x:v>266816.627894444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3069528</x:v>
      </x:c>
      <x:c r="B1511" s="1">
        <x:v>43742.5708742245</x:v>
      </x:c>
      <x:c r="C1511" s="6">
        <x:v>75.455390015</x:v>
      </x:c>
      <x:c r="D1511" s="13" t="s">
        <x:v>68</x:v>
      </x:c>
      <x:c r="E1511">
        <x:v>9</x:v>
      </x:c>
      <x:c r="F1511">
        <x:v>19.907</x:v>
      </x:c>
      <x:c r="G1511" s="8">
        <x:v>79885.8274457097</x:v>
      </x:c>
      <x:c r="H1511" s="8">
        <x:v>0</x:v>
      </x:c>
      <x:c r="I1511">
        <x:v>266810.654926637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3069538</x:v>
      </x:c>
      <x:c r="B1512" s="1">
        <x:v>43742.5709087963</x:v>
      </x:c>
      <x:c r="C1512" s="6">
        <x:v>75.5051974233333</x:v>
      </x:c>
      <x:c r="D1512" s="13" t="s">
        <x:v>68</x:v>
      </x:c>
      <x:c r="E1512">
        <x:v>9</x:v>
      </x:c>
      <x:c r="F1512">
        <x:v>19.904</x:v>
      </x:c>
      <x:c r="G1512" s="8">
        <x:v>79881.1494338316</x:v>
      </x:c>
      <x:c r="H1512" s="8">
        <x:v>0</x:v>
      </x:c>
      <x:c r="I1512">
        <x:v>266806.165638782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3069548</x:v>
      </x:c>
      <x:c r="B1513" s="1">
        <x:v>43742.5709433681</x:v>
      </x:c>
      <x:c r="C1513" s="6">
        <x:v>75.5549350666667</x:v>
      </x:c>
      <x:c r="D1513" s="13" t="s">
        <x:v>68</x:v>
      </x:c>
      <x:c r="E1513">
        <x:v>9</x:v>
      </x:c>
      <x:c r="F1513">
        <x:v>19.905</x:v>
      </x:c>
      <x:c r="G1513" s="8">
        <x:v>79880.0972158277</x:v>
      </x:c>
      <x:c r="H1513" s="8">
        <x:v>0</x:v>
      </x:c>
      <x:c r="I1513">
        <x:v>266804.888486238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3069558</x:v>
      </x:c>
      <x:c r="B1514" s="1">
        <x:v>43742.5709785069</x:v>
      </x:c>
      <x:c r="C1514" s="6">
        <x:v>75.60556405</x:v>
      </x:c>
      <x:c r="D1514" s="13" t="s">
        <x:v>68</x:v>
      </x:c>
      <x:c r="E1514">
        <x:v>9</x:v>
      </x:c>
      <x:c r="F1514">
        <x:v>19.902</x:v>
      </x:c>
      <x:c r="G1514" s="8">
        <x:v>79880.498167131</x:v>
      </x:c>
      <x:c r="H1514" s="8">
        <x:v>0</x:v>
      </x:c>
      <x:c r="I1514">
        <x:v>266805.279030935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3069568</x:v>
      </x:c>
      <x:c r="B1515" s="1">
        <x:v>43742.5710129977</x:v>
      </x:c>
      <x:c r="C1515" s="6">
        <x:v>75.6552309566667</x:v>
      </x:c>
      <x:c r="D1515" s="13" t="s">
        <x:v>68</x:v>
      </x:c>
      <x:c r="E1515">
        <x:v>9</x:v>
      </x:c>
      <x:c r="F1515">
        <x:v>19.906</x:v>
      </x:c>
      <x:c r="G1515" s="8">
        <x:v>79879.5567344947</x:v>
      </x:c>
      <x:c r="H1515" s="8">
        <x:v>0</x:v>
      </x:c>
      <x:c r="I1515">
        <x:v>266813.085485931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3069578</x:v>
      </x:c>
      <x:c r="B1516" s="1">
        <x:v>43742.5710476042</x:v>
      </x:c>
      <x:c r="C1516" s="6">
        <x:v>75.7050945083333</x:v>
      </x:c>
      <x:c r="D1516" s="13" t="s">
        <x:v>68</x:v>
      </x:c>
      <x:c r="E1516">
        <x:v>9</x:v>
      </x:c>
      <x:c r="F1516">
        <x:v>19.903</x:v>
      </x:c>
      <x:c r="G1516" s="8">
        <x:v>79877.1831656458</x:v>
      </x:c>
      <x:c r="H1516" s="8">
        <x:v>0</x:v>
      </x:c>
      <x:c r="I1516">
        <x:v>266803.263123075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3069588</x:v>
      </x:c>
      <x:c r="B1517" s="1">
        <x:v>43742.5710827199</x:v>
      </x:c>
      <x:c r="C1517" s="6">
        <x:v>75.75565057</x:v>
      </x:c>
      <x:c r="D1517" s="13" t="s">
        <x:v>68</x:v>
      </x:c>
      <x:c r="E1517">
        <x:v>9</x:v>
      </x:c>
      <x:c r="F1517">
        <x:v>19.903</x:v>
      </x:c>
      <x:c r="G1517" s="8">
        <x:v>79875.5085626111</x:v>
      </x:c>
      <x:c r="H1517" s="8">
        <x:v>0</x:v>
      </x:c>
      <x:c r="I1517">
        <x:v>266812.180636438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3069598</x:v>
      </x:c>
      <x:c r="B1518" s="1">
        <x:v>43742.5711172801</x:v>
      </x:c>
      <x:c r="C1518" s="6">
        <x:v>75.805425135</x:v>
      </x:c>
      <x:c r="D1518" s="13" t="s">
        <x:v>68</x:v>
      </x:c>
      <x:c r="E1518">
        <x:v>9</x:v>
      </x:c>
      <x:c r="F1518">
        <x:v>19.91</x:v>
      </x:c>
      <x:c r="G1518" s="8">
        <x:v>79872.7950322815</x:v>
      </x:c>
      <x:c r="H1518" s="8">
        <x:v>0</x:v>
      </x:c>
      <x:c r="I1518">
        <x:v>266808.827551529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3069608</x:v>
      </x:c>
      <x:c r="B1519" s="1">
        <x:v>43742.5711518171</x:v>
      </x:c>
      <x:c r="C1519" s="6">
        <x:v>75.8551011333333</x:v>
      </x:c>
      <x:c r="D1519" s="13" t="s">
        <x:v>68</x:v>
      </x:c>
      <x:c r="E1519">
        <x:v>9</x:v>
      </x:c>
      <x:c r="F1519">
        <x:v>19.911</x:v>
      </x:c>
      <x:c r="G1519" s="8">
        <x:v>79871.1752826316</x:v>
      </x:c>
      <x:c r="H1519" s="8">
        <x:v>0</x:v>
      </x:c>
      <x:c r="I1519">
        <x:v>266810.896931251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3069618</x:v>
      </x:c>
      <x:c r="B1520" s="1">
        <x:v>43742.5711868866</x:v>
      </x:c>
      <x:c r="C1520" s="6">
        <x:v>75.9056486066667</x:v>
      </x:c>
      <x:c r="D1520" s="13" t="s">
        <x:v>68</x:v>
      </x:c>
      <x:c r="E1520">
        <x:v>9</x:v>
      </x:c>
      <x:c r="F1520">
        <x:v>19.903</x:v>
      </x:c>
      <x:c r="G1520" s="8">
        <x:v>79875.5165545523</x:v>
      </x:c>
      <x:c r="H1520" s="8">
        <x:v>0</x:v>
      </x:c>
      <x:c r="I1520">
        <x:v>266812.491825996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3069628</x:v>
      </x:c>
      <x:c r="B1521" s="1">
        <x:v>43742.5712213773</x:v>
      </x:c>
      <x:c r="C1521" s="6">
        <x:v>75.955311635</x:v>
      </x:c>
      <x:c r="D1521" s="13" t="s">
        <x:v>68</x:v>
      </x:c>
      <x:c r="E1521">
        <x:v>9</x:v>
      </x:c>
      <x:c r="F1521">
        <x:v>19.908</x:v>
      </x:c>
      <x:c r="G1521" s="8">
        <x:v>79873.3342089449</x:v>
      </x:c>
      <x:c r="H1521" s="8">
        <x:v>0</x:v>
      </x:c>
      <x:c r="I1521">
        <x:v>266825.4742179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3069638</x:v>
      </x:c>
      <x:c r="B1522" s="1">
        <x:v>43742.5712558681</x:v>
      </x:c>
      <x:c r="C1522" s="6">
        <x:v>76.0049492116667</x:v>
      </x:c>
      <x:c r="D1522" s="13" t="s">
        <x:v>68</x:v>
      </x:c>
      <x:c r="E1522">
        <x:v>9</x:v>
      </x:c>
      <x:c r="F1522">
        <x:v>19.904</x:v>
      </x:c>
      <x:c r="G1522" s="8">
        <x:v>79867.0666204992</x:v>
      </x:c>
      <x:c r="H1522" s="8">
        <x:v>0</x:v>
      </x:c>
      <x:c r="I1522">
        <x:v>266812.95582624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3069648</x:v>
      </x:c>
      <x:c r="B1523" s="1">
        <x:v>43742.5712909375</x:v>
      </x:c>
      <x:c r="C1523" s="6">
        <x:v>76.0554592166667</x:v>
      </x:c>
      <x:c r="D1523" s="13" t="s">
        <x:v>68</x:v>
      </x:c>
      <x:c r="E1523">
        <x:v>9</x:v>
      </x:c>
      <x:c r="F1523">
        <x:v>19.908</x:v>
      </x:c>
      <x:c r="G1523" s="8">
        <x:v>79874.2318720334</x:v>
      </x:c>
      <x:c r="H1523" s="8">
        <x:v>0</x:v>
      </x:c>
      <x:c r="I1523">
        <x:v>266812.296379084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3069658</x:v>
      </x:c>
      <x:c r="B1524" s="1">
        <x:v>43742.5713254977</x:v>
      </x:c>
      <x:c r="C1524" s="6">
        <x:v>76.10524196</x:v>
      </x:c>
      <x:c r="D1524" s="13" t="s">
        <x:v>68</x:v>
      </x:c>
      <x:c r="E1524">
        <x:v>9</x:v>
      </x:c>
      <x:c r="F1524">
        <x:v>19.906</x:v>
      </x:c>
      <x:c r="G1524" s="8">
        <x:v>79867.5039741049</x:v>
      </x:c>
      <x:c r="H1524" s="8">
        <x:v>0</x:v>
      </x:c>
      <x:c r="I1524">
        <x:v>266804.579560663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3069668</x:v>
      </x:c>
      <x:c r="B1525" s="1">
        <x:v>43742.5713600694</x:v>
      </x:c>
      <x:c r="C1525" s="6">
        <x:v>76.1550124183333</x:v>
      </x:c>
      <x:c r="D1525" s="13" t="s">
        <x:v>68</x:v>
      </x:c>
      <x:c r="E1525">
        <x:v>9</x:v>
      </x:c>
      <x:c r="F1525">
        <x:v>19.909</x:v>
      </x:c>
      <x:c r="G1525" s="8">
        <x:v>79868.9350553553</x:v>
      </x:c>
      <x:c r="H1525" s="8">
        <x:v>0</x:v>
      </x:c>
      <x:c r="I1525">
        <x:v>266809.615221817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3069678</x:v>
      </x:c>
      <x:c r="B1526" s="1">
        <x:v>43742.5713952199</x:v>
      </x:c>
      <x:c r="C1526" s="6">
        <x:v>76.2056178716667</x:v>
      </x:c>
      <x:c r="D1526" s="13" t="s">
        <x:v>68</x:v>
      </x:c>
      <x:c r="E1526">
        <x:v>9</x:v>
      </x:c>
      <x:c r="F1526">
        <x:v>19.906</x:v>
      </x:c>
      <x:c r="G1526" s="8">
        <x:v>79859.6056534432</x:v>
      </x:c>
      <x:c r="H1526" s="8">
        <x:v>0</x:v>
      </x:c>
      <x:c r="I1526">
        <x:v>266808.593240276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3069688</x:v>
      </x:c>
      <x:c r="B1527" s="1">
        <x:v>43742.5714298264</x:v>
      </x:c>
      <x:c r="C1527" s="6">
        <x:v>76.255455645</x:v>
      </x:c>
      <x:c r="D1527" s="13" t="s">
        <x:v>68</x:v>
      </x:c>
      <x:c r="E1527">
        <x:v>9</x:v>
      </x:c>
      <x:c r="F1527">
        <x:v>19.903</x:v>
      </x:c>
      <x:c r="G1527" s="8">
        <x:v>79858.9965385418</x:v>
      </x:c>
      <x:c r="H1527" s="8">
        <x:v>0</x:v>
      </x:c>
      <x:c r="I1527">
        <x:v>266813.658600121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3069698</x:v>
      </x:c>
      <x:c r="B1528" s="1">
        <x:v>43742.5714644676</x:v>
      </x:c>
      <x:c r="C1528" s="6">
        <x:v>76.305370205</x:v>
      </x:c>
      <x:c r="D1528" s="13" t="s">
        <x:v>68</x:v>
      </x:c>
      <x:c r="E1528">
        <x:v>9</x:v>
      </x:c>
      <x:c r="F1528">
        <x:v>19.906</x:v>
      </x:c>
      <x:c r="G1528" s="8">
        <x:v>79862.5752310731</x:v>
      </x:c>
      <x:c r="H1528" s="8">
        <x:v>0</x:v>
      </x:c>
      <x:c r="I1528">
        <x:v>266818.562932396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3069708</x:v>
      </x:c>
      <x:c r="B1529" s="1">
        <x:v>43742.5714989931</x:v>
      </x:c>
      <x:c r="C1529" s="6">
        <x:v>76.3550817983333</x:v>
      </x:c>
      <x:c r="D1529" s="13" t="s">
        <x:v>68</x:v>
      </x:c>
      <x:c r="E1529">
        <x:v>9</x:v>
      </x:c>
      <x:c r="F1529">
        <x:v>19.908</x:v>
      </x:c>
      <x:c r="G1529" s="8">
        <x:v>79857.0158460788</x:v>
      </x:c>
      <x:c r="H1529" s="8">
        <x:v>0</x:v>
      </x:c>
      <x:c r="I1529">
        <x:v>266804.840901246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3069718</x:v>
      </x:c>
      <x:c r="B1530" s="1">
        <x:v>43742.5715336458</x:v>
      </x:c>
      <x:c r="C1530" s="6">
        <x:v>76.40494005</x:v>
      </x:c>
      <x:c r="D1530" s="13" t="s">
        <x:v>68</x:v>
      </x:c>
      <x:c r="E1530">
        <x:v>9</x:v>
      </x:c>
      <x:c r="F1530">
        <x:v>19.903</x:v>
      </x:c>
      <x:c r="G1530" s="8">
        <x:v>79853.3109753115</x:v>
      </x:c>
      <x:c r="H1530" s="8">
        <x:v>0</x:v>
      </x:c>
      <x:c r="I1530">
        <x:v>266790.682218036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3069728</x:v>
      </x:c>
      <x:c r="B1531" s="1">
        <x:v>43742.571568831</x:v>
      </x:c>
      <x:c r="C1531" s="6">
        <x:v>76.4556048016667</x:v>
      </x:c>
      <x:c r="D1531" s="13" t="s">
        <x:v>68</x:v>
      </x:c>
      <x:c r="E1531">
        <x:v>9</x:v>
      </x:c>
      <x:c r="F1531">
        <x:v>19.909</x:v>
      </x:c>
      <x:c r="G1531" s="8">
        <x:v>79845.8298858543</x:v>
      </x:c>
      <x:c r="H1531" s="8">
        <x:v>0</x:v>
      </x:c>
      <x:c r="I1531">
        <x:v>266812.115788068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3069738</x:v>
      </x:c>
      <x:c r="B1532" s="1">
        <x:v>43742.5716034375</x:v>
      </x:c>
      <x:c r="C1532" s="6">
        <x:v>76.5054559333333</x:v>
      </x:c>
      <x:c r="D1532" s="13" t="s">
        <x:v>68</x:v>
      </x:c>
      <x:c r="E1532">
        <x:v>9</x:v>
      </x:c>
      <x:c r="F1532">
        <x:v>19.904</x:v>
      </x:c>
      <x:c r="G1532" s="8">
        <x:v>79848.884658594</x:v>
      </x:c>
      <x:c r="H1532" s="8">
        <x:v>0</x:v>
      </x:c>
      <x:c r="I1532">
        <x:v>266814.692747285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3069748</x:v>
      </x:c>
      <x:c r="B1533" s="1">
        <x:v>43742.5716379977</x:v>
      </x:c>
      <x:c r="C1533" s="6">
        <x:v>76.55526358</x:v>
      </x:c>
      <x:c r="D1533" s="13" t="s">
        <x:v>68</x:v>
      </x:c>
      <x:c r="E1533">
        <x:v>9</x:v>
      </x:c>
      <x:c r="F1533">
        <x:v>19.91</x:v>
      </x:c>
      <x:c r="G1533" s="8">
        <x:v>79848.698035332</x:v>
      </x:c>
      <x:c r="H1533" s="8">
        <x:v>0</x:v>
      </x:c>
      <x:c r="I1533">
        <x:v>266800.108691095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3069758</x:v>
      </x:c>
      <x:c r="B1534" s="1">
        <x:v>43742.5716726042</x:v>
      </x:c>
      <x:c r="C1534" s="6">
        <x:v>76.6050824916667</x:v>
      </x:c>
      <x:c r="D1534" s="13" t="s">
        <x:v>68</x:v>
      </x:c>
      <x:c r="E1534">
        <x:v>9</x:v>
      </x:c>
      <x:c r="F1534">
        <x:v>19.9</x:v>
      </x:c>
      <x:c r="G1534" s="8">
        <x:v>79843.206806572</x:v>
      </x:c>
      <x:c r="H1534" s="8">
        <x:v>0</x:v>
      </x:c>
      <x:c r="I1534">
        <x:v>266805.126047955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3069768</x:v>
      </x:c>
      <x:c r="B1535" s="1">
        <x:v>43742.5717072106</x:v>
      </x:c>
      <x:c r="C1535" s="6">
        <x:v>76.654924545</x:v>
      </x:c>
      <x:c r="D1535" s="13" t="s">
        <x:v>68</x:v>
      </x:c>
      <x:c r="E1535">
        <x:v>9</x:v>
      </x:c>
      <x:c r="F1535">
        <x:v>19.904</x:v>
      </x:c>
      <x:c r="G1535" s="8">
        <x:v>79837.3040391224</x:v>
      </x:c>
      <x:c r="H1535" s="8">
        <x:v>0</x:v>
      </x:c>
      <x:c r="I1535">
        <x:v>266808.443152856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3069778</x:v>
      </x:c>
      <x:c r="B1536" s="1">
        <x:v>43742.5717423958</x:v>
      </x:c>
      <x:c r="C1536" s="6">
        <x:v>76.7055973083333</x:v>
      </x:c>
      <x:c r="D1536" s="13" t="s">
        <x:v>68</x:v>
      </x:c>
      <x:c r="E1536">
        <x:v>9</x:v>
      </x:c>
      <x:c r="F1536">
        <x:v>19.907</x:v>
      </x:c>
      <x:c r="G1536" s="8">
        <x:v>79831.9642498064</x:v>
      </x:c>
      <x:c r="H1536" s="8">
        <x:v>0</x:v>
      </x:c>
      <x:c r="I1536">
        <x:v>266801.371312309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3069788</x:v>
      </x:c>
      <x:c r="B1537" s="1">
        <x:v>43742.5717769329</x:v>
      </x:c>
      <x:c r="C1537" s="6">
        <x:v>76.7553039066667</x:v>
      </x:c>
      <x:c r="D1537" s="13" t="s">
        <x:v>68</x:v>
      </x:c>
      <x:c r="E1537">
        <x:v>9</x:v>
      </x:c>
      <x:c r="F1537">
        <x:v>19.902</x:v>
      </x:c>
      <x:c r="G1537" s="8">
        <x:v>79841.4083739277</x:v>
      </x:c>
      <x:c r="H1537" s="8">
        <x:v>0</x:v>
      </x:c>
      <x:c r="I1537">
        <x:v>266803.541895361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3069798</x:v>
      </x:c>
      <x:c r="B1538" s="1">
        <x:v>43742.5718114583</x:v>
      </x:c>
      <x:c r="C1538" s="6">
        <x:v>76.8050413083333</x:v>
      </x:c>
      <x:c r="D1538" s="13" t="s">
        <x:v>68</x:v>
      </x:c>
      <x:c r="E1538">
        <x:v>9</x:v>
      </x:c>
      <x:c r="F1538">
        <x:v>19.905</x:v>
      </x:c>
      <x:c r="G1538" s="8">
        <x:v>79839.025299584</x:v>
      </x:c>
      <x:c r="H1538" s="8">
        <x:v>0</x:v>
      </x:c>
      <x:c r="I1538">
        <x:v>266801.929922951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3069808</x:v>
      </x:c>
      <x:c r="B1539" s="1">
        <x:v>43742.5718466782</x:v>
      </x:c>
      <x:c r="C1539" s="6">
        <x:v>76.8557267216667</x:v>
      </x:c>
      <x:c r="D1539" s="13" t="s">
        <x:v>68</x:v>
      </x:c>
      <x:c r="E1539">
        <x:v>9</x:v>
      </x:c>
      <x:c r="F1539">
        <x:v>19.905</x:v>
      </x:c>
      <x:c r="G1539" s="8">
        <x:v>79835.512290907</x:v>
      </x:c>
      <x:c r="H1539" s="8">
        <x:v>0</x:v>
      </x:c>
      <x:c r="I1539">
        <x:v>266810.755666877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3069818</x:v>
      </x:c>
      <x:c r="B1540" s="1">
        <x:v>43742.5718812153</x:v>
      </x:c>
      <x:c r="C1540" s="6">
        <x:v>76.90545282</x:v>
      </x:c>
      <x:c r="D1540" s="13" t="s">
        <x:v>68</x:v>
      </x:c>
      <x:c r="E1540">
        <x:v>9</x:v>
      </x:c>
      <x:c r="F1540">
        <x:v>19.903</x:v>
      </x:c>
      <x:c r="G1540" s="8">
        <x:v>79838.9314937852</x:v>
      </x:c>
      <x:c r="H1540" s="8">
        <x:v>0</x:v>
      </x:c>
      <x:c r="I1540">
        <x:v>266804.395473796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3069828</x:v>
      </x:c>
      <x:c r="B1541" s="1">
        <x:v>43742.5719157755</x:v>
      </x:c>
      <x:c r="C1541" s="6">
        <x:v>76.955254895</x:v>
      </x:c>
      <x:c r="D1541" s="13" t="s">
        <x:v>68</x:v>
      </x:c>
      <x:c r="E1541">
        <x:v>9</x:v>
      </x:c>
      <x:c r="F1541">
        <x:v>19.902</x:v>
      </x:c>
      <x:c r="G1541" s="8">
        <x:v>79832.6884051305</x:v>
      </x:c>
      <x:c r="H1541" s="8">
        <x:v>0</x:v>
      </x:c>
      <x:c r="I1541">
        <x:v>266791.120827007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3069838</x:v>
      </x:c>
      <x:c r="B1542" s="1">
        <x:v>43742.5719503125</x:v>
      </x:c>
      <x:c r="C1542" s="6">
        <x:v>77.00496652</x:v>
      </x:c>
      <x:c r="D1542" s="13" t="s">
        <x:v>68</x:v>
      </x:c>
      <x:c r="E1542">
        <x:v>9</x:v>
      </x:c>
      <x:c r="F1542">
        <x:v>19.907</x:v>
      </x:c>
      <x:c r="G1542" s="8">
        <x:v>79837.9259799237</x:v>
      </x:c>
      <x:c r="H1542" s="8">
        <x:v>0</x:v>
      </x:c>
      <x:c r="I1542">
        <x:v>266802.636719005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3069848</x:v>
      </x:c>
      <x:c r="B1543" s="1">
        <x:v>43742.5719854977</x:v>
      </x:c>
      <x:c r="C1543" s="6">
        <x:v>77.05561428</x:v>
      </x:c>
      <x:c r="D1543" s="13" t="s">
        <x:v>68</x:v>
      </x:c>
      <x:c r="E1543">
        <x:v>9</x:v>
      </x:c>
      <x:c r="F1543">
        <x:v>19.906</x:v>
      </x:c>
      <x:c r="G1543" s="8">
        <x:v>79825.7781492838</x:v>
      </x:c>
      <x:c r="H1543" s="8">
        <x:v>0</x:v>
      </x:c>
      <x:c r="I1543">
        <x:v>266797.860196929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3069858</x:v>
      </x:c>
      <x:c r="B1544" s="1">
        <x:v>43742.5720200231</x:v>
      </x:c>
      <x:c r="C1544" s="6">
        <x:v>77.1053633333333</x:v>
      </x:c>
      <x:c r="D1544" s="13" t="s">
        <x:v>68</x:v>
      </x:c>
      <x:c r="E1544">
        <x:v>9</x:v>
      </x:c>
      <x:c r="F1544">
        <x:v>19.905</x:v>
      </x:c>
      <x:c r="G1544" s="8">
        <x:v>79827.252326239</x:v>
      </x:c>
      <x:c r="H1544" s="8">
        <x:v>0</x:v>
      </x:c>
      <x:c r="I1544">
        <x:v>266803.711567339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3069868</x:v>
      </x:c>
      <x:c r="B1545" s="1">
        <x:v>43742.5720545949</x:v>
      </x:c>
      <x:c r="C1545" s="6">
        <x:v>77.1551383233333</x:v>
      </x:c>
      <x:c r="D1545" s="13" t="s">
        <x:v>68</x:v>
      </x:c>
      <x:c r="E1545">
        <x:v>9</x:v>
      </x:c>
      <x:c r="F1545">
        <x:v>19.904</x:v>
      </x:c>
      <x:c r="G1545" s="8">
        <x:v>79829.8586417455</x:v>
      </x:c>
      <x:c r="H1545" s="8">
        <x:v>0</x:v>
      </x:c>
      <x:c r="I1545">
        <x:v>266796.942546298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3069878</x:v>
      </x:c>
      <x:c r="B1546" s="1">
        <x:v>43742.5720892708</x:v>
      </x:c>
      <x:c r="C1546" s="6">
        <x:v>77.2050539166667</x:v>
      </x:c>
      <x:c r="D1546" s="13" t="s">
        <x:v>68</x:v>
      </x:c>
      <x:c r="E1546">
        <x:v>9</x:v>
      </x:c>
      <x:c r="F1546">
        <x:v>19.907</x:v>
      </x:c>
      <x:c r="G1546" s="8">
        <x:v>79830.8189666864</x:v>
      </x:c>
      <x:c r="H1546" s="8">
        <x:v>0</x:v>
      </x:c>
      <x:c r="I1546">
        <x:v>266793.612052702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3069888</x:v>
      </x:c>
      <x:c r="B1547" s="1">
        <x:v>43742.5721244213</x:v>
      </x:c>
      <x:c r="C1547" s="6">
        <x:v>77.2557125433333</x:v>
      </x:c>
      <x:c r="D1547" s="13" t="s">
        <x:v>68</x:v>
      </x:c>
      <x:c r="E1547">
        <x:v>9</x:v>
      </x:c>
      <x:c r="F1547">
        <x:v>19.899</x:v>
      </x:c>
      <x:c r="G1547" s="8">
        <x:v>79819.1604323028</x:v>
      </x:c>
      <x:c r="H1547" s="8">
        <x:v>0</x:v>
      </x:c>
      <x:c r="I1547">
        <x:v>266792.087251464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3069898</x:v>
      </x:c>
      <x:c r="B1548" s="1">
        <x:v>43742.5721590278</x:v>
      </x:c>
      <x:c r="C1548" s="6">
        <x:v>77.30550728</x:v>
      </x:c>
      <x:c r="D1548" s="13" t="s">
        <x:v>68</x:v>
      </x:c>
      <x:c r="E1548">
        <x:v>9</x:v>
      </x:c>
      <x:c r="F1548">
        <x:v>19.908</x:v>
      </x:c>
      <x:c r="G1548" s="8">
        <x:v>79822.4674518749</x:v>
      </x:c>
      <x:c r="H1548" s="8">
        <x:v>0</x:v>
      </x:c>
      <x:c r="I1548">
        <x:v>266797.505596943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3069908</x:v>
      </x:c>
      <x:c r="B1549" s="1">
        <x:v>43742.5721935995</x:v>
      </x:c>
      <x:c r="C1549" s="6">
        <x:v>77.35528682</x:v>
      </x:c>
      <x:c r="D1549" s="13" t="s">
        <x:v>68</x:v>
      </x:c>
      <x:c r="E1549">
        <x:v>9</x:v>
      </x:c>
      <x:c r="F1549">
        <x:v>19.902</x:v>
      </x:c>
      <x:c r="G1549" s="8">
        <x:v>79824.9102260139</x:v>
      </x:c>
      <x:c r="H1549" s="8">
        <x:v>0</x:v>
      </x:c>
      <x:c r="I1549">
        <x:v>266785.12751794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3069918</x:v>
      </x:c>
      <x:c r="B1550" s="1">
        <x:v>43742.5722280903</x:v>
      </x:c>
      <x:c r="C1550" s="6">
        <x:v>77.4049965766667</x:v>
      </x:c>
      <x:c r="D1550" s="13" t="s">
        <x:v>68</x:v>
      </x:c>
      <x:c r="E1550">
        <x:v>9</x:v>
      </x:c>
      <x:c r="F1550">
        <x:v>19.904</x:v>
      </x:c>
      <x:c r="G1550" s="8">
        <x:v>79825.2797128393</x:v>
      </x:c>
      <x:c r="H1550" s="8">
        <x:v>0</x:v>
      </x:c>
      <x:c r="I1550">
        <x:v>266798.628681104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3069928</x:v>
      </x:c>
      <x:c r="B1551" s="1">
        <x:v>43742.5722628819</x:v>
      </x:c>
      <x:c r="C1551" s="6">
        <x:v>77.4550609733333</x:v>
      </x:c>
      <x:c r="D1551" s="13" t="s">
        <x:v>68</x:v>
      </x:c>
      <x:c r="E1551">
        <x:v>9</x:v>
      </x:c>
      <x:c r="F1551">
        <x:v>19.901</x:v>
      </x:c>
      <x:c r="G1551" s="8">
        <x:v>79819.6000278928</x:v>
      </x:c>
      <x:c r="H1551" s="8">
        <x:v>0</x:v>
      </x:c>
      <x:c r="I1551">
        <x:v>266797.277957735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3069938</x:v>
      </x:c>
      <x:c r="B1552" s="1">
        <x:v>43742.5722974884</x:v>
      </x:c>
      <x:c r="C1552" s="6">
        <x:v>77.504909105</x:v>
      </x:c>
      <x:c r="D1552" s="13" t="s">
        <x:v>68</x:v>
      </x:c>
      <x:c r="E1552">
        <x:v>9</x:v>
      </x:c>
      <x:c r="F1552">
        <x:v>19.9</x:v>
      </x:c>
      <x:c r="G1552" s="8">
        <x:v>79813.4583116186</x:v>
      </x:c>
      <x:c r="H1552" s="8">
        <x:v>0</x:v>
      </x:c>
      <x:c r="I1552">
        <x:v>266803.166352332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3069948</x:v>
      </x:c>
      <x:c r="B1553" s="1">
        <x:v>43742.5723326389</x:v>
      </x:c>
      <x:c r="C1553" s="6">
        <x:v>77.55554483</x:v>
      </x:c>
      <x:c r="D1553" s="13" t="s">
        <x:v>68</x:v>
      </x:c>
      <x:c r="E1553">
        <x:v>9</x:v>
      </x:c>
      <x:c r="F1553">
        <x:v>19.904</x:v>
      </x:c>
      <x:c r="G1553" s="8">
        <x:v>79812.4593316565</x:v>
      </x:c>
      <x:c r="H1553" s="8">
        <x:v>0</x:v>
      </x:c>
      <x:c r="I1553">
        <x:v>266786.957730367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3069958</x:v>
      </x:c>
      <x:c r="B1554" s="1">
        <x:v>43742.5723672106</x:v>
      </x:c>
      <x:c r="C1554" s="6">
        <x:v>77.6053095583333</x:v>
      </x:c>
      <x:c r="D1554" s="13" t="s">
        <x:v>68</x:v>
      </x:c>
      <x:c r="E1554">
        <x:v>9</x:v>
      </x:c>
      <x:c r="F1554">
        <x:v>19.904</x:v>
      </x:c>
      <x:c r="G1554" s="8">
        <x:v>79815.6056513162</x:v>
      </x:c>
      <x:c r="H1554" s="8">
        <x:v>0</x:v>
      </x:c>
      <x:c r="I1554">
        <x:v>266791.882055942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3069968</x:v>
      </x:c>
      <x:c r="B1555" s="1">
        <x:v>43742.5724017014</x:v>
      </x:c>
      <x:c r="C1555" s="6">
        <x:v>77.6549894733333</x:v>
      </x:c>
      <x:c r="D1555" s="13" t="s">
        <x:v>68</x:v>
      </x:c>
      <x:c r="E1555">
        <x:v>9</x:v>
      </x:c>
      <x:c r="F1555">
        <x:v>19.903</x:v>
      </x:c>
      <x:c r="G1555" s="8">
        <x:v>79814.0200066261</x:v>
      </x:c>
      <x:c r="H1555" s="8">
        <x:v>0</x:v>
      </x:c>
      <x:c r="I1555">
        <x:v>266791.45518105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3069978</x:v>
      </x:c>
      <x:c r="B1556" s="1">
        <x:v>43742.5724369213</x:v>
      </x:c>
      <x:c r="C1556" s="6">
        <x:v>77.70569083</x:v>
      </x:c>
      <x:c r="D1556" s="13" t="s">
        <x:v>68</x:v>
      </x:c>
      <x:c r="E1556">
        <x:v>9</x:v>
      </x:c>
      <x:c r="F1556">
        <x:v>19.905</x:v>
      </x:c>
      <x:c r="G1556" s="8">
        <x:v>79812.8347633514</x:v>
      </x:c>
      <x:c r="H1556" s="8">
        <x:v>0</x:v>
      </x:c>
      <x:c r="I1556">
        <x:v>266796.623330438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3069988</x:v>
      </x:c>
      <x:c r="B1557" s="1">
        <x:v>43742.5724714468</x:v>
      </x:c>
      <x:c r="C1557" s="6">
        <x:v>77.755428735</x:v>
      </x:c>
      <x:c r="D1557" s="13" t="s">
        <x:v>68</x:v>
      </x:c>
      <x:c r="E1557">
        <x:v>9</x:v>
      </x:c>
      <x:c r="F1557">
        <x:v>19.906</x:v>
      </x:c>
      <x:c r="G1557" s="8">
        <x:v>79816.3583445669</x:v>
      </x:c>
      <x:c r="H1557" s="8">
        <x:v>0</x:v>
      </x:c>
      <x:c r="I1557">
        <x:v>266786.807049424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3069998</x:v>
      </x:c>
      <x:c r="B1558" s="1">
        <x:v>43742.5725059838</x:v>
      </x:c>
      <x:c r="C1558" s="6">
        <x:v>77.805159635</x:v>
      </x:c>
      <x:c r="D1558" s="13" t="s">
        <x:v>68</x:v>
      </x:c>
      <x:c r="E1558">
        <x:v>9</x:v>
      </x:c>
      <x:c r="F1558">
        <x:v>19.904</x:v>
      </x:c>
      <x:c r="G1558" s="8">
        <x:v>79815.4473716595</x:v>
      </x:c>
      <x:c r="H1558" s="8">
        <x:v>0</x:v>
      </x:c>
      <x:c r="I1558">
        <x:v>266788.801540666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3070008</x:v>
      </x:c>
      <x:c r="B1559" s="1">
        <x:v>43742.572540544</x:v>
      </x:c>
      <x:c r="C1559" s="6">
        <x:v>77.8549320933333</x:v>
      </x:c>
      <x:c r="D1559" s="13" t="s">
        <x:v>68</x:v>
      </x:c>
      <x:c r="E1559">
        <x:v>9</x:v>
      </x:c>
      <x:c r="F1559">
        <x:v>19.906</x:v>
      </x:c>
      <x:c r="G1559" s="8">
        <x:v>79805.8386878422</x:v>
      </x:c>
      <x:c r="H1559" s="8">
        <x:v>0</x:v>
      </x:c>
      <x:c r="I1559">
        <x:v>266792.31691937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3070018</x:v>
      </x:c>
      <x:c r="B1560" s="1">
        <x:v>43742.5725756597</x:v>
      </x:c>
      <x:c r="C1560" s="6">
        <x:v>77.9054664816667</x:v>
      </x:c>
      <x:c r="D1560" s="13" t="s">
        <x:v>68</x:v>
      </x:c>
      <x:c r="E1560">
        <x:v>9</x:v>
      </x:c>
      <x:c r="F1560">
        <x:v>19.907</x:v>
      </x:c>
      <x:c r="G1560" s="8">
        <x:v>79816.4277716998</x:v>
      </x:c>
      <x:c r="H1560" s="8">
        <x:v>0</x:v>
      </x:c>
      <x:c r="I1560">
        <x:v>266785.285893531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3070028</x:v>
      </x:c>
      <x:c r="B1561" s="1">
        <x:v>43742.5726102199</x:v>
      </x:c>
      <x:c r="C1561" s="6">
        <x:v>77.9552232033333</x:v>
      </x:c>
      <x:c r="D1561" s="13" t="s">
        <x:v>68</x:v>
      </x:c>
      <x:c r="E1561">
        <x:v>9</x:v>
      </x:c>
      <x:c r="F1561">
        <x:v>19.91</x:v>
      </x:c>
      <x:c r="G1561" s="8">
        <x:v>79810.2115058454</x:v>
      </x:c>
      <x:c r="H1561" s="8">
        <x:v>0</x:v>
      </x:c>
      <x:c r="I1561">
        <x:v>266779.612982623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3070038</x:v>
      </x:c>
      <x:c r="B1562" s="1">
        <x:v>43742.5726449421</x:v>
      </x:c>
      <x:c r="C1562" s="6">
        <x:v>78.0052356566667</x:v>
      </x:c>
      <x:c r="D1562" s="13" t="s">
        <x:v>68</x:v>
      </x:c>
      <x:c r="E1562">
        <x:v>9</x:v>
      </x:c>
      <x:c r="F1562">
        <x:v>19.906</x:v>
      </x:c>
      <x:c r="G1562" s="8">
        <x:v>79809.4264360688</x:v>
      </x:c>
      <x:c r="H1562" s="8">
        <x:v>0</x:v>
      </x:c>
      <x:c r="I1562">
        <x:v>266782.402639494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3070048</x:v>
      </x:c>
      <x:c r="B1563" s="1">
        <x:v>43742.5726797454</x:v>
      </x:c>
      <x:c r="C1563" s="6">
        <x:v>78.0553339733333</x:v>
      </x:c>
      <x:c r="D1563" s="13" t="s">
        <x:v>68</x:v>
      </x:c>
      <x:c r="E1563">
        <x:v>9</x:v>
      </x:c>
      <x:c r="F1563">
        <x:v>19.908</x:v>
      </x:c>
      <x:c r="G1563" s="8">
        <x:v>79807.8603616452</x:v>
      </x:c>
      <x:c r="H1563" s="8">
        <x:v>0</x:v>
      </x:c>
      <x:c r="I1563">
        <x:v>266781.642960879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3070058</x:v>
      </x:c>
      <x:c r="B1564" s="1">
        <x:v>43742.5727143171</x:v>
      </x:c>
      <x:c r="C1564" s="6">
        <x:v>78.1051275</x:v>
      </x:c>
      <x:c r="D1564" s="13" t="s">
        <x:v>68</x:v>
      </x:c>
      <x:c r="E1564">
        <x:v>9</x:v>
      </x:c>
      <x:c r="F1564">
        <x:v>19.903</x:v>
      </x:c>
      <x:c r="G1564" s="8">
        <x:v>79807.27389959</x:v>
      </x:c>
      <x:c r="H1564" s="8">
        <x:v>0</x:v>
      </x:c>
      <x:c r="I1564">
        <x:v>266781.340861642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3070068</x:v>
      </x:c>
      <x:c r="B1565" s="1">
        <x:v>43742.5727488773</x:v>
      </x:c>
      <x:c r="C1565" s="6">
        <x:v>78.1549159733333</x:v>
      </x:c>
      <x:c r="D1565" s="13" t="s">
        <x:v>68</x:v>
      </x:c>
      <x:c r="E1565">
        <x:v>9</x:v>
      </x:c>
      <x:c r="F1565">
        <x:v>19.906</x:v>
      </x:c>
      <x:c r="G1565" s="8">
        <x:v>79801.7701691631</x:v>
      </x:c>
      <x:c r="H1565" s="8">
        <x:v>0</x:v>
      </x:c>
      <x:c r="I1565">
        <x:v>266783.334131873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3070078</x:v>
      </x:c>
      <x:c r="B1566" s="1">
        <x:v>43742.5727841088</x:v>
      </x:c>
      <x:c r="C1566" s="6">
        <x:v>78.2056272433333</x:v>
      </x:c>
      <x:c r="D1566" s="13" t="s">
        <x:v>68</x:v>
      </x:c>
      <x:c r="E1566">
        <x:v>9</x:v>
      </x:c>
      <x:c r="F1566">
        <x:v>19.904</x:v>
      </x:c>
      <x:c r="G1566" s="8">
        <x:v>79795.6547876809</x:v>
      </x:c>
      <x:c r="H1566" s="8">
        <x:v>0</x:v>
      </x:c>
      <x:c r="I1566">
        <x:v>266779.470825654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3070088</x:v>
      </x:c>
      <x:c r="B1567" s="1">
        <x:v>43742.572818669</x:v>
      </x:c>
      <x:c r="C1567" s="6">
        <x:v>78.25542453</x:v>
      </x:c>
      <x:c r="D1567" s="13" t="s">
        <x:v>68</x:v>
      </x:c>
      <x:c r="E1567">
        <x:v>9</x:v>
      </x:c>
      <x:c r="F1567">
        <x:v>19.91</x:v>
      </x:c>
      <x:c r="G1567" s="8">
        <x:v>79798.5213235199</x:v>
      </x:c>
      <x:c r="H1567" s="8">
        <x:v>0</x:v>
      </x:c>
      <x:c r="I1567">
        <x:v>266776.177182745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3070098</x:v>
      </x:c>
      <x:c r="B1568" s="1">
        <x:v>43742.5728533218</x:v>
      </x:c>
      <x:c r="C1568" s="6">
        <x:v>78.305291175</x:v>
      </x:c>
      <x:c r="D1568" s="13" t="s">
        <x:v>68</x:v>
      </x:c>
      <x:c r="E1568">
        <x:v>9</x:v>
      </x:c>
      <x:c r="F1568">
        <x:v>19.905</x:v>
      </x:c>
      <x:c r="G1568" s="8">
        <x:v>79799.6808669556</x:v>
      </x:c>
      <x:c r="H1568" s="8">
        <x:v>0</x:v>
      </x:c>
      <x:c r="I1568">
        <x:v>266775.035361512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3070108</x:v>
      </x:c>
      <x:c r="B1569" s="1">
        <x:v>43742.5728878819</x:v>
      </x:c>
      <x:c r="C1569" s="6">
        <x:v>78.3550611966667</x:v>
      </x:c>
      <x:c r="D1569" s="13" t="s">
        <x:v>68</x:v>
      </x:c>
      <x:c r="E1569">
        <x:v>9</x:v>
      </x:c>
      <x:c r="F1569">
        <x:v>19.905</x:v>
      </x:c>
      <x:c r="G1569" s="8">
        <x:v>79803.4200647606</x:v>
      </x:c>
      <x:c r="H1569" s="8">
        <x:v>0</x:v>
      </x:c>
      <x:c r="I1569">
        <x:v>266777.420524192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3070118</x:v>
      </x:c>
      <x:c r="B1570" s="1">
        <x:v>43742.5729226042</x:v>
      </x:c>
      <x:c r="C1570" s="6">
        <x:v>78.4050800416667</x:v>
      </x:c>
      <x:c r="D1570" s="13" t="s">
        <x:v>68</x:v>
      </x:c>
      <x:c r="E1570">
        <x:v>9</x:v>
      </x:c>
      <x:c r="F1570">
        <x:v>19.906</x:v>
      </x:c>
      <x:c r="G1570" s="8">
        <x:v>79791.4657223026</x:v>
      </x:c>
      <x:c r="H1570" s="8">
        <x:v>0</x:v>
      </x:c>
      <x:c r="I1570">
        <x:v>266771.495125561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3070128</x:v>
      </x:c>
      <x:c r="B1571" s="1">
        <x:v>43742.5729572106</x:v>
      </x:c>
      <x:c r="C1571" s="6">
        <x:v>78.4549206983333</x:v>
      </x:c>
      <x:c r="D1571" s="13" t="s">
        <x:v>68</x:v>
      </x:c>
      <x:c r="E1571">
        <x:v>9</x:v>
      </x:c>
      <x:c r="F1571">
        <x:v>19.902</x:v>
      </x:c>
      <x:c r="G1571" s="8">
        <x:v>79792.2327055779</x:v>
      </x:c>
      <x:c r="H1571" s="8">
        <x:v>0</x:v>
      </x:c>
      <x:c r="I1571">
        <x:v>266777.186302442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3070138</x:v>
      </x:c>
      <x:c r="B1572" s="1">
        <x:v>43742.5729923611</x:v>
      </x:c>
      <x:c r="C1572" s="6">
        <x:v>78.50553068</x:v>
      </x:c>
      <x:c r="D1572" s="13" t="s">
        <x:v>68</x:v>
      </x:c>
      <x:c r="E1572">
        <x:v>9</x:v>
      </x:c>
      <x:c r="F1572">
        <x:v>19.9</x:v>
      </x:c>
      <x:c r="G1572" s="8">
        <x:v>79788.8398620066</x:v>
      </x:c>
      <x:c r="H1572" s="8">
        <x:v>0</x:v>
      </x:c>
      <x:c r="I1572">
        <x:v>266774.480055773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3070148</x:v>
      </x:c>
      <x:c r="B1573" s="1">
        <x:v>43742.5730268866</x:v>
      </x:c>
      <x:c r="C1573" s="6">
        <x:v>78.5552417483333</x:v>
      </x:c>
      <x:c r="D1573" s="13" t="s">
        <x:v>68</x:v>
      </x:c>
      <x:c r="E1573">
        <x:v>9</x:v>
      </x:c>
      <x:c r="F1573">
        <x:v>19.907</x:v>
      </x:c>
      <x:c r="G1573" s="8">
        <x:v>79793.5174992591</x:v>
      </x:c>
      <x:c r="H1573" s="8">
        <x:v>0</x:v>
      </x:c>
      <x:c r="I1573">
        <x:v>266772.771520282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3070158</x:v>
      </x:c>
      <x:c r="B1574" s="1">
        <x:v>43742.5730614931</x:v>
      </x:c>
      <x:c r="C1574" s="6">
        <x:v>78.6050813666667</x:v>
      </x:c>
      <x:c r="D1574" s="13" t="s">
        <x:v>68</x:v>
      </x:c>
      <x:c r="E1574">
        <x:v>9</x:v>
      </x:c>
      <x:c r="F1574">
        <x:v>19.904</x:v>
      </x:c>
      <x:c r="G1574" s="8">
        <x:v>79785.0460578128</x:v>
      </x:c>
      <x:c r="H1574" s="8">
        <x:v>0</x:v>
      </x:c>
      <x:c r="I1574">
        <x:v>266781.460051242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3070168</x:v>
      </x:c>
      <x:c r="B1575" s="1">
        <x:v>43742.5730966782</x:v>
      </x:c>
      <x:c r="C1575" s="6">
        <x:v>78.6557195733333</x:v>
      </x:c>
      <x:c r="D1575" s="13" t="s">
        <x:v>68</x:v>
      </x:c>
      <x:c r="E1575">
        <x:v>9</x:v>
      </x:c>
      <x:c r="F1575">
        <x:v>19.904</x:v>
      </x:c>
      <x:c r="G1575" s="8">
        <x:v>79781.8967182882</x:v>
      </x:c>
      <x:c r="H1575" s="8">
        <x:v>0</x:v>
      </x:c>
      <x:c r="I1575">
        <x:v>266771.522018084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3070178</x:v>
      </x:c>
      <x:c r="B1576" s="1">
        <x:v>43742.5731312847</x:v>
      </x:c>
      <x:c r="C1576" s="6">
        <x:v>78.7055643133333</x:v>
      </x:c>
      <x:c r="D1576" s="13" t="s">
        <x:v>68</x:v>
      </x:c>
      <x:c r="E1576">
        <x:v>9</x:v>
      </x:c>
      <x:c r="F1576">
        <x:v>19.903</x:v>
      </x:c>
      <x:c r="G1576" s="8">
        <x:v>79782.3966277453</x:v>
      </x:c>
      <x:c r="H1576" s="8">
        <x:v>0</x:v>
      </x:c>
      <x:c r="I1576">
        <x:v>266774.642191136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3070188</x:v>
      </x:c>
      <x:c r="B1577" s="1">
        <x:v>43742.5731659722</x:v>
      </x:c>
      <x:c r="C1577" s="6">
        <x:v>78.7555236366667</x:v>
      </x:c>
      <x:c r="D1577" s="13" t="s">
        <x:v>68</x:v>
      </x:c>
      <x:c r="E1577">
        <x:v>9</x:v>
      </x:c>
      <x:c r="F1577">
        <x:v>19.904</x:v>
      </x:c>
      <x:c r="G1577" s="8">
        <x:v>79785.7694626708</x:v>
      </x:c>
      <x:c r="H1577" s="8">
        <x:v>0</x:v>
      </x:c>
      <x:c r="I1577">
        <x:v>266765.910796056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3070198</x:v>
      </x:c>
      <x:c r="B1578" s="1">
        <x:v>43742.5732006944</x:v>
      </x:c>
      <x:c r="C1578" s="6">
        <x:v>78.8055436733333</x:v>
      </x:c>
      <x:c r="D1578" s="13" t="s">
        <x:v>68</x:v>
      </x:c>
      <x:c r="E1578">
        <x:v>9</x:v>
      </x:c>
      <x:c r="F1578">
        <x:v>19.9</x:v>
      </x:c>
      <x:c r="G1578" s="8">
        <x:v>79781.0818346502</x:v>
      </x:c>
      <x:c r="H1578" s="8">
        <x:v>0</x:v>
      </x:c>
      <x:c r="I1578">
        <x:v>266764.841738441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3070208</x:v>
      </x:c>
      <x:c r="B1579" s="1">
        <x:v>43742.5732353819</x:v>
      </x:c>
      <x:c r="C1579" s="6">
        <x:v>78.8554721166667</x:v>
      </x:c>
      <x:c r="D1579" s="13" t="s">
        <x:v>68</x:v>
      </x:c>
      <x:c r="E1579">
        <x:v>9</x:v>
      </x:c>
      <x:c r="F1579">
        <x:v>19.902</x:v>
      </x:c>
      <x:c r="G1579" s="8">
        <x:v>79777.0317077559</x:v>
      </x:c>
      <x:c r="H1579" s="8">
        <x:v>0</x:v>
      </x:c>
      <x:c r="I1579">
        <x:v>266771.259027684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3070218</x:v>
      </x:c>
      <x:c r="B1580" s="1">
        <x:v>43742.5732700231</x:v>
      </x:c>
      <x:c r="C1580" s="6">
        <x:v>78.905342295</x:v>
      </x:c>
      <x:c r="D1580" s="13" t="s">
        <x:v>68</x:v>
      </x:c>
      <x:c r="E1580">
        <x:v>9</x:v>
      </x:c>
      <x:c r="F1580">
        <x:v>19.905</x:v>
      </x:c>
      <x:c r="G1580" s="8">
        <x:v>79770.9632062201</x:v>
      </x:c>
      <x:c r="H1580" s="8">
        <x:v>0</x:v>
      </x:c>
      <x:c r="I1580">
        <x:v>266770.995919564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3070228</x:v>
      </x:c>
      <x:c r="B1581" s="1">
        <x:v>43742.5733046644</x:v>
      </x:c>
      <x:c r="C1581" s="6">
        <x:v>78.95524275</x:v>
      </x:c>
      <x:c r="D1581" s="13" t="s">
        <x:v>68</x:v>
      </x:c>
      <x:c r="E1581">
        <x:v>9</x:v>
      </x:c>
      <x:c r="F1581">
        <x:v>19.908</x:v>
      </x:c>
      <x:c r="G1581" s="8">
        <x:v>79774.9674523827</x:v>
      </x:c>
      <x:c r="H1581" s="8">
        <x:v>0</x:v>
      </x:c>
      <x:c r="I1581">
        <x:v>266775.062881836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3070238</x:v>
      </x:c>
      <x:c r="B1582" s="1">
        <x:v>43742.5733393519</x:v>
      </x:c>
      <x:c r="C1582" s="6">
        <x:v>79.0051705616667</x:v>
      </x:c>
      <x:c r="D1582" s="13" t="s">
        <x:v>68</x:v>
      </x:c>
      <x:c r="E1582">
        <x:v>9</x:v>
      </x:c>
      <x:c r="F1582">
        <x:v>19.904</x:v>
      </x:c>
      <x:c r="G1582" s="8">
        <x:v>79777.375065101</x:v>
      </x:c>
      <x:c r="H1582" s="8">
        <x:v>0</x:v>
      </x:c>
      <x:c r="I1582">
        <x:v>266772.855968211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3070248</x:v>
      </x:c>
      <x:c r="B1583" s="1">
        <x:v>43742.5733739931</x:v>
      </x:c>
      <x:c r="C1583" s="6">
        <x:v>79.055092215</x:v>
      </x:c>
      <x:c r="D1583" s="13" t="s">
        <x:v>68</x:v>
      </x:c>
      <x:c r="E1583">
        <x:v>9</x:v>
      </x:c>
      <x:c r="F1583">
        <x:v>19.905</x:v>
      </x:c>
      <x:c r="G1583" s="8">
        <x:v>79775.6440007982</x:v>
      </x:c>
      <x:c r="H1583" s="8">
        <x:v>0</x:v>
      </x:c>
      <x:c r="I1583">
        <x:v>266760.296658258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3070258</x:v>
      </x:c>
      <x:c r="B1584" s="1">
        <x:v>43742.5734086458</x:v>
      </x:c>
      <x:c r="C1584" s="6">
        <x:v>79.1049804933333</x:v>
      </x:c>
      <x:c r="D1584" s="13" t="s">
        <x:v>68</x:v>
      </x:c>
      <x:c r="E1584">
        <x:v>9</x:v>
      </x:c>
      <x:c r="F1584">
        <x:v>19.906</x:v>
      </x:c>
      <x:c r="G1584" s="8">
        <x:v>79778.6949498621</x:v>
      </x:c>
      <x:c r="H1584" s="8">
        <x:v>0</x:v>
      </x:c>
      <x:c r="I1584">
        <x:v>266759.648564051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3070268</x:v>
      </x:c>
      <x:c r="B1585" s="1">
        <x:v>43742.5734433218</x:v>
      </x:c>
      <x:c r="C1585" s="6">
        <x:v>79.1549094216667</x:v>
      </x:c>
      <x:c r="D1585" s="13" t="s">
        <x:v>68</x:v>
      </x:c>
      <x:c r="E1585">
        <x:v>9</x:v>
      </x:c>
      <x:c r="F1585">
        <x:v>19.904</x:v>
      </x:c>
      <x:c r="G1585" s="8">
        <x:v>79766.5118393181</x:v>
      </x:c>
      <x:c r="H1585" s="8">
        <x:v>0</x:v>
      </x:c>
      <x:c r="I1585">
        <x:v>266767.255163965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3070278</x:v>
      </x:c>
      <x:c r="B1586" s="1">
        <x:v>43742.5734785069</x:v>
      </x:c>
      <x:c r="C1586" s="6">
        <x:v>79.2055739716667</x:v>
      </x:c>
      <x:c r="D1586" s="13" t="s">
        <x:v>68</x:v>
      </x:c>
      <x:c r="E1586">
        <x:v>9</x:v>
      </x:c>
      <x:c r="F1586">
        <x:v>19.899</x:v>
      </x:c>
      <x:c r="G1586" s="8">
        <x:v>79758.2850378189</x:v>
      </x:c>
      <x:c r="H1586" s="8">
        <x:v>0</x:v>
      </x:c>
      <x:c r="I1586">
        <x:v>266753.798529481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3070288</x:v>
      </x:c>
      <x:c r="B1587" s="1">
        <x:v>43742.5735131597</x:v>
      </x:c>
      <x:c r="C1587" s="6">
        <x:v>79.2554578233333</x:v>
      </x:c>
      <x:c r="D1587" s="13" t="s">
        <x:v>68</x:v>
      </x:c>
      <x:c r="E1587">
        <x:v>9</x:v>
      </x:c>
      <x:c r="F1587">
        <x:v>19.903</x:v>
      </x:c>
      <x:c r="G1587" s="8">
        <x:v>79774.7109468237</x:v>
      </x:c>
      <x:c r="H1587" s="8">
        <x:v>0</x:v>
      </x:c>
      <x:c r="I1587">
        <x:v>266764.428400673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3070298</x:v>
      </x:c>
      <x:c r="B1588" s="1">
        <x:v>43742.5735478819</x:v>
      </x:c>
      <x:c r="C1588" s="6">
        <x:v>79.305446845</x:v>
      </x:c>
      <x:c r="D1588" s="13" t="s">
        <x:v>68</x:v>
      </x:c>
      <x:c r="E1588">
        <x:v>9</x:v>
      </x:c>
      <x:c r="F1588">
        <x:v>19.906</x:v>
      </x:c>
      <x:c r="G1588" s="8">
        <x:v>79769.4810199228</x:v>
      </x:c>
      <x:c r="H1588" s="8">
        <x:v>0</x:v>
      </x:c>
      <x:c r="I1588">
        <x:v>266759.429002878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3070308</x:v>
      </x:c>
      <x:c r="B1589" s="1">
        <x:v>43742.5735824884</x:v>
      </x:c>
      <x:c r="C1589" s="6">
        <x:v>79.355273045</x:v>
      </x:c>
      <x:c r="D1589" s="13" t="s">
        <x:v>68</x:v>
      </x:c>
      <x:c r="E1589">
        <x:v>9</x:v>
      </x:c>
      <x:c r="F1589">
        <x:v>19.901</x:v>
      </x:c>
      <x:c r="G1589" s="8">
        <x:v>79761.0023236054</x:v>
      </x:c>
      <x:c r="H1589" s="8">
        <x:v>0</x:v>
      </x:c>
      <x:c r="I1589">
        <x:v>266762.736423692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3070318</x:v>
      </x:c>
      <x:c r="B1590" s="1">
        <x:v>43742.5736171296</x:v>
      </x:c>
      <x:c r="C1590" s="6">
        <x:v>79.4051877166667</x:v>
      </x:c>
      <x:c r="D1590" s="13" t="s">
        <x:v>68</x:v>
      </x:c>
      <x:c r="E1590">
        <x:v>9</x:v>
      </x:c>
      <x:c r="F1590">
        <x:v>19.901</x:v>
      </x:c>
      <x:c r="G1590" s="8">
        <x:v>79770.2064405656</x:v>
      </x:c>
      <x:c r="H1590" s="8">
        <x:v>0</x:v>
      </x:c>
      <x:c r="I1590">
        <x:v>266764.05174277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3070328</x:v>
      </x:c>
      <x:c r="B1591" s="1">
        <x:v>43742.5736517361</x:v>
      </x:c>
      <x:c r="C1591" s="6">
        <x:v>79.4550179983333</x:v>
      </x:c>
      <x:c r="D1591" s="13" t="s">
        <x:v>68</x:v>
      </x:c>
      <x:c r="E1591">
        <x:v>9</x:v>
      </x:c>
      <x:c r="F1591">
        <x:v>19.902</x:v>
      </x:c>
      <x:c r="G1591" s="8">
        <x:v>79764.4340808758</x:v>
      </x:c>
      <x:c r="H1591" s="8">
        <x:v>0</x:v>
      </x:c>
      <x:c r="I1591">
        <x:v>266764.367370491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3070338</x:v>
      </x:c>
      <x:c r="B1592" s="1">
        <x:v>43742.5736869213</x:v>
      </x:c>
      <x:c r="C1592" s="6">
        <x:v>79.505671825</x:v>
      </x:c>
      <x:c r="D1592" s="13" t="s">
        <x:v>68</x:v>
      </x:c>
      <x:c r="E1592">
        <x:v>9</x:v>
      </x:c>
      <x:c r="F1592">
        <x:v>19.907</x:v>
      </x:c>
      <x:c r="G1592" s="8">
        <x:v>79761.1166139001</x:v>
      </x:c>
      <x:c r="H1592" s="8">
        <x:v>0</x:v>
      </x:c>
      <x:c r="I1592">
        <x:v>266769.051568688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3070348</x:v>
      </x:c>
      <x:c r="B1593" s="1">
        <x:v>43742.5737212153</x:v>
      </x:c>
      <x:c r="C1593" s="6">
        <x:v>79.55506801</x:v>
      </x:c>
      <x:c r="D1593" s="13" t="s">
        <x:v>68</x:v>
      </x:c>
      <x:c r="E1593">
        <x:v>9</x:v>
      </x:c>
      <x:c r="F1593">
        <x:v>19.907</x:v>
      </x:c>
      <x:c r="G1593" s="8">
        <x:v>79758.0206005835</x:v>
      </x:c>
      <x:c r="H1593" s="8">
        <x:v>0</x:v>
      </x:c>
      <x:c r="I1593">
        <x:v>266769.398000444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3070358</x:v>
      </x:c>
      <x:c r="B1594" s="1">
        <x:v>43742.5737559028</x:v>
      </x:c>
      <x:c r="C1594" s="6">
        <x:v>79.60502994</x:v>
      </x:c>
      <x:c r="D1594" s="13" t="s">
        <x:v>68</x:v>
      </x:c>
      <x:c r="E1594">
        <x:v>9</x:v>
      </x:c>
      <x:c r="F1594">
        <x:v>19.902</x:v>
      </x:c>
      <x:c r="G1594" s="8">
        <x:v>79754.9783397665</x:v>
      </x:c>
      <x:c r="H1594" s="8">
        <x:v>0</x:v>
      </x:c>
      <x:c r="I1594">
        <x:v>266760.61673258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3070368</x:v>
      </x:c>
      <x:c r="B1595" s="1">
        <x:v>43742.5737910532</x:v>
      </x:c>
      <x:c r="C1595" s="6">
        <x:v>79.6556453116667</x:v>
      </x:c>
      <x:c r="D1595" s="13" t="s">
        <x:v>68</x:v>
      </x:c>
      <x:c r="E1595">
        <x:v>9</x:v>
      </x:c>
      <x:c r="F1595">
        <x:v>19.909</x:v>
      </x:c>
      <x:c r="G1595" s="8">
        <x:v>79756.4387145459</x:v>
      </x:c>
      <x:c r="H1595" s="8">
        <x:v>0</x:v>
      </x:c>
      <x:c r="I1595">
        <x:v>266754.091026136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3070378</x:v>
      </x:c>
      <x:c r="B1596" s="1">
        <x:v>43742.5738256597</x:v>
      </x:c>
      <x:c r="C1596" s="6">
        <x:v>79.7054814983333</x:v>
      </x:c>
      <x:c r="D1596" s="13" t="s">
        <x:v>68</x:v>
      </x:c>
      <x:c r="E1596">
        <x:v>9</x:v>
      </x:c>
      <x:c r="F1596">
        <x:v>19.905</x:v>
      </x:c>
      <x:c r="G1596" s="8">
        <x:v>79756.1536446051</x:v>
      </x:c>
      <x:c r="H1596" s="8">
        <x:v>0</x:v>
      </x:c>
      <x:c r="I1596">
        <x:v>266755.714280478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3070388</x:v>
      </x:c>
      <x:c r="B1597" s="1">
        <x:v>43742.5738603009</x:v>
      </x:c>
      <x:c r="C1597" s="6">
        <x:v>79.7553467566667</x:v>
      </x:c>
      <x:c r="D1597" s="13" t="s">
        <x:v>68</x:v>
      </x:c>
      <x:c r="E1597">
        <x:v>9</x:v>
      </x:c>
      <x:c r="F1597">
        <x:v>19.904</x:v>
      </x:c>
      <x:c r="G1597" s="8">
        <x:v>79751.7421869125</x:v>
      </x:c>
      <x:c r="H1597" s="8">
        <x:v>0</x:v>
      </x:c>
      <x:c r="I1597">
        <x:v>266753.803705603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3070398</x:v>
      </x:c>
      <x:c r="B1598" s="1">
        <x:v>43742.5738949884</x:v>
      </x:c>
      <x:c r="C1598" s="6">
        <x:v>79.8052786466667</x:v>
      </x:c>
      <x:c r="D1598" s="13" t="s">
        <x:v>68</x:v>
      </x:c>
      <x:c r="E1598">
        <x:v>9</x:v>
      </x:c>
      <x:c r="F1598">
        <x:v>19.904</x:v>
      </x:c>
      <x:c r="G1598" s="8">
        <x:v>79755.8522928534</x:v>
      </x:c>
      <x:c r="H1598" s="8">
        <x:v>0</x:v>
      </x:c>
      <x:c r="I1598">
        <x:v>266770.114226519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3070408</x:v>
      </x:c>
      <x:c r="B1599" s="1">
        <x:v>43742.5739297106</x:v>
      </x:c>
      <x:c r="C1599" s="6">
        <x:v>79.8553269533333</x:v>
      </x:c>
      <x:c r="D1599" s="13" t="s">
        <x:v>68</x:v>
      </x:c>
      <x:c r="E1599">
        <x:v>9</x:v>
      </x:c>
      <x:c r="F1599">
        <x:v>19.901</x:v>
      </x:c>
      <x:c r="G1599" s="8">
        <x:v>79746.9718390422</x:v>
      </x:c>
      <x:c r="H1599" s="8">
        <x:v>0</x:v>
      </x:c>
      <x:c r="I1599">
        <x:v>266754.881562477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3070418</x:v>
      </x:c>
      <x:c r="B1600" s="1">
        <x:v>43742.5739643519</x:v>
      </x:c>
      <x:c r="C1600" s="6">
        <x:v>79.905204345</x:v>
      </x:c>
      <x:c r="D1600" s="13" t="s">
        <x:v>68</x:v>
      </x:c>
      <x:c r="E1600">
        <x:v>9</x:v>
      </x:c>
      <x:c r="F1600">
        <x:v>19.903</x:v>
      </x:c>
      <x:c r="G1600" s="8">
        <x:v>79742.1887953234</x:v>
      </x:c>
      <x:c r="H1600" s="8">
        <x:v>0</x:v>
      </x:c>
      <x:c r="I1600">
        <x:v>266753.3350188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3070428</x:v>
      </x:c>
      <x:c r="B1601" s="1">
        <x:v>43742.5739990393</x:v>
      </x:c>
      <x:c r="C1601" s="6">
        <x:v>79.955100995</x:v>
      </x:c>
      <x:c r="D1601" s="13" t="s">
        <x:v>68</x:v>
      </x:c>
      <x:c r="E1601">
        <x:v>9</x:v>
      </x:c>
      <x:c r="F1601">
        <x:v>19.902</x:v>
      </x:c>
      <x:c r="G1601" s="8">
        <x:v>79738.1736879651</x:v>
      </x:c>
      <x:c r="H1601" s="8">
        <x:v>0</x:v>
      </x:c>
      <x:c r="I1601">
        <x:v>266740.996737212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3070438</x:v>
      </x:c>
      <x:c r="B1602" s="1">
        <x:v>43742.5740337153</x:v>
      </x:c>
      <x:c r="C1602" s="6">
        <x:v>80.0050784766667</x:v>
      </x:c>
      <x:c r="D1602" s="13" t="s">
        <x:v>68</x:v>
      </x:c>
      <x:c r="E1602">
        <x:v>9</x:v>
      </x:c>
      <x:c r="F1602">
        <x:v>19.901</x:v>
      </x:c>
      <x:c r="G1602" s="8">
        <x:v>79737.6200929363</x:v>
      </x:c>
      <x:c r="H1602" s="8">
        <x:v>0</x:v>
      </x:c>
      <x:c r="I1602">
        <x:v>266743.73398032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3070448</x:v>
      </x:c>
      <x:c r="B1603" s="1">
        <x:v>43742.5740684028</x:v>
      </x:c>
      <x:c r="C1603" s="6">
        <x:v>80.0550388983333</x:v>
      </x:c>
      <x:c r="D1603" s="13" t="s">
        <x:v>68</x:v>
      </x:c>
      <x:c r="E1603">
        <x:v>9</x:v>
      </x:c>
      <x:c r="F1603">
        <x:v>19.902</x:v>
      </x:c>
      <x:c r="G1603" s="8">
        <x:v>79737.4385406641</x:v>
      </x:c>
      <x:c r="H1603" s="8">
        <x:v>0</x:v>
      </x:c>
      <x:c r="I1603">
        <x:v>266740.892108162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3070458</x:v>
      </x:c>
      <x:c r="B1604" s="1">
        <x:v>43742.574103044</x:v>
      </x:c>
      <x:c r="C1604" s="6">
        <x:v>80.1049086683333</x:v>
      </x:c>
      <x:c r="D1604" s="13" t="s">
        <x:v>68</x:v>
      </x:c>
      <x:c r="E1604">
        <x:v>9</x:v>
      </x:c>
      <x:c r="F1604">
        <x:v>19.901</x:v>
      </x:c>
      <x:c r="G1604" s="8">
        <x:v>79738.85206507</x:v>
      </x:c>
      <x:c r="H1604" s="8">
        <x:v>0</x:v>
      </x:c>
      <x:c r="I1604">
        <x:v>266749.541476865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3070468</x:v>
      </x:c>
      <x:c r="B1605" s="1">
        <x:v>43742.5741382755</x:v>
      </x:c>
      <x:c r="C1605" s="6">
        <x:v>80.15560557</x:v>
      </x:c>
      <x:c r="D1605" s="13" t="s">
        <x:v>68</x:v>
      </x:c>
      <x:c r="E1605">
        <x:v>9</x:v>
      </x:c>
      <x:c r="F1605">
        <x:v>19.904</x:v>
      </x:c>
      <x:c r="G1605" s="8">
        <x:v>79726.3367532687</x:v>
      </x:c>
      <x:c r="H1605" s="8">
        <x:v>0</x:v>
      </x:c>
      <x:c r="I1605">
        <x:v>266733.155188632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3070478</x:v>
      </x:c>
      <x:c r="B1606" s="1">
        <x:v>43742.5741729167</x:v>
      </x:c>
      <x:c r="C1606" s="6">
        <x:v>80.205525345</x:v>
      </x:c>
      <x:c r="D1606" s="13" t="s">
        <x:v>68</x:v>
      </x:c>
      <x:c r="E1606">
        <x:v>9</x:v>
      </x:c>
      <x:c r="F1606">
        <x:v>19.896</x:v>
      </x:c>
      <x:c r="G1606" s="8">
        <x:v>79729.8584285496</x:v>
      </x:c>
      <x:c r="H1606" s="8">
        <x:v>0</x:v>
      </x:c>
      <x:c r="I1606">
        <x:v>266738.635527879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3070488</x:v>
      </x:c>
      <x:c r="B1607" s="1">
        <x:v>43742.5742074884</x:v>
      </x:c>
      <x:c r="C1607" s="6">
        <x:v>80.255324525</x:v>
      </x:c>
      <x:c r="D1607" s="13" t="s">
        <x:v>68</x:v>
      </x:c>
      <x:c r="E1607">
        <x:v>9</x:v>
      </x:c>
      <x:c r="F1607">
        <x:v>19.904</x:v>
      </x:c>
      <x:c r="G1607" s="8">
        <x:v>79722.6436257031</x:v>
      </x:c>
      <x:c r="H1607" s="8">
        <x:v>0</x:v>
      </x:c>
      <x:c r="I1607">
        <x:v>266731.70619534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3070498</x:v>
      </x:c>
      <x:c r="B1608" s="1">
        <x:v>43742.5742421296</x:v>
      </x:c>
      <x:c r="C1608" s="6">
        <x:v>80.30517898</x:v>
      </x:c>
      <x:c r="D1608" s="13" t="s">
        <x:v>68</x:v>
      </x:c>
      <x:c r="E1608">
        <x:v>9</x:v>
      </x:c>
      <x:c r="F1608">
        <x:v>19.901</x:v>
      </x:c>
      <x:c r="G1608" s="8">
        <x:v>79724.8318107325</x:v>
      </x:c>
      <x:c r="H1608" s="8">
        <x:v>0</x:v>
      </x:c>
      <x:c r="I1608">
        <x:v>266739.778229542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3070508</x:v>
      </x:c>
      <x:c r="B1609" s="1">
        <x:v>43742.5742767014</x:v>
      </x:c>
      <x:c r="C1609" s="6">
        <x:v>80.3549809483333</x:v>
      </x:c>
      <x:c r="D1609" s="13" t="s">
        <x:v>68</x:v>
      </x:c>
      <x:c r="E1609">
        <x:v>9</x:v>
      </x:c>
      <x:c r="F1609">
        <x:v>19.901</x:v>
      </x:c>
      <x:c r="G1609" s="8">
        <x:v>79721.8615936088</x:v>
      </x:c>
      <x:c r="H1609" s="8">
        <x:v>0</x:v>
      </x:c>
      <x:c r="I1609">
        <x:v>266747.100180728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3070518</x:v>
      </x:c>
      <x:c r="B1610" s="1">
        <x:v>43742.5743119213</x:v>
      </x:c>
      <x:c r="C1610" s="6">
        <x:v>80.4057007333333</x:v>
      </x:c>
      <x:c r="D1610" s="13" t="s">
        <x:v>68</x:v>
      </x:c>
      <x:c r="E1610">
        <x:v>9</x:v>
      </x:c>
      <x:c r="F1610">
        <x:v>19.9</x:v>
      </x:c>
      <x:c r="G1610" s="8">
        <x:v>79721.4062847622</x:v>
      </x:c>
      <x:c r="H1610" s="8">
        <x:v>0</x:v>
      </x:c>
      <x:c r="I1610">
        <x:v>266735.659550696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3070528</x:v>
      </x:c>
      <x:c r="B1611" s="1">
        <x:v>43742.5743465278</x:v>
      </x:c>
      <x:c r="C1611" s="6">
        <x:v>80.455501345</x:v>
      </x:c>
      <x:c r="D1611" s="13" t="s">
        <x:v>68</x:v>
      </x:c>
      <x:c r="E1611">
        <x:v>9</x:v>
      </x:c>
      <x:c r="F1611">
        <x:v>19.903</x:v>
      </x:c>
      <x:c r="G1611" s="8">
        <x:v>79716.6615662075</x:v>
      </x:c>
      <x:c r="H1611" s="8">
        <x:v>0</x:v>
      </x:c>
      <x:c r="I1611">
        <x:v>266732.748611582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3070538</x:v>
      </x:c>
      <x:c r="B1612" s="1">
        <x:v>43742.5743810995</x:v>
      </x:c>
      <x:c r="C1612" s="6">
        <x:v>80.5053235583333</x:v>
      </x:c>
      <x:c r="D1612" s="13" t="s">
        <x:v>68</x:v>
      </x:c>
      <x:c r="E1612">
        <x:v>9</x:v>
      </x:c>
      <x:c r="F1612">
        <x:v>19.901</x:v>
      </x:c>
      <x:c r="G1612" s="8">
        <x:v>79710.8731651278</x:v>
      </x:c>
      <x:c r="H1612" s="8">
        <x:v>0</x:v>
      </x:c>
      <x:c r="I1612">
        <x:v>266734.167112802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3070548</x:v>
      </x:c>
      <x:c r="B1613" s="1">
        <x:v>43742.574415706</x:v>
      </x:c>
      <x:c r="C1613" s="6">
        <x:v>80.5551321916667</x:v>
      </x:c>
      <x:c r="D1613" s="13" t="s">
        <x:v>68</x:v>
      </x:c>
      <x:c r="E1613">
        <x:v>9</x:v>
      </x:c>
      <x:c r="F1613">
        <x:v>19.894</x:v>
      </x:c>
      <x:c r="G1613" s="8">
        <x:v>79713.6293509724</x:v>
      </x:c>
      <x:c r="H1613" s="8">
        <x:v>0</x:v>
      </x:c>
      <x:c r="I1613">
        <x:v>266732.671959867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3070558</x:v>
      </x:c>
      <x:c r="B1614" s="1">
        <x:v>43742.5744503125</x:v>
      </x:c>
      <x:c r="C1614" s="6">
        <x:v>80.6049871766667</x:v>
      </x:c>
      <x:c r="D1614" s="13" t="s">
        <x:v>68</x:v>
      </x:c>
      <x:c r="E1614">
        <x:v>9</x:v>
      </x:c>
      <x:c r="F1614">
        <x:v>19.899</x:v>
      </x:c>
      <x:c r="G1614" s="8">
        <x:v>79712.7338986568</x:v>
      </x:c>
      <x:c r="H1614" s="8">
        <x:v>0</x:v>
      </x:c>
      <x:c r="I1614">
        <x:v>266723.919141773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3070568</x:v>
      </x:c>
      <x:c r="B1615" s="1">
        <x:v>43742.5744853819</x:v>
      </x:c>
      <x:c r="C1615" s="6">
        <x:v>80.6554973433333</x:v>
      </x:c>
      <x:c r="D1615" s="13" t="s">
        <x:v>68</x:v>
      </x:c>
      <x:c r="E1615">
        <x:v>9</x:v>
      </x:c>
      <x:c r="F1615">
        <x:v>19.901</x:v>
      </x:c>
      <x:c r="G1615" s="8">
        <x:v>79717.0850312109</x:v>
      </x:c>
      <x:c r="H1615" s="8">
        <x:v>0</x:v>
      </x:c>
      <x:c r="I1615">
        <x:v>266731.315765948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3070578</x:v>
      </x:c>
      <x:c r="B1616" s="1">
        <x:v>43742.5745201042</x:v>
      </x:c>
      <x:c r="C1616" s="6">
        <x:v>80.7054397266667</x:v>
      </x:c>
      <x:c r="D1616" s="13" t="s">
        <x:v>68</x:v>
      </x:c>
      <x:c r="E1616">
        <x:v>9</x:v>
      </x:c>
      <x:c r="F1616">
        <x:v>19.895</x:v>
      </x:c>
      <x:c r="G1616" s="8">
        <x:v>79711.1444061036</x:v>
      </x:c>
      <x:c r="H1616" s="8">
        <x:v>0</x:v>
      </x:c>
      <x:c r="I1616">
        <x:v>266720.245997498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3070588</x:v>
      </x:c>
      <x:c r="B1617" s="1">
        <x:v>43742.5745547801</x:v>
      </x:c>
      <x:c r="C1617" s="6">
        <x:v>80.7553870216667</x:v>
      </x:c>
      <x:c r="D1617" s="13" t="s">
        <x:v>68</x:v>
      </x:c>
      <x:c r="E1617">
        <x:v>9</x:v>
      </x:c>
      <x:c r="F1617">
        <x:v>19.9</x:v>
      </x:c>
      <x:c r="G1617" s="8">
        <x:v>79714.5471609623</x:v>
      </x:c>
      <x:c r="H1617" s="8">
        <x:v>0</x:v>
      </x:c>
      <x:c r="I1617">
        <x:v>266732.052680953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3070598</x:v>
      </x:c>
      <x:c r="B1618" s="1">
        <x:v>43742.5745893866</x:v>
      </x:c>
      <x:c r="C1618" s="6">
        <x:v>80.8052531416667</x:v>
      </x:c>
      <x:c r="D1618" s="13" t="s">
        <x:v>68</x:v>
      </x:c>
      <x:c r="E1618">
        <x:v>9</x:v>
      </x:c>
      <x:c r="F1618">
        <x:v>19.9</x:v>
      </x:c>
      <x:c r="G1618" s="8">
        <x:v>79710.9608875583</x:v>
      </x:c>
      <x:c r="H1618" s="8">
        <x:v>0</x:v>
      </x:c>
      <x:c r="I1618">
        <x:v>266734.058071346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3070608</x:v>
      </x:c>
      <x:c r="B1619" s="1">
        <x:v>43742.5746240393</x:v>
      </x:c>
      <x:c r="C1619" s="6">
        <x:v>80.85511152</x:v>
      </x:c>
      <x:c r="D1619" s="13" t="s">
        <x:v>68</x:v>
      </x:c>
      <x:c r="E1619">
        <x:v>9</x:v>
      </x:c>
      <x:c r="F1619">
        <x:v>19.903</x:v>
      </x:c>
      <x:c r="G1619" s="8">
        <x:v>79707.0983895936</x:v>
      </x:c>
      <x:c r="H1619" s="8">
        <x:v>0</x:v>
      </x:c>
      <x:c r="I1619">
        <x:v>266723.098486663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3070618</x:v>
      </x:c>
      <x:c r="B1620" s="1">
        <x:v>43742.5746587153</x:v>
      </x:c>
      <x:c r="C1620" s="6">
        <x:v>80.9050663416667</x:v>
      </x:c>
      <x:c r="D1620" s="13" t="s">
        <x:v>68</x:v>
      </x:c>
      <x:c r="E1620">
        <x:v>9</x:v>
      </x:c>
      <x:c r="F1620">
        <x:v>19.903</x:v>
      </x:c>
      <x:c r="G1620" s="8">
        <x:v>79708.8731367275</x:v>
      </x:c>
      <x:c r="H1620" s="8">
        <x:v>0</x:v>
      </x:c>
      <x:c r="I1620">
        <x:v>266735.731065057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3070628</x:v>
      </x:c>
      <x:c r="B1621" s="1">
        <x:v>43742.5746934028</x:v>
      </x:c>
      <x:c r="C1621" s="6">
        <x:v>80.95502777</x:v>
      </x:c>
      <x:c r="D1621" s="13" t="s">
        <x:v>68</x:v>
      </x:c>
      <x:c r="E1621">
        <x:v>9</x:v>
      </x:c>
      <x:c r="F1621">
        <x:v>19.901</x:v>
      </x:c>
      <x:c r="G1621" s="8">
        <x:v>79703.182438129</x:v>
      </x:c>
      <x:c r="H1621" s="8">
        <x:v>0</x:v>
      </x:c>
      <x:c r="I1621">
        <x:v>266728.324162498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3070638</x:v>
      </x:c>
      <x:c r="B1622" s="1">
        <x:v>43742.5747280903</x:v>
      </x:c>
      <x:c r="C1622" s="6">
        <x:v>81.0049905666667</x:v>
      </x:c>
      <x:c r="D1622" s="13" t="s">
        <x:v>68</x:v>
      </x:c>
      <x:c r="E1622">
        <x:v>9</x:v>
      </x:c>
      <x:c r="F1622">
        <x:v>19.902</x:v>
      </x:c>
      <x:c r="G1622" s="8">
        <x:v>79693.1154057574</x:v>
      </x:c>
      <x:c r="H1622" s="8">
        <x:v>0</x:v>
      </x:c>
      <x:c r="I1622">
        <x:v>266728.870635908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3070648</x:v>
      </x:c>
      <x:c r="B1623" s="1">
        <x:v>43742.5747628125</x:v>
      </x:c>
      <x:c r="C1623" s="6">
        <x:v>81.0549458016667</x:v>
      </x:c>
      <x:c r="D1623" s="13" t="s">
        <x:v>68</x:v>
      </x:c>
      <x:c r="E1623">
        <x:v>9</x:v>
      </x:c>
      <x:c r="F1623">
        <x:v>19.901</x:v>
      </x:c>
      <x:c r="G1623" s="8">
        <x:v>79693.6106770248</x:v>
      </x:c>
      <x:c r="H1623" s="8">
        <x:v>0</x:v>
      </x:c>
      <x:c r="I1623">
        <x:v>266720.256230793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3070658</x:v>
      </x:c>
      <x:c r="B1624" s="1">
        <x:v>43742.5747975347</x:v>
      </x:c>
      <x:c r="C1624" s="6">
        <x:v>81.1049512666667</x:v>
      </x:c>
      <x:c r="D1624" s="13" t="s">
        <x:v>68</x:v>
      </x:c>
      <x:c r="E1624">
        <x:v>9</x:v>
      </x:c>
      <x:c r="F1624">
        <x:v>19.901</x:v>
      </x:c>
      <x:c r="G1624" s="8">
        <x:v>79694.8754784072</x:v>
      </x:c>
      <x:c r="H1624" s="8">
        <x:v>0</x:v>
      </x:c>
      <x:c r="I1624">
        <x:v>266733.061591409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3070668</x:v>
      </x:c>
      <x:c r="B1625" s="1">
        <x:v>43742.5748323727</x:v>
      </x:c>
      <x:c r="C1625" s="6">
        <x:v>81.1551616266667</x:v>
      </x:c>
      <x:c r="D1625" s="13" t="s">
        <x:v>68</x:v>
      </x:c>
      <x:c r="E1625">
        <x:v>9</x:v>
      </x:c>
      <x:c r="F1625">
        <x:v>19.9</x:v>
      </x:c>
      <x:c r="G1625" s="8">
        <x:v>79691.8852503336</x:v>
      </x:c>
      <x:c r="H1625" s="8">
        <x:v>0</x:v>
      </x:c>
      <x:c r="I1625">
        <x:v>266722.614309956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3070678</x:v>
      </x:c>
      <x:c r="B1626" s="1">
        <x:v>43742.5748670139</x:v>
      </x:c>
      <x:c r="C1626" s="6">
        <x:v>81.205037285</x:v>
      </x:c>
      <x:c r="D1626" s="13" t="s">
        <x:v>68</x:v>
      </x:c>
      <x:c r="E1626">
        <x:v>9</x:v>
      </x:c>
      <x:c r="F1626">
        <x:v>19.901</x:v>
      </x:c>
      <x:c r="G1626" s="8">
        <x:v>79696.1180160646</x:v>
      </x:c>
      <x:c r="H1626" s="8">
        <x:v>0</x:v>
      </x:c>
      <x:c r="I1626">
        <x:v>266730.608906069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3070688</x:v>
      </x:c>
      <x:c r="B1627" s="1">
        <x:v>43742.5749017708</x:v>
      </x:c>
      <x:c r="C1627" s="6">
        <x:v>81.2550972133333</x:v>
      </x:c>
      <x:c r="D1627" s="13" t="s">
        <x:v>68</x:v>
      </x:c>
      <x:c r="E1627">
        <x:v>9</x:v>
      </x:c>
      <x:c r="F1627">
        <x:v>19.897</x:v>
      </x:c>
      <x:c r="G1627" s="8">
        <x:v>79688.8745891513</x:v>
      </x:c>
      <x:c r="H1627" s="8">
        <x:v>0</x:v>
      </x:c>
      <x:c r="I1627">
        <x:v>266718.212645252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3070698</x:v>
      </x:c>
      <x:c r="B1628" s="1">
        <x:v>43742.5749364583</x:v>
      </x:c>
      <x:c r="C1628" s="6">
        <x:v>81.30502839</x:v>
      </x:c>
      <x:c r="D1628" s="13" t="s">
        <x:v>68</x:v>
      </x:c>
      <x:c r="E1628">
        <x:v>9</x:v>
      </x:c>
      <x:c r="F1628">
        <x:v>19.9</x:v>
      </x:c>
      <x:c r="G1628" s="8">
        <x:v>79685.0444405946</x:v>
      </x:c>
      <x:c r="H1628" s="8">
        <x:v>0</x:v>
      </x:c>
      <x:c r="I1628">
        <x:v>266712.258557474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3070708</x:v>
      </x:c>
      <x:c r="B1629" s="1">
        <x:v>43742.5749710995</x:v>
      </x:c>
      <x:c r="C1629" s="6">
        <x:v>81.3549252916667</x:v>
      </x:c>
      <x:c r="D1629" s="13" t="s">
        <x:v>68</x:v>
      </x:c>
      <x:c r="E1629">
        <x:v>9</x:v>
      </x:c>
      <x:c r="F1629">
        <x:v>19.905</x:v>
      </x:c>
      <x:c r="G1629" s="8">
        <x:v>79684.426606546</x:v>
      </x:c>
      <x:c r="H1629" s="8">
        <x:v>0</x:v>
      </x:c>
      <x:c r="I1629">
        <x:v>266722.775353885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3070718</x:v>
      </x:c>
      <x:c r="B1630" s="1">
        <x:v>43742.5750058681</x:v>
      </x:c>
      <x:c r="C1630" s="6">
        <x:v>81.404941895</x:v>
      </x:c>
      <x:c r="D1630" s="13" t="s">
        <x:v>68</x:v>
      </x:c>
      <x:c r="E1630">
        <x:v>9</x:v>
      </x:c>
      <x:c r="F1630">
        <x:v>19.901</x:v>
      </x:c>
      <x:c r="G1630" s="8">
        <x:v>79682.724011429</x:v>
      </x:c>
      <x:c r="H1630" s="8">
        <x:v>0</x:v>
      </x:c>
      <x:c r="I1630">
        <x:v>266720.540355402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3070728</x:v>
      </x:c>
      <x:c r="B1631" s="1">
        <x:v>43742.5750410532</x:v>
      </x:c>
      <x:c r="C1631" s="6">
        <x:v>81.4556372933333</x:v>
      </x:c>
      <x:c r="D1631" s="13" t="s">
        <x:v>68</x:v>
      </x:c>
      <x:c r="E1631">
        <x:v>9</x:v>
      </x:c>
      <x:c r="F1631">
        <x:v>19.9</x:v>
      </x:c>
      <x:c r="G1631" s="8">
        <x:v>79684.3899331231</x:v>
      </x:c>
      <x:c r="H1631" s="8">
        <x:v>0</x:v>
      </x:c>
      <x:c r="I1631">
        <x:v>266719.969885132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3070738</x:v>
      </x:c>
      <x:c r="B1632" s="1">
        <x:v>43742.5750757292</x:v>
      </x:c>
      <x:c r="C1632" s="6">
        <x:v>81.5055508783333</x:v>
      </x:c>
      <x:c r="D1632" s="13" t="s">
        <x:v>68</x:v>
      </x:c>
      <x:c r="E1632">
        <x:v>9</x:v>
      </x:c>
      <x:c r="F1632">
        <x:v>19.897</x:v>
      </x:c>
      <x:c r="G1632" s="8">
        <x:v>79678.8391128435</x:v>
      </x:c>
      <x:c r="H1632" s="8">
        <x:v>0</x:v>
      </x:c>
      <x:c r="I1632">
        <x:v>266720.771329848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3070748</x:v>
      </x:c>
      <x:c r="B1633" s="1">
        <x:v>43742.5751103009</x:v>
      </x:c>
      <x:c r="C1633" s="6">
        <x:v>81.555374485</x:v>
      </x:c>
      <x:c r="D1633" s="13" t="s">
        <x:v>68</x:v>
      </x:c>
      <x:c r="E1633">
        <x:v>9</x:v>
      </x:c>
      <x:c r="F1633">
        <x:v>19.904</x:v>
      </x:c>
      <x:c r="G1633" s="8">
        <x:v>79679.5085029574</x:v>
      </x:c>
      <x:c r="H1633" s="8">
        <x:v>0</x:v>
      </x:c>
      <x:c r="I1633">
        <x:v>266717.910391394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3070758</x:v>
      </x:c>
      <x:c r="B1634" s="1">
        <x:v>43742.5751451042</x:v>
      </x:c>
      <x:c r="C1634" s="6">
        <x:v>81.605478515</x:v>
      </x:c>
      <x:c r="D1634" s="13" t="s">
        <x:v>68</x:v>
      </x:c>
      <x:c r="E1634">
        <x:v>9</x:v>
      </x:c>
      <x:c r="F1634">
        <x:v>19.904</x:v>
      </x:c>
      <x:c r="G1634" s="8">
        <x:v>79669.563820171</x:v>
      </x:c>
      <x:c r="H1634" s="8">
        <x:v>0</x:v>
      </x:c>
      <x:c r="I1634">
        <x:v>266715.630159306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3070768</x:v>
      </x:c>
      <x:c r="B1635" s="1">
        <x:v>43742.5751798611</x:v>
      </x:c>
      <x:c r="C1635" s="6">
        <x:v>81.6555498233333</x:v>
      </x:c>
      <x:c r="D1635" s="13" t="s">
        <x:v>68</x:v>
      </x:c>
      <x:c r="E1635">
        <x:v>9</x:v>
      </x:c>
      <x:c r="F1635">
        <x:v>19.9</x:v>
      </x:c>
      <x:c r="G1635" s="8">
        <x:v>79667.0885836295</x:v>
      </x:c>
      <x:c r="H1635" s="8">
        <x:v>0</x:v>
      </x:c>
      <x:c r="I1635">
        <x:v>266699.527818339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3070778</x:v>
      </x:c>
      <x:c r="B1636" s="1">
        <x:v>43742.5752145486</x:v>
      </x:c>
      <x:c r="C1636" s="6">
        <x:v>81.705481925</x:v>
      </x:c>
      <x:c r="D1636" s="13" t="s">
        <x:v>68</x:v>
      </x:c>
      <x:c r="E1636">
        <x:v>9</x:v>
      </x:c>
      <x:c r="F1636">
        <x:v>19.9</x:v>
      </x:c>
      <x:c r="G1636" s="8">
        <x:v>79664.2456595118</x:v>
      </x:c>
      <x:c r="H1636" s="8">
        <x:v>0</x:v>
      </x:c>
      <x:c r="I1636">
        <x:v>266714.453035815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3070788</x:v>
      </x:c>
      <x:c r="B1637" s="1">
        <x:v>43742.5752492708</x:v>
      </x:c>
      <x:c r="C1637" s="6">
        <x:v>81.755444085</x:v>
      </x:c>
      <x:c r="D1637" s="13" t="s">
        <x:v>68</x:v>
      </x:c>
      <x:c r="E1637">
        <x:v>9</x:v>
      </x:c>
      <x:c r="F1637">
        <x:v>19.899</x:v>
      </x:c>
      <x:c r="G1637" s="8">
        <x:v>79661.3871884302</x:v>
      </x:c>
      <x:c r="H1637" s="8">
        <x:v>0</x:v>
      </x:c>
      <x:c r="I1637">
        <x:v>266709.141822054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3070798</x:v>
      </x:c>
      <x:c r="B1638" s="1">
        <x:v>43742.575283912</x:v>
      </x:c>
      <x:c r="C1638" s="6">
        <x:v>81.805364665</x:v>
      </x:c>
      <x:c r="D1638" s="13" t="s">
        <x:v>68</x:v>
      </x:c>
      <x:c r="E1638">
        <x:v>9</x:v>
      </x:c>
      <x:c r="F1638">
        <x:v>19.899</x:v>
      </x:c>
      <x:c r="G1638" s="8">
        <x:v>79664.7601674373</x:v>
      </x:c>
      <x:c r="H1638" s="8">
        <x:v>0</x:v>
      </x:c>
      <x:c r="I1638">
        <x:v>266714.741745336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3070808</x:v>
      </x:c>
      <x:c r="B1639" s="1">
        <x:v>43742.5753185995</x:v>
      </x:c>
      <x:c r="C1639" s="6">
        <x:v>81.85527054</x:v>
      </x:c>
      <x:c r="D1639" s="13" t="s">
        <x:v>68</x:v>
      </x:c>
      <x:c r="E1639">
        <x:v>9</x:v>
      </x:c>
      <x:c r="F1639">
        <x:v>19.899</x:v>
      </x:c>
      <x:c r="G1639" s="8">
        <x:v>79660.6729599153</x:v>
      </x:c>
      <x:c r="H1639" s="8">
        <x:v>0</x:v>
      </x:c>
      <x:c r="I1639">
        <x:v>266707.278390526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3070818</x:v>
      </x:c>
      <x:c r="B1640" s="1">
        <x:v>43742.5753532755</x:v>
      </x:c>
      <x:c r="C1640" s="6">
        <x:v>81.9052506216667</x:v>
      </x:c>
      <x:c r="D1640" s="13" t="s">
        <x:v>68</x:v>
      </x:c>
      <x:c r="E1640">
        <x:v>9</x:v>
      </x:c>
      <x:c r="F1640">
        <x:v>19.903</x:v>
      </x:c>
      <x:c r="G1640" s="8">
        <x:v>79660.1443349038</x:v>
      </x:c>
      <x:c r="H1640" s="8">
        <x:v>0</x:v>
      </x:c>
      <x:c r="I1640">
        <x:v>266713.506122261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3070828</x:v>
      </x:c>
      <x:c r="B1641" s="1">
        <x:v>43742.5753879977</x:v>
      </x:c>
      <x:c r="C1641" s="6">
        <x:v>81.9552184233333</x:v>
      </x:c>
      <x:c r="D1641" s="13" t="s">
        <x:v>68</x:v>
      </x:c>
      <x:c r="E1641">
        <x:v>9</x:v>
      </x:c>
      <x:c r="F1641">
        <x:v>19.899</x:v>
      </x:c>
      <x:c r="G1641" s="8">
        <x:v>79658.308827507</x:v>
      </x:c>
      <x:c r="H1641" s="8">
        <x:v>0</x:v>
      </x:c>
      <x:c r="I1641">
        <x:v>266718.240577498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3070838</x:v>
      </x:c>
      <x:c r="B1642" s="1">
        <x:v>43742.5754227662</x:v>
      </x:c>
      <x:c r="C1642" s="6">
        <x:v>82.005290995</x:v>
      </x:c>
      <x:c r="D1642" s="13" t="s">
        <x:v>68</x:v>
      </x:c>
      <x:c r="E1642">
        <x:v>9</x:v>
      </x:c>
      <x:c r="F1642">
        <x:v>19.894</x:v>
      </x:c>
      <x:c r="G1642" s="8">
        <x:v>79644.2867430163</x:v>
      </x:c>
      <x:c r="H1642" s="8">
        <x:v>0</x:v>
      </x:c>
      <x:c r="I1642">
        <x:v>266707.743634429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3070848</x:v>
      </x:c>
      <x:c r="B1643" s="1">
        <x:v>43742.5754574421</x:v>
      </x:c>
      <x:c r="C1643" s="6">
        <x:v>82.0552656366667</x:v>
      </x:c>
      <x:c r="D1643" s="13" t="s">
        <x:v>68</x:v>
      </x:c>
      <x:c r="E1643">
        <x:v>9</x:v>
      </x:c>
      <x:c r="F1643">
        <x:v>19.899</x:v>
      </x:c>
      <x:c r="G1643" s="8">
        <x:v>79648.7780992681</x:v>
      </x:c>
      <x:c r="H1643" s="8">
        <x:v>0</x:v>
      </x:c>
      <x:c r="I1643">
        <x:v>266706.906273597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3070858</x:v>
      </x:c>
      <x:c r="B1644" s="1">
        <x:v>43742.5754921296</x:v>
      </x:c>
      <x:c r="C1644" s="6">
        <x:v>82.10517353</x:v>
      </x:c>
      <x:c r="D1644" s="13" t="s">
        <x:v>68</x:v>
      </x:c>
      <x:c r="E1644">
        <x:v>9</x:v>
      </x:c>
      <x:c r="F1644">
        <x:v>19.898</x:v>
      </x:c>
      <x:c r="G1644" s="8">
        <x:v>79649.0700420285</x:v>
      </x:c>
      <x:c r="H1644" s="8">
        <x:v>0</x:v>
      </x:c>
      <x:c r="I1644">
        <x:v>266717.789516157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3070868</x:v>
      </x:c>
      <x:c r="B1645" s="1">
        <x:v>43742.5755268518</x:v>
      </x:c>
      <x:c r="C1645" s="6">
        <x:v>82.15516954</x:v>
      </x:c>
      <x:c r="D1645" s="13" t="s">
        <x:v>68</x:v>
      </x:c>
      <x:c r="E1645">
        <x:v>9</x:v>
      </x:c>
      <x:c r="F1645">
        <x:v>19.904</x:v>
      </x:c>
      <x:c r="G1645" s="8">
        <x:v>79652.1157893137</x:v>
      </x:c>
      <x:c r="H1645" s="8">
        <x:v>0</x:v>
      </x:c>
      <x:c r="I1645">
        <x:v>266712.223809177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3070878</x:v>
      </x:c>
      <x:c r="B1646" s="1">
        <x:v>43742.5755616088</x:v>
      </x:c>
      <x:c r="C1646" s="6">
        <x:v>82.2052352683333</x:v>
      </x:c>
      <x:c r="D1646" s="13" t="s">
        <x:v>68</x:v>
      </x:c>
      <x:c r="E1646">
        <x:v>9</x:v>
      </x:c>
      <x:c r="F1646">
        <x:v>19.898</x:v>
      </x:c>
      <x:c r="G1646" s="8">
        <x:v>79640.7698336577</x:v>
      </x:c>
      <x:c r="H1646" s="8">
        <x:v>0</x:v>
      </x:c>
      <x:c r="I1646">
        <x:v>266705.702024787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3070888</x:v>
      </x:c>
      <x:c r="B1647" s="1">
        <x:v>43742.5755963773</x:v>
      </x:c>
      <x:c r="C1647" s="6">
        <x:v>82.2552970416667</x:v>
      </x:c>
      <x:c r="D1647" s="13" t="s">
        <x:v>68</x:v>
      </x:c>
      <x:c r="E1647">
        <x:v>9</x:v>
      </x:c>
      <x:c r="F1647">
        <x:v>19.898</x:v>
      </x:c>
      <x:c r="G1647" s="8">
        <x:v>79637.4346930593</x:v>
      </x:c>
      <x:c r="H1647" s="8">
        <x:v>0</x:v>
      </x:c>
      <x:c r="I1647">
        <x:v>266710.402033024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3070898</x:v>
      </x:c>
      <x:c r="B1648" s="1">
        <x:v>43742.5756311343</x:v>
      </x:c>
      <x:c r="C1648" s="6">
        <x:v>82.3053704033333</x:v>
      </x:c>
      <x:c r="D1648" s="13" t="s">
        <x:v>68</x:v>
      </x:c>
      <x:c r="E1648">
        <x:v>9</x:v>
      </x:c>
      <x:c r="F1648">
        <x:v>19.899</x:v>
      </x:c>
      <x:c r="G1648" s="8">
        <x:v>79631.9992846605</x:v>
      </x:c>
      <x:c r="H1648" s="8">
        <x:v>0</x:v>
      </x:c>
      <x:c r="I1648">
        <x:v>266697.932438805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3070908</x:v>
      </x:c>
      <x:c r="B1649" s="1">
        <x:v>43742.5756658912</x:v>
      </x:c>
      <x:c r="C1649" s="6">
        <x:v>82.3553864616667</x:v>
      </x:c>
      <x:c r="D1649" s="13" t="s">
        <x:v>68</x:v>
      </x:c>
      <x:c r="E1649">
        <x:v>9</x:v>
      </x:c>
      <x:c r="F1649">
        <x:v>19.897</x:v>
      </x:c>
      <x:c r="G1649" s="8">
        <x:v>79634.2301941649</x:v>
      </x:c>
      <x:c r="H1649" s="8">
        <x:v>0</x:v>
      </x:c>
      <x:c r="I1649">
        <x:v>266707.382796862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3070918</x:v>
      </x:c>
      <x:c r="B1650" s="1">
        <x:v>43742.5757006944</x:v>
      </x:c>
      <x:c r="C1650" s="6">
        <x:v>82.40552562</x:v>
      </x:c>
      <x:c r="D1650" s="13" t="s">
        <x:v>68</x:v>
      </x:c>
      <x:c r="E1650">
        <x:v>9</x:v>
      </x:c>
      <x:c r="F1650">
        <x:v>19.899</x:v>
      </x:c>
      <x:c r="G1650" s="8">
        <x:v>79625.8240279</x:v>
      </x:c>
      <x:c r="H1650" s="8">
        <x:v>0</x:v>
      </x:c>
      <x:c r="I1650">
        <x:v>266704.662624403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3070928</x:v>
      </x:c>
      <x:c r="B1651" s="1">
        <x:v>43742.5757354167</x:v>
      </x:c>
      <x:c r="C1651" s="6">
        <x:v>82.4555179083333</x:v>
      </x:c>
      <x:c r="D1651" s="13" t="s">
        <x:v>68</x:v>
      </x:c>
      <x:c r="E1651">
        <x:v>9</x:v>
      </x:c>
      <x:c r="F1651">
        <x:v>19.898</x:v>
      </x:c>
      <x:c r="G1651" s="8">
        <x:v>79627.7951427079</x:v>
      </x:c>
      <x:c r="H1651" s="8">
        <x:v>0</x:v>
      </x:c>
      <x:c r="I1651">
        <x:v>266702.285970837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3070938</x:v>
      </x:c>
      <x:c r="B1652" s="1">
        <x:v>43742.5757701389</x:v>
      </x:c>
      <x:c r="C1652" s="6">
        <x:v>82.5055413333333</x:v>
      </x:c>
      <x:c r="D1652" s="13" t="s">
        <x:v>68</x:v>
      </x:c>
      <x:c r="E1652">
        <x:v>9</x:v>
      </x:c>
      <x:c r="F1652">
        <x:v>19.898</x:v>
      </x:c>
      <x:c r="G1652" s="8">
        <x:v>79628.6990221034</x:v>
      </x:c>
      <x:c r="H1652" s="8">
        <x:v>0</x:v>
      </x:c>
      <x:c r="I1652">
        <x:v>266694.193545786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3070948</x:v>
      </x:c>
      <x:c r="B1653" s="1">
        <x:v>43742.5758048958</x:v>
      </x:c>
      <x:c r="C1653" s="6">
        <x:v>82.5555614566667</x:v>
      </x:c>
      <x:c r="D1653" s="13" t="s">
        <x:v>68</x:v>
      </x:c>
      <x:c r="E1653">
        <x:v>9</x:v>
      </x:c>
      <x:c r="F1653">
        <x:v>19.899</x:v>
      </x:c>
      <x:c r="G1653" s="8">
        <x:v>79618.6411089099</x:v>
      </x:c>
      <x:c r="H1653" s="8">
        <x:v>0</x:v>
      </x:c>
      <x:c r="I1653">
        <x:v>266704.49058326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3070958</x:v>
      </x:c>
      <x:c r="B1654" s="1">
        <x:v>43742.5758396991</x:v>
      </x:c>
      <x:c r="C1654" s="6">
        <x:v>82.6056814566667</x:v>
      </x:c>
      <x:c r="D1654" s="13" t="s">
        <x:v>68</x:v>
      </x:c>
      <x:c r="E1654">
        <x:v>9</x:v>
      </x:c>
      <x:c r="F1654">
        <x:v>19.901</x:v>
      </x:c>
      <x:c r="G1654" s="8">
        <x:v>79618.9707084264</x:v>
      </x:c>
      <x:c r="H1654" s="8">
        <x:v>0</x:v>
      </x:c>
      <x:c r="I1654">
        <x:v>266704.739711488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3070968</x:v>
      </x:c>
      <x:c r="B1655" s="1">
        <x:v>43742.5758744213</x:v>
      </x:c>
      <x:c r="C1655" s="6">
        <x:v>82.6557096966667</x:v>
      </x:c>
      <x:c r="D1655" s="13" t="s">
        <x:v>68</x:v>
      </x:c>
      <x:c r="E1655">
        <x:v>9</x:v>
      </x:c>
      <x:c r="F1655">
        <x:v>19.901</x:v>
      </x:c>
      <x:c r="G1655" s="8">
        <x:v>79620.3110024405</x:v>
      </x:c>
      <x:c r="H1655" s="8">
        <x:v>0</x:v>
      </x:c>
      <x:c r="I1655">
        <x:v>266698.809606731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3070978</x:v>
      </x:c>
      <x:c r="B1656" s="1">
        <x:v>43742.5759091435</x:v>
      </x:c>
      <x:c r="C1656" s="6">
        <x:v>82.7056675283333</x:v>
      </x:c>
      <x:c r="D1656" s="13" t="s">
        <x:v>68</x:v>
      </x:c>
      <x:c r="E1656">
        <x:v>9</x:v>
      </x:c>
      <x:c r="F1656">
        <x:v>19.901</x:v>
      </x:c>
      <x:c r="G1656" s="8">
        <x:v>79618.5022807096</x:v>
      </x:c>
      <x:c r="H1656" s="8">
        <x:v>0</x:v>
      </x:c>
      <x:c r="I1656">
        <x:v>266694.075587567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3070988</x:v>
      </x:c>
      <x:c r="B1657" s="1">
        <x:v>43742.57594375</x:v>
      </x:c>
      <x:c r="C1657" s="6">
        <x:v>82.7555476883333</x:v>
      </x:c>
      <x:c r="D1657" s="13" t="s">
        <x:v>68</x:v>
      </x:c>
      <x:c r="E1657">
        <x:v>9</x:v>
      </x:c>
      <x:c r="F1657">
        <x:v>19.901</x:v>
      </x:c>
      <x:c r="G1657" s="8">
        <x:v>79619.2048847322</x:v>
      </x:c>
      <x:c r="H1657" s="8">
        <x:v>0</x:v>
      </x:c>
      <x:c r="I1657">
        <x:v>266699.57147653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3070998</x:v>
      </x:c>
      <x:c r="B1658" s="1">
        <x:v>43742.5759784375</x:v>
      </x:c>
      <x:c r="C1658" s="6">
        <x:v>82.805447065</x:v>
      </x:c>
      <x:c r="D1658" s="13" t="s">
        <x:v>68</x:v>
      </x:c>
      <x:c r="E1658">
        <x:v>9</x:v>
      </x:c>
      <x:c r="F1658">
        <x:v>19.895</x:v>
      </x:c>
      <x:c r="G1658" s="8">
        <x:v>79607.2540228634</x:v>
      </x:c>
      <x:c r="H1658" s="8">
        <x:v>0</x:v>
      </x:c>
      <x:c r="I1658">
        <x:v>266701.849597138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3071008</x:v>
      </x:c>
      <x:c r="B1659" s="1">
        <x:v>43742.5760131134</x:v>
      </x:c>
      <x:c r="C1659" s="6">
        <x:v>82.855399655</x:v>
      </x:c>
      <x:c r="D1659" s="13" t="s">
        <x:v>68</x:v>
      </x:c>
      <x:c r="E1659">
        <x:v>9</x:v>
      </x:c>
      <x:c r="F1659">
        <x:v>19.896</x:v>
      </x:c>
      <x:c r="G1659" s="8">
        <x:v>79605.1914099724</x:v>
      </x:c>
      <x:c r="H1659" s="8">
        <x:v>0</x:v>
      </x:c>
      <x:c r="I1659">
        <x:v>266676.86036027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3071018</x:v>
      </x:c>
      <x:c r="B1660" s="1">
        <x:v>43742.5760479977</x:v>
      </x:c>
      <x:c r="C1660" s="6">
        <x:v>82.9056538416667</x:v>
      </x:c>
      <x:c r="D1660" s="13" t="s">
        <x:v>68</x:v>
      </x:c>
      <x:c r="E1660">
        <x:v>9</x:v>
      </x:c>
      <x:c r="F1660">
        <x:v>19.898</x:v>
      </x:c>
      <x:c r="G1660" s="8">
        <x:v>79607.1635153593</x:v>
      </x:c>
      <x:c r="H1660" s="8">
        <x:v>0</x:v>
      </x:c>
      <x:c r="I1660">
        <x:v>266686.454483643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3071028</x:v>
      </x:c>
      <x:c r="B1661" s="1">
        <x:v>43742.5760824884</x:v>
      </x:c>
      <x:c r="C1661" s="6">
        <x:v>82.95528242</x:v>
      </x:c>
      <x:c r="D1661" s="13" t="s">
        <x:v>68</x:v>
      </x:c>
      <x:c r="E1661">
        <x:v>9</x:v>
      </x:c>
      <x:c r="F1661">
        <x:v>19.895</x:v>
      </x:c>
      <x:c r="G1661" s="8">
        <x:v>79603.5314324998</x:v>
      </x:c>
      <x:c r="H1661" s="8">
        <x:v>0</x:v>
      </x:c>
      <x:c r="I1661">
        <x:v>266685.632495411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3071038</x:v>
      </x:c>
      <x:c r="B1662" s="1">
        <x:v>43742.5761172454</x:v>
      </x:c>
      <x:c r="C1662" s="6">
        <x:v>83.005334905</x:v>
      </x:c>
      <x:c r="D1662" s="13" t="s">
        <x:v>68</x:v>
      </x:c>
      <x:c r="E1662">
        <x:v>9</x:v>
      </x:c>
      <x:c r="F1662">
        <x:v>19.897</x:v>
      </x:c>
      <x:c r="G1662" s="8">
        <x:v>79600.7009187072</x:v>
      </x:c>
      <x:c r="H1662" s="8">
        <x:v>0</x:v>
      </x:c>
      <x:c r="I1662">
        <x:v>266689.849614644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3071048</x:v>
      </x:c>
      <x:c r="B1663" s="1">
        <x:v>43742.5761518518</x:v>
      </x:c>
      <x:c r="C1663" s="6">
        <x:v>83.0551867583333</x:v>
      </x:c>
      <x:c r="D1663" s="13" t="s">
        <x:v>68</x:v>
      </x:c>
      <x:c r="E1663">
        <x:v>9</x:v>
      </x:c>
      <x:c r="F1663">
        <x:v>19.899</x:v>
      </x:c>
      <x:c r="G1663" s="8">
        <x:v>79596.743813127</x:v>
      </x:c>
      <x:c r="H1663" s="8">
        <x:v>0</x:v>
      </x:c>
      <x:c r="I1663">
        <x:v>266701.846032415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3071058</x:v>
      </x:c>
      <x:c r="B1664" s="1">
        <x:v>43742.5761864931</x:v>
      </x:c>
      <x:c r="C1664" s="6">
        <x:v>83.105052365</x:v>
      </x:c>
      <x:c r="D1664" s="13" t="s">
        <x:v>68</x:v>
      </x:c>
      <x:c r="E1664">
        <x:v>9</x:v>
      </x:c>
      <x:c r="F1664">
        <x:v>19.897</x:v>
      </x:c>
      <x:c r="G1664" s="8">
        <x:v>79605.8045685389</x:v>
      </x:c>
      <x:c r="H1664" s="8">
        <x:v>0</x:v>
      </x:c>
      <x:c r="I1664">
        <x:v>266694.33606098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3071068</x:v>
      </x:c>
      <x:c r="B1665" s="1">
        <x:v>43742.5762210995</x:v>
      </x:c>
      <x:c r="C1665" s="6">
        <x:v>83.1549264783333</x:v>
      </x:c>
      <x:c r="D1665" s="13" t="s">
        <x:v>68</x:v>
      </x:c>
      <x:c r="E1665">
        <x:v>9</x:v>
      </x:c>
      <x:c r="F1665">
        <x:v>19.898</x:v>
      </x:c>
      <x:c r="G1665" s="8">
        <x:v>79599.8464044798</x:v>
      </x:c>
      <x:c r="H1665" s="8">
        <x:v>0</x:v>
      </x:c>
      <x:c r="I1665">
        <x:v>266687.523830626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3071078</x:v>
      </x:c>
      <x:c r="B1666" s="1">
        <x:v>43742.5762558218</x:v>
      </x:c>
      <x:c r="C1666" s="6">
        <x:v>83.2049148916667</x:v>
      </x:c>
      <x:c r="D1666" s="13" t="s">
        <x:v>68</x:v>
      </x:c>
      <x:c r="E1666">
        <x:v>9</x:v>
      </x:c>
      <x:c r="F1666">
        <x:v>19.901</x:v>
      </x:c>
      <x:c r="G1666" s="8">
        <x:v>79597.1955787548</x:v>
      </x:c>
      <x:c r="H1666" s="8">
        <x:v>0</x:v>
      </x:c>
      <x:c r="I1666">
        <x:v>266678.919405547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3071088</x:v>
      </x:c>
      <x:c r="B1667" s="1">
        <x:v>43742.576290544</x:v>
      </x:c>
      <x:c r="C1667" s="6">
        <x:v>83.2549123</x:v>
      </x:c>
      <x:c r="D1667" s="13" t="s">
        <x:v>68</x:v>
      </x:c>
      <x:c r="E1667">
        <x:v>9</x:v>
      </x:c>
      <x:c r="F1667">
        <x:v>19.897</x:v>
      </x:c>
      <x:c r="G1667" s="8">
        <x:v>79595.3318819177</x:v>
      </x:c>
      <x:c r="H1667" s="8">
        <x:v>0</x:v>
      </x:c>
      <x:c r="I1667">
        <x:v>266687.945070687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3071098</x:v>
      </x:c>
      <x:c r="B1668" s="1">
        <x:v>43742.5763258449</x:v>
      </x:c>
      <x:c r="C1668" s="6">
        <x:v>83.3057174916667</x:v>
      </x:c>
      <x:c r="D1668" s="13" t="s">
        <x:v>68</x:v>
      </x:c>
      <x:c r="E1668">
        <x:v>9</x:v>
      </x:c>
      <x:c r="F1668">
        <x:v>19.894</x:v>
      </x:c>
      <x:c r="G1668" s="8">
        <x:v>79598.0230416273</x:v>
      </x:c>
      <x:c r="H1668" s="8">
        <x:v>0</x:v>
      </x:c>
      <x:c r="I1668">
        <x:v>266689.844248198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3071108</x:v>
      </x:c>
      <x:c r="B1669" s="1">
        <x:v>43742.5763604514</x:v>
      </x:c>
      <x:c r="C1669" s="6">
        <x:v>83.3555836316667</x:v>
      </x:c>
      <x:c r="D1669" s="13" t="s">
        <x:v>68</x:v>
      </x:c>
      <x:c r="E1669">
        <x:v>9</x:v>
      </x:c>
      <x:c r="F1669">
        <x:v>19.895</x:v>
      </x:c>
      <x:c r="G1669" s="8">
        <x:v>79590.1532670235</x:v>
      </x:c>
      <x:c r="H1669" s="8">
        <x:v>0</x:v>
      </x:c>
      <x:c r="I1669">
        <x:v>266685.833525693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3071118</x:v>
      </x:c>
      <x:c r="B1670" s="1">
        <x:v>43742.5763951389</x:v>
      </x:c>
      <x:c r="C1670" s="6">
        <x:v>83.4055356883333</x:v>
      </x:c>
      <x:c r="D1670" s="13" t="s">
        <x:v>68</x:v>
      </x:c>
      <x:c r="E1670">
        <x:v>9</x:v>
      </x:c>
      <x:c r="F1670">
        <x:v>19.896</x:v>
      </x:c>
      <x:c r="G1670" s="8">
        <x:v>79587.9620581548</x:v>
      </x:c>
      <x:c r="H1670" s="8">
        <x:v>0</x:v>
      </x:c>
      <x:c r="I1670">
        <x:v>266689.196554389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3071128</x:v>
      </x:c>
      <x:c r="B1671" s="1">
        <x:v>43742.5764297801</x:v>
      </x:c>
      <x:c r="C1671" s="6">
        <x:v>83.45542345</x:v>
      </x:c>
      <x:c r="D1671" s="13" t="s">
        <x:v>68</x:v>
      </x:c>
      <x:c r="E1671">
        <x:v>9</x:v>
      </x:c>
      <x:c r="F1671">
        <x:v>19.898</x:v>
      </x:c>
      <x:c r="G1671" s="8">
        <x:v>79584.3085047234</x:v>
      </x:c>
      <x:c r="H1671" s="8">
        <x:v>0</x:v>
      </x:c>
      <x:c r="I1671">
        <x:v>266684.939058866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3071138</x:v>
      </x:c>
      <x:c r="B1672" s="1">
        <x:v>43742.5764644676</x:v>
      </x:c>
      <x:c r="C1672" s="6">
        <x:v>83.5053404566667</x:v>
      </x:c>
      <x:c r="D1672" s="13" t="s">
        <x:v>68</x:v>
      </x:c>
      <x:c r="E1672">
        <x:v>9</x:v>
      </x:c>
      <x:c r="F1672">
        <x:v>19.897</x:v>
      </x:c>
      <x:c r="G1672" s="8">
        <x:v>79586.1164466139</x:v>
      </x:c>
      <x:c r="H1672" s="8">
        <x:v>0</x:v>
      </x:c>
      <x:c r="I1672">
        <x:v>266679.406928419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3071148</x:v>
      </x:c>
      <x:c r="B1673" s="1">
        <x:v>43742.5764991551</x:v>
      </x:c>
      <x:c r="C1673" s="6">
        <x:v>83.5552932933333</x:v>
      </x:c>
      <x:c r="D1673" s="13" t="s">
        <x:v>68</x:v>
      </x:c>
      <x:c r="E1673">
        <x:v>9</x:v>
      </x:c>
      <x:c r="F1673">
        <x:v>19.895</x:v>
      </x:c>
      <x:c r="G1673" s="8">
        <x:v>79587.3196437635</x:v>
      </x:c>
      <x:c r="H1673" s="8">
        <x:v>0</x:v>
      </x:c>
      <x:c r="I1673">
        <x:v>266678.224335274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3071158</x:v>
      </x:c>
      <x:c r="B1674" s="1">
        <x:v>43742.576533831</x:v>
      </x:c>
      <x:c r="C1674" s="6">
        <x:v>83.605246995</x:v>
      </x:c>
      <x:c r="D1674" s="13" t="s">
        <x:v>68</x:v>
      </x:c>
      <x:c r="E1674">
        <x:v>9</x:v>
      </x:c>
      <x:c r="F1674">
        <x:v>19.896</x:v>
      </x:c>
      <x:c r="G1674" s="8">
        <x:v>79579.0738870091</x:v>
      </x:c>
      <x:c r="H1674" s="8">
        <x:v>0</x:v>
      </x:c>
      <x:c r="I1674">
        <x:v>266681.748883213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3071168</x:v>
      </x:c>
      <x:c r="B1675" s="1">
        <x:v>43742.5765685185</x:v>
      </x:c>
      <x:c r="C1675" s="6">
        <x:v>83.6551827883333</x:v>
      </x:c>
      <x:c r="D1675" s="13" t="s">
        <x:v>68</x:v>
      </x:c>
      <x:c r="E1675">
        <x:v>9</x:v>
      </x:c>
      <x:c r="F1675">
        <x:v>19.896</x:v>
      </x:c>
      <x:c r="G1675" s="8">
        <x:v>79582.094199145</x:v>
      </x:c>
      <x:c r="H1675" s="8">
        <x:v>0</x:v>
      </x:c>
      <x:c r="I1675">
        <x:v>266682.173045786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3071178</x:v>
      </x:c>
      <x:c r="B1676" s="1">
        <x:v>43742.576603125</x:v>
      </x:c>
      <x:c r="C1676" s="6">
        <x:v>83.70503146</x:v>
      </x:c>
      <x:c r="D1676" s="13" t="s">
        <x:v>68</x:v>
      </x:c>
      <x:c r="E1676">
        <x:v>9</x:v>
      </x:c>
      <x:c r="F1676">
        <x:v>19.901</x:v>
      </x:c>
      <x:c r="G1676" s="8">
        <x:v>79577.9588483073</x:v>
      </x:c>
      <x:c r="H1676" s="8">
        <x:v>0</x:v>
      </x:c>
      <x:c r="I1676">
        <x:v>266680.676068998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3071188</x:v>
      </x:c>
      <x:c r="B1677" s="1">
        <x:v>43742.5766383102</x:v>
      </x:c>
      <x:c r="C1677" s="6">
        <x:v>83.7557034433333</x:v>
      </x:c>
      <x:c r="D1677" s="13" t="s">
        <x:v>68</x:v>
      </x:c>
      <x:c r="E1677">
        <x:v>9</x:v>
      </x:c>
      <x:c r="F1677">
        <x:v>19.892</x:v>
      </x:c>
      <x:c r="G1677" s="8">
        <x:v>79580.665524443</x:v>
      </x:c>
      <x:c r="H1677" s="8">
        <x:v>0</x:v>
      </x:c>
      <x:c r="I1677">
        <x:v>266679.826223489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3071198</x:v>
      </x:c>
      <x:c r="B1678" s="1">
        <x:v>43742.5766730324</x:v>
      </x:c>
      <x:c r="C1678" s="6">
        <x:v>83.8056705033333</x:v>
      </x:c>
      <x:c r="D1678" s="13" t="s">
        <x:v>68</x:v>
      </x:c>
      <x:c r="E1678">
        <x:v>9</x:v>
      </x:c>
      <x:c r="F1678">
        <x:v>19.896</x:v>
      </x:c>
      <x:c r="G1678" s="8">
        <x:v>79573.1719970372</x:v>
      </x:c>
      <x:c r="H1678" s="8">
        <x:v>0</x:v>
      </x:c>
      <x:c r="I1678">
        <x:v>266677.762293602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3071208</x:v>
      </x:c>
      <x:c r="B1679" s="1">
        <x:v>43742.5767077199</x:v>
      </x:c>
      <x:c r="C1679" s="6">
        <x:v>83.85560043</x:v>
      </x:c>
      <x:c r="D1679" s="13" t="s">
        <x:v>68</x:v>
      </x:c>
      <x:c r="E1679">
        <x:v>9</x:v>
      </x:c>
      <x:c r="F1679">
        <x:v>19.898</x:v>
      </x:c>
      <x:c r="G1679" s="8">
        <x:v>79573.7544566405</x:v>
      </x:c>
      <x:c r="H1679" s="8">
        <x:v>0</x:v>
      </x:c>
      <x:c r="I1679">
        <x:v>266678.451939369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3071218</x:v>
      </x:c>
      <x:c r="B1680" s="1">
        <x:v>43742.5767423264</x:v>
      </x:c>
      <x:c r="C1680" s="6">
        <x:v>83.9054440566667</x:v>
      </x:c>
      <x:c r="D1680" s="13" t="s">
        <x:v>68</x:v>
      </x:c>
      <x:c r="E1680">
        <x:v>9</x:v>
      </x:c>
      <x:c r="F1680">
        <x:v>19.899</x:v>
      </x:c>
      <x:c r="G1680" s="8">
        <x:v>79569.040284416</x:v>
      </x:c>
      <x:c r="H1680" s="8">
        <x:v>0</x:v>
      </x:c>
      <x:c r="I1680">
        <x:v>266671.774384375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3071228</x:v>
      </x:c>
      <x:c r="B1681" s="1">
        <x:v>43742.5767769329</x:v>
      </x:c>
      <x:c r="C1681" s="6">
        <x:v>83.9553311333333</x:v>
      </x:c>
      <x:c r="D1681" s="13" t="s">
        <x:v>68</x:v>
      </x:c>
      <x:c r="E1681">
        <x:v>9</x:v>
      </x:c>
      <x:c r="F1681">
        <x:v>19.89</x:v>
      </x:c>
      <x:c r="G1681" s="8">
        <x:v>79563.7462107454</x:v>
      </x:c>
      <x:c r="H1681" s="8">
        <x:v>0</x:v>
      </x:c>
      <x:c r="I1681">
        <x:v>266673.164938421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3071238</x:v>
      </x:c>
      <x:c r="B1682" s="1">
        <x:v>43742.5768116088</x:v>
      </x:c>
      <x:c r="C1682" s="6">
        <x:v>84.005229665</x:v>
      </x:c>
      <x:c r="D1682" s="13" t="s">
        <x:v>68</x:v>
      </x:c>
      <x:c r="E1682">
        <x:v>9</x:v>
      </x:c>
      <x:c r="F1682">
        <x:v>19.897</x:v>
      </x:c>
      <x:c r="G1682" s="8">
        <x:v>79561.98030686</x:v>
      </x:c>
      <x:c r="H1682" s="8">
        <x:v>0</x:v>
      </x:c>
      <x:c r="I1682">
        <x:v>266675.348717476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3071248</x:v>
      </x:c>
      <x:c r="B1683" s="1">
        <x:v>43742.5768462616</x:v>
      </x:c>
      <x:c r="C1683" s="6">
        <x:v>84.0551209566667</x:v>
      </x:c>
      <x:c r="D1683" s="13" t="s">
        <x:v>68</x:v>
      </x:c>
      <x:c r="E1683">
        <x:v>9</x:v>
      </x:c>
      <x:c r="F1683">
        <x:v>19.896</x:v>
      </x:c>
      <x:c r="G1683" s="8">
        <x:v>79566.0173716995</x:v>
      </x:c>
      <x:c r="H1683" s="8">
        <x:v>0</x:v>
      </x:c>
      <x:c r="I1683">
        <x:v>266673.888639309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3071258</x:v>
      </x:c>
      <x:c r="B1684" s="1">
        <x:v>43742.5768809028</x:v>
      </x:c>
      <x:c r="C1684" s="6">
        <x:v>84.1050498916667</x:v>
      </x:c>
      <x:c r="D1684" s="13" t="s">
        <x:v>68</x:v>
      </x:c>
      <x:c r="E1684">
        <x:v>9</x:v>
      </x:c>
      <x:c r="F1684">
        <x:v>19.898</x:v>
      </x:c>
      <x:c r="G1684" s="8">
        <x:v>79568.4845340882</x:v>
      </x:c>
      <x:c r="H1684" s="8">
        <x:v>0</x:v>
      </x:c>
      <x:c r="I1684">
        <x:v>266687.0817796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3071268</x:v>
      </x:c>
      <x:c r="B1685" s="1">
        <x:v>43742.5769156597</x:v>
      </x:c>
      <x:c r="C1685" s="6">
        <x:v>84.155051935</x:v>
      </x:c>
      <x:c r="D1685" s="13" t="s">
        <x:v>68</x:v>
      </x:c>
      <x:c r="E1685">
        <x:v>9</x:v>
      </x:c>
      <x:c r="F1685">
        <x:v>19.896</x:v>
      </x:c>
      <x:c r="G1685" s="8">
        <x:v>79558.251447849</x:v>
      </x:c>
      <x:c r="H1685" s="8">
        <x:v>0</x:v>
      </x:c>
      <x:c r="I1685">
        <x:v>266665.557032619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3071278</x:v>
      </x:c>
      <x:c r="B1686" s="1">
        <x:v>43742.5769502662</x:v>
      </x:c>
      <x:c r="C1686" s="6">
        <x:v>84.2048866416667</x:v>
      </x:c>
      <x:c r="D1686" s="13" t="s">
        <x:v>68</x:v>
      </x:c>
      <x:c r="E1686">
        <x:v>9</x:v>
      </x:c>
      <x:c r="F1686">
        <x:v>19.895</x:v>
      </x:c>
      <x:c r="G1686" s="8">
        <x:v>79562.5189285067</x:v>
      </x:c>
      <x:c r="H1686" s="8">
        <x:v>0</x:v>
      </x:c>
      <x:c r="I1686">
        <x:v>266678.963671754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3071288</x:v>
      </x:c>
      <x:c r="B1687" s="1">
        <x:v>43742.5769855324</x:v>
      </x:c>
      <x:c r="C1687" s="6">
        <x:v>84.25570561</x:v>
      </x:c>
      <x:c r="D1687" s="13" t="s">
        <x:v>68</x:v>
      </x:c>
      <x:c r="E1687">
        <x:v>9</x:v>
      </x:c>
      <x:c r="F1687">
        <x:v>19.895</x:v>
      </x:c>
      <x:c r="G1687" s="8">
        <x:v>79558.1712118343</x:v>
      </x:c>
      <x:c r="H1687" s="8">
        <x:v>0</x:v>
      </x:c>
      <x:c r="I1687">
        <x:v>266673.402408449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3071298</x:v>
      </x:c>
      <x:c r="B1688" s="1">
        <x:v>43742.5770201389</x:v>
      </x:c>
      <x:c r="C1688" s="6">
        <x:v>84.3055400866667</x:v>
      </x:c>
      <x:c r="D1688" s="13" t="s">
        <x:v>68</x:v>
      </x:c>
      <x:c r="E1688">
        <x:v>9</x:v>
      </x:c>
      <x:c r="F1688">
        <x:v>19.897</x:v>
      </x:c>
      <x:c r="G1688" s="8">
        <x:v>79549.5045540337</x:v>
      </x:c>
      <x:c r="H1688" s="8">
        <x:v>0</x:v>
      </x:c>
      <x:c r="I1688">
        <x:v>266667.621017012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3071308</x:v>
      </x:c>
      <x:c r="B1689" s="1">
        <x:v>43742.5770548264</x:v>
      </x:c>
      <x:c r="C1689" s="6">
        <x:v>84.3554417716667</x:v>
      </x:c>
      <x:c r="D1689" s="13" t="s">
        <x:v>68</x:v>
      </x:c>
      <x:c r="E1689">
        <x:v>9</x:v>
      </x:c>
      <x:c r="F1689">
        <x:v>19.892</x:v>
      </x:c>
      <x:c r="G1689" s="8">
        <x:v>79556.832201403</x:v>
      </x:c>
      <x:c r="H1689" s="8">
        <x:v>0</x:v>
      </x:c>
      <x:c r="I1689">
        <x:v>266667.680097165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3071318</x:v>
      </x:c>
      <x:c r="B1690" s="1">
        <x:v>43742.5770894676</x:v>
      </x:c>
      <x:c r="C1690" s="6">
        <x:v>84.4053666233333</x:v>
      </x:c>
      <x:c r="D1690" s="13" t="s">
        <x:v>68</x:v>
      </x:c>
      <x:c r="E1690">
        <x:v>9</x:v>
      </x:c>
      <x:c r="F1690">
        <x:v>19.897</x:v>
      </x:c>
      <x:c r="G1690" s="8">
        <x:v>79552.4052983098</x:v>
      </x:c>
      <x:c r="H1690" s="8">
        <x:v>0</x:v>
      </x:c>
      <x:c r="I1690">
        <x:v>266673.717609837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3071328</x:v>
      </x:c>
      <x:c r="B1691" s="1">
        <x:v>43742.5771240394</x:v>
      </x:c>
      <x:c r="C1691" s="6">
        <x:v>84.4551295416667</x:v>
      </x:c>
      <x:c r="D1691" s="13" t="s">
        <x:v>68</x:v>
      </x:c>
      <x:c r="E1691">
        <x:v>9</x:v>
      </x:c>
      <x:c r="F1691">
        <x:v>19.898</x:v>
      </x:c>
      <x:c r="G1691" s="8">
        <x:v>79553.2682496702</x:v>
      </x:c>
      <x:c r="H1691" s="8">
        <x:v>0</x:v>
      </x:c>
      <x:c r="I1691">
        <x:v>266670.794732997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3071338</x:v>
      </x:c>
      <x:c r="B1692" s="1">
        <x:v>43742.5771587153</x:v>
      </x:c>
      <x:c r="C1692" s="6">
        <x:v>84.505088965</x:v>
      </x:c>
      <x:c r="D1692" s="13" t="s">
        <x:v>68</x:v>
      </x:c>
      <x:c r="E1692">
        <x:v>9</x:v>
      </x:c>
      <x:c r="F1692">
        <x:v>19.897</x:v>
      </x:c>
      <x:c r="G1692" s="8">
        <x:v>79547.0186842348</x:v>
      </x:c>
      <x:c r="H1692" s="8">
        <x:v>0</x:v>
      </x:c>
      <x:c r="I1692">
        <x:v>266672.051015328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3071348</x:v>
      </x:c>
      <x:c r="B1693" s="1">
        <x:v>43742.5771933681</x:v>
      </x:c>
      <x:c r="C1693" s="6">
        <x:v>84.5549945533333</x:v>
      </x:c>
      <x:c r="D1693" s="13" t="s">
        <x:v>68</x:v>
      </x:c>
      <x:c r="E1693">
        <x:v>9</x:v>
      </x:c>
      <x:c r="F1693">
        <x:v>19.9</x:v>
      </x:c>
      <x:c r="G1693" s="8">
        <x:v>79545.4109842009</x:v>
      </x:c>
      <x:c r="H1693" s="8">
        <x:v>0</x:v>
      </x:c>
      <x:c r="I1693">
        <x:v>266677.38080325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3071358</x:v>
      </x:c>
      <x:c r="B1694" s="1">
        <x:v>43742.5772282407</x:v>
      </x:c>
      <x:c r="C1694" s="6">
        <x:v>84.6052119666667</x:v>
      </x:c>
      <x:c r="D1694" s="13" t="s">
        <x:v>68</x:v>
      </x:c>
      <x:c r="E1694">
        <x:v>9</x:v>
      </x:c>
      <x:c r="F1694">
        <x:v>19.896</x:v>
      </x:c>
      <x:c r="G1694" s="8">
        <x:v>79543.7045950792</x:v>
      </x:c>
      <x:c r="H1694" s="8">
        <x:v>0</x:v>
      </x:c>
      <x:c r="I1694">
        <x:v>266675.330236062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3071368</x:v>
      </x:c>
      <x:c r="B1695" s="1">
        <x:v>43742.5772630787</x:v>
      </x:c>
      <x:c r="C1695" s="6">
        <x:v>84.6553679666667</x:v>
      </x:c>
      <x:c r="D1695" s="13" t="s">
        <x:v>68</x:v>
      </x:c>
      <x:c r="E1695">
        <x:v>9</x:v>
      </x:c>
      <x:c r="F1695">
        <x:v>19.899</x:v>
      </x:c>
      <x:c r="G1695" s="8">
        <x:v>79542.1926835202</x:v>
      </x:c>
      <x:c r="H1695" s="8">
        <x:v>0</x:v>
      </x:c>
      <x:c r="I1695">
        <x:v>266654.916026341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3071378</x:v>
      </x:c>
      <x:c r="B1696" s="1">
        <x:v>43742.5772976852</x:v>
      </x:c>
      <x:c r="C1696" s="6">
        <x:v>84.7051834633333</x:v>
      </x:c>
      <x:c r="D1696" s="13" t="s">
        <x:v>68</x:v>
      </x:c>
      <x:c r="E1696">
        <x:v>9</x:v>
      </x:c>
      <x:c r="F1696">
        <x:v>19.893</x:v>
      </x:c>
      <x:c r="G1696" s="8">
        <x:v>79539.9608097012</x:v>
      </x:c>
      <x:c r="H1696" s="8">
        <x:v>0</x:v>
      </x:c>
      <x:c r="I1696">
        <x:v>266662.230112236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3071388</x:v>
      </x:c>
      <x:c r="B1697" s="1">
        <x:v>43742.5773323727</x:v>
      </x:c>
      <x:c r="C1697" s="6">
        <x:v>84.7551388766667</x:v>
      </x:c>
      <x:c r="D1697" s="13" t="s">
        <x:v>68</x:v>
      </x:c>
      <x:c r="E1697">
        <x:v>9</x:v>
      </x:c>
      <x:c r="F1697">
        <x:v>19.895</x:v>
      </x:c>
      <x:c r="G1697" s="8">
        <x:v>79537.7433119232</x:v>
      </x:c>
      <x:c r="H1697" s="8">
        <x:v>0</x:v>
      </x:c>
      <x:c r="I1697">
        <x:v>266661.232336188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3071398</x:v>
      </x:c>
      <x:c r="B1698" s="1">
        <x:v>43742.5773670139</x:v>
      </x:c>
      <x:c r="C1698" s="6">
        <x:v>84.8050332266667</x:v>
      </x:c>
      <x:c r="D1698" s="13" t="s">
        <x:v>68</x:v>
      </x:c>
      <x:c r="E1698">
        <x:v>9</x:v>
      </x:c>
      <x:c r="F1698">
        <x:v>19.9</x:v>
      </x:c>
      <x:c r="G1698" s="8">
        <x:v>79529.5082437948</x:v>
      </x:c>
      <x:c r="H1698" s="8">
        <x:v>0</x:v>
      </x:c>
      <x:c r="I1698">
        <x:v>266665.329762818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3071408</x:v>
      </x:c>
      <x:c r="B1699" s="1">
        <x:v>43742.5774017361</x:v>
      </x:c>
      <x:c r="C1699" s="6">
        <x:v>84.8550490783333</x:v>
      </x:c>
      <x:c r="D1699" s="13" t="s">
        <x:v>68</x:v>
      </x:c>
      <x:c r="E1699">
        <x:v>9</x:v>
      </x:c>
      <x:c r="F1699">
        <x:v>19.896</x:v>
      </x:c>
      <x:c r="G1699" s="8">
        <x:v>79531.3686807742</x:v>
      </x:c>
      <x:c r="H1699" s="8">
        <x:v>0</x:v>
      </x:c>
      <x:c r="I1699">
        <x:v>266665.232411492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3071418</x:v>
      </x:c>
      <x:c r="B1700" s="1">
        <x:v>43742.5774365394</x:v>
      </x:c>
      <x:c r="C1700" s="6">
        <x:v>84.9051206916667</x:v>
      </x:c>
      <x:c r="D1700" s="13" t="s">
        <x:v>68</x:v>
      </x:c>
      <x:c r="E1700">
        <x:v>9</x:v>
      </x:c>
      <x:c r="F1700">
        <x:v>19.896</x:v>
      </x:c>
      <x:c r="G1700" s="8">
        <x:v>79531.6909137468</x:v>
      </x:c>
      <x:c r="H1700" s="8">
        <x:v>0</x:v>
      </x:c>
      <x:c r="I1700">
        <x:v>266658.158843709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3071428</x:v>
      </x:c>
      <x:c r="B1701" s="1">
        <x:v>43742.5774711806</x:v>
      </x:c>
      <x:c r="C1701" s="6">
        <x:v>84.9550468333333</x:v>
      </x:c>
      <x:c r="D1701" s="13" t="s">
        <x:v>68</x:v>
      </x:c>
      <x:c r="E1701">
        <x:v>9</x:v>
      </x:c>
      <x:c r="F1701">
        <x:v>19.895</x:v>
      </x:c>
      <x:c r="G1701" s="8">
        <x:v>79531.6976606474</x:v>
      </x:c>
      <x:c r="H1701" s="8">
        <x:v>0</x:v>
      </x:c>
      <x:c r="I1701">
        <x:v>266655.305148655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3071438</x:v>
      </x:c>
      <x:c r="B1702" s="1">
        <x:v>43742.5775058218</x:v>
      </x:c>
      <x:c r="C1702" s="6">
        <x:v>85.0049225283333</x:v>
      </x:c>
      <x:c r="D1702" s="13" t="s">
        <x:v>68</x:v>
      </x:c>
      <x:c r="E1702">
        <x:v>9</x:v>
      </x:c>
      <x:c r="F1702">
        <x:v>19.895</x:v>
      </x:c>
      <x:c r="G1702" s="8">
        <x:v>79520.8022674239</x:v>
      </x:c>
      <x:c r="H1702" s="8">
        <x:v>0</x:v>
      </x:c>
      <x:c r="I1702">
        <x:v>266660.803670526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3071448</x:v>
      </x:c>
      <x:c r="B1703" s="1">
        <x:v>43742.577540544</x:v>
      </x:c>
      <x:c r="C1703" s="6">
        <x:v>85.054918005</x:v>
      </x:c>
      <x:c r="D1703" s="13" t="s">
        <x:v>68</x:v>
      </x:c>
      <x:c r="E1703">
        <x:v>9</x:v>
      </x:c>
      <x:c r="F1703">
        <x:v>19.898</x:v>
      </x:c>
      <x:c r="G1703" s="8">
        <x:v>79526.4422414868</x:v>
      </x:c>
      <x:c r="H1703" s="8">
        <x:v>0</x:v>
      </x:c>
      <x:c r="I1703">
        <x:v>266657.207624762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3071458</x:v>
      </x:c>
      <x:c r="B1704" s="1">
        <x:v>43742.5775757755</x:v>
      </x:c>
      <x:c r="C1704" s="6">
        <x:v>85.1056637333333</x:v>
      </x:c>
      <x:c r="D1704" s="13" t="s">
        <x:v>68</x:v>
      </x:c>
      <x:c r="E1704">
        <x:v>9</x:v>
      </x:c>
      <x:c r="F1704">
        <x:v>19.893</x:v>
      </x:c>
      <x:c r="G1704" s="8">
        <x:v>79528.5228847928</x:v>
      </x:c>
      <x:c r="H1704" s="8">
        <x:v>0</x:v>
      </x:c>
      <x:c r="I1704">
        <x:v>266664.638682587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3071468</x:v>
      </x:c>
      <x:c r="B1705" s="1">
        <x:v>43742.5776104977</x:v>
      </x:c>
      <x:c r="C1705" s="6">
        <x:v>85.1556245666667</x:v>
      </x:c>
      <x:c r="D1705" s="13" t="s">
        <x:v>68</x:v>
      </x:c>
      <x:c r="E1705">
        <x:v>9</x:v>
      </x:c>
      <x:c r="F1705">
        <x:v>19.889</x:v>
      </x:c>
      <x:c r="G1705" s="8">
        <x:v>79521.5158175097</x:v>
      </x:c>
      <x:c r="H1705" s="8">
        <x:v>0</x:v>
      </x:c>
      <x:c r="I1705">
        <x:v>266661.237113283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3071478</x:v>
      </x:c>
      <x:c r="B1706" s="1">
        <x:v>43742.5776452199</x:v>
      </x:c>
      <x:c r="C1706" s="6">
        <x:v>85.2056004533333</x:v>
      </x:c>
      <x:c r="D1706" s="13" t="s">
        <x:v>68</x:v>
      </x:c>
      <x:c r="E1706">
        <x:v>9</x:v>
      </x:c>
      <x:c r="F1706">
        <x:v>19.895</x:v>
      </x:c>
      <x:c r="G1706" s="8">
        <x:v>79517.4670625232</x:v>
      </x:c>
      <x:c r="H1706" s="8">
        <x:v>0</x:v>
      </x:c>
      <x:c r="I1706">
        <x:v>266656.107287302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3071488</x:v>
      </x:c>
      <x:c r="B1707" s="1">
        <x:v>43742.5776798611</x:v>
      </x:c>
      <x:c r="C1707" s="6">
        <x:v>85.2555375883333</x:v>
      </x:c>
      <x:c r="D1707" s="13" t="s">
        <x:v>68</x:v>
      </x:c>
      <x:c r="E1707">
        <x:v>9</x:v>
      </x:c>
      <x:c r="F1707">
        <x:v>19.897</x:v>
      </x:c>
      <x:c r="G1707" s="8">
        <x:v>79521.0075742534</x:v>
      </x:c>
      <x:c r="H1707" s="8">
        <x:v>0</x:v>
      </x:c>
      <x:c r="I1707">
        <x:v>266664.231041036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3071498</x:v>
      </x:c>
      <x:c r="B1708" s="1">
        <x:v>43742.5777145023</x:v>
      </x:c>
      <x:c r="C1708" s="6">
        <x:v>85.3054016716667</x:v>
      </x:c>
      <x:c r="D1708" s="13" t="s">
        <x:v>68</x:v>
      </x:c>
      <x:c r="E1708">
        <x:v>9</x:v>
      </x:c>
      <x:c r="F1708">
        <x:v>19.896</x:v>
      </x:c>
      <x:c r="G1708" s="8">
        <x:v>79513.6856271835</x:v>
      </x:c>
      <x:c r="H1708" s="8">
        <x:v>0</x:v>
      </x:c>
      <x:c r="I1708">
        <x:v>266658.3687728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3071508</x:v>
      </x:c>
      <x:c r="B1709" s="1">
        <x:v>43742.5777491551</x:v>
      </x:c>
      <x:c r="C1709" s="6">
        <x:v>85.3553022166667</x:v>
      </x:c>
      <x:c r="D1709" s="13" t="s">
        <x:v>68</x:v>
      </x:c>
      <x:c r="E1709">
        <x:v>9</x:v>
      </x:c>
      <x:c r="F1709">
        <x:v>19.9</x:v>
      </x:c>
      <x:c r="G1709" s="8">
        <x:v>79515.792204687</x:v>
      </x:c>
      <x:c r="H1709" s="8">
        <x:v>0</x:v>
      </x:c>
      <x:c r="I1709">
        <x:v>266670.152337007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3071518</x:v>
      </x:c>
      <x:c r="B1710" s="1">
        <x:v>43742.5777837963</x:v>
      </x:c>
      <x:c r="C1710" s="6">
        <x:v>85.4051830483333</x:v>
      </x:c>
      <x:c r="D1710" s="13" t="s">
        <x:v>68</x:v>
      </x:c>
      <x:c r="E1710">
        <x:v>9</x:v>
      </x:c>
      <x:c r="F1710">
        <x:v>19.895</x:v>
      </x:c>
      <x:c r="G1710" s="8">
        <x:v>79511.8245888499</x:v>
      </x:c>
      <x:c r="H1710" s="8">
        <x:v>0</x:v>
      </x:c>
      <x:c r="I1710">
        <x:v>266659.734135253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3071528</x:v>
      </x:c>
      <x:c r="B1711" s="1">
        <x:v>43742.5778184838</x:v>
      </x:c>
      <x:c r="C1711" s="6">
        <x:v>85.4551107333333</x:v>
      </x:c>
      <x:c r="D1711" s="13" t="s">
        <x:v>68</x:v>
      </x:c>
      <x:c r="E1711">
        <x:v>9</x:v>
      </x:c>
      <x:c r="F1711">
        <x:v>19.898</x:v>
      </x:c>
      <x:c r="G1711" s="8">
        <x:v>79504.7617538838</x:v>
      </x:c>
      <x:c r="H1711" s="8">
        <x:v>0</x:v>
      </x:c>
      <x:c r="I1711">
        <x:v>266649.329851565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3071538</x:v>
      </x:c>
      <x:c r="B1712" s="1">
        <x:v>43742.5778531597</x:v>
      </x:c>
      <x:c r="C1712" s="6">
        <x:v>85.5050775133333</x:v>
      </x:c>
      <x:c r="D1712" s="13" t="s">
        <x:v>68</x:v>
      </x:c>
      <x:c r="E1712">
        <x:v>9</x:v>
      </x:c>
      <x:c r="F1712">
        <x:v>19.894</x:v>
      </x:c>
      <x:c r="G1712" s="8">
        <x:v>79510.1148558201</x:v>
      </x:c>
      <x:c r="H1712" s="8">
        <x:v>0</x:v>
      </x:c>
      <x:c r="I1712">
        <x:v>266642.803584582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3071548</x:v>
      </x:c>
      <x:c r="B1713" s="1">
        <x:v>43742.5778878125</x:v>
      </x:c>
      <x:c r="C1713" s="6">
        <x:v>85.5549939866667</x:v>
      </x:c>
      <x:c r="D1713" s="13" t="s">
        <x:v>68</x:v>
      </x:c>
      <x:c r="E1713">
        <x:v>9</x:v>
      </x:c>
      <x:c r="F1713">
        <x:v>19.892</x:v>
      </x:c>
      <x:c r="G1713" s="8">
        <x:v>79499.4219821198</x:v>
      </x:c>
      <x:c r="H1713" s="8">
        <x:v>0</x:v>
      </x:c>
      <x:c r="I1713">
        <x:v>266661.037083368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3071558</x:v>
      </x:c>
      <x:c r="B1714" s="1">
        <x:v>43742.5779224537</x:v>
      </x:c>
      <x:c r="C1714" s="6">
        <x:v>85.6048767166667</x:v>
      </x:c>
      <x:c r="D1714" s="13" t="s">
        <x:v>68</x:v>
      </x:c>
      <x:c r="E1714">
        <x:v>9</x:v>
      </x:c>
      <x:c r="F1714">
        <x:v>19.9</x:v>
      </x:c>
      <x:c r="G1714" s="8">
        <x:v>79506.0202853395</x:v>
      </x:c>
      <x:c r="H1714" s="8">
        <x:v>0</x:v>
      </x:c>
      <x:c r="I1714">
        <x:v>266650.003300155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3071568</x:v>
      </x:c>
      <x:c r="B1715" s="1">
        <x:v>43742.5779576389</x:v>
      </x:c>
      <x:c r="C1715" s="6">
        <x:v>85.6555401083333</x:v>
      </x:c>
      <x:c r="D1715" s="13" t="s">
        <x:v>68</x:v>
      </x:c>
      <x:c r="E1715">
        <x:v>9</x:v>
      </x:c>
      <x:c r="F1715">
        <x:v>19.895</x:v>
      </x:c>
      <x:c r="G1715" s="8">
        <x:v>79496.9920109469</x:v>
      </x:c>
      <x:c r="H1715" s="8">
        <x:v>0</x:v>
      </x:c>
      <x:c r="I1715">
        <x:v>266648.924800728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3071578</x:v>
      </x:c>
      <x:c r="B1716" s="1">
        <x:v>43742.5779923264</x:v>
      </x:c>
      <x:c r="C1716" s="6">
        <x:v>85.7054392833333</x:v>
      </x:c>
      <x:c r="D1716" s="13" t="s">
        <x:v>68</x:v>
      </x:c>
      <x:c r="E1716">
        <x:v>9</x:v>
      </x:c>
      <x:c r="F1716">
        <x:v>19.897</x:v>
      </x:c>
      <x:c r="G1716" s="8">
        <x:v>79499.0101761426</x:v>
      </x:c>
      <x:c r="H1716" s="8">
        <x:v>0</x:v>
      </x:c>
      <x:c r="I1716">
        <x:v>266642.89604424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3071588</x:v>
      </x:c>
      <x:c r="B1717" s="1">
        <x:v>43742.5780270023</x:v>
      </x:c>
      <x:c r="C1717" s="6">
        <x:v>85.7553937916667</x:v>
      </x:c>
      <x:c r="D1717" s="13" t="s">
        <x:v>68</x:v>
      </x:c>
      <x:c r="E1717">
        <x:v>9</x:v>
      </x:c>
      <x:c r="F1717">
        <x:v>19.898</x:v>
      </x:c>
      <x:c r="G1717" s="8">
        <x:v>79490.1443443908</x:v>
      </x:c>
      <x:c r="H1717" s="8">
        <x:v>0</x:v>
      </x:c>
      <x:c r="I1717">
        <x:v>266655.251483416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3071598</x:v>
      </x:c>
      <x:c r="B1718" s="1">
        <x:v>43742.5780616088</x:v>
      </x:c>
      <x:c r="C1718" s="6">
        <x:v>85.80525106</x:v>
      </x:c>
      <x:c r="D1718" s="13" t="s">
        <x:v>68</x:v>
      </x:c>
      <x:c r="E1718">
        <x:v>9</x:v>
      </x:c>
      <x:c r="F1718">
        <x:v>19.894</x:v>
      </x:c>
      <x:c r="G1718" s="8">
        <x:v>79490.513520668</x:v>
      </x:c>
      <x:c r="H1718" s="8">
        <x:v>0</x:v>
      </x:c>
      <x:c r="I1718">
        <x:v>266642.261158457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3071608</x:v>
      </x:c>
      <x:c r="B1719" s="1">
        <x:v>43742.5780962963</x:v>
      </x:c>
      <x:c r="C1719" s="6">
        <x:v>85.8551886083333</x:v>
      </x:c>
      <x:c r="D1719" s="13" t="s">
        <x:v>68</x:v>
      </x:c>
      <x:c r="E1719">
        <x:v>9</x:v>
      </x:c>
      <x:c r="F1719">
        <x:v>19.895</x:v>
      </x:c>
      <x:c r="G1719" s="8">
        <x:v>79495.3098841499</x:v>
      </x:c>
      <x:c r="H1719" s="8">
        <x:v>0</x:v>
      </x:c>
      <x:c r="I1719">
        <x:v>266661.040330206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3071618</x:v>
      </x:c>
      <x:c r="B1720" s="1">
        <x:v>43742.5781309838</x:v>
      </x:c>
      <x:c r="C1720" s="6">
        <x:v>85.9051245316667</x:v>
      </x:c>
      <x:c r="D1720" s="13" t="s">
        <x:v>68</x:v>
      </x:c>
      <x:c r="E1720">
        <x:v>9</x:v>
      </x:c>
      <x:c r="F1720">
        <x:v>19.892</x:v>
      </x:c>
      <x:c r="G1720" s="8">
        <x:v>79491.17205925</x:v>
      </x:c>
      <x:c r="H1720" s="8">
        <x:v>0</x:v>
      </x:c>
      <x:c r="I1720">
        <x:v>266635.873664123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3071628</x:v>
      </x:c>
      <x:c r="B1721" s="1">
        <x:v>43742.5781655903</x:v>
      </x:c>
      <x:c r="C1721" s="6">
        <x:v>85.9549822816667</x:v>
      </x:c>
      <x:c r="D1721" s="13" t="s">
        <x:v>68</x:v>
      </x:c>
      <x:c r="E1721">
        <x:v>9</x:v>
      </x:c>
      <x:c r="F1721">
        <x:v>19.894</x:v>
      </x:c>
      <x:c r="G1721" s="8">
        <x:v>79489.9294377866</x:v>
      </x:c>
      <x:c r="H1721" s="8">
        <x:v>0</x:v>
      </x:c>
      <x:c r="I1721">
        <x:v>266640.687622447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3071638</x:v>
      </x:c>
      <x:c r="B1722" s="1">
        <x:v>43742.5782008102</x:v>
      </x:c>
      <x:c r="C1722" s="6">
        <x:v>86.005686445</x:v>
      </x:c>
      <x:c r="D1722" s="13" t="s">
        <x:v>68</x:v>
      </x:c>
      <x:c r="E1722">
        <x:v>9</x:v>
      </x:c>
      <x:c r="F1722">
        <x:v>19.894</x:v>
      </x:c>
      <x:c r="G1722" s="8">
        <x:v>79487.8498702779</x:v>
      </x:c>
      <x:c r="H1722" s="8">
        <x:v>0</x:v>
      </x:c>
      <x:c r="I1722">
        <x:v>266644.498843849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3071648</x:v>
      </x:c>
      <x:c r="B1723" s="1">
        <x:v>43742.5782355324</x:v>
      </x:c>
      <x:c r="C1723" s="6">
        <x:v>86.0556800966667</x:v>
      </x:c>
      <x:c r="D1723" s="13" t="s">
        <x:v>68</x:v>
      </x:c>
      <x:c r="E1723">
        <x:v>9</x:v>
      </x:c>
      <x:c r="F1723">
        <x:v>19.896</x:v>
      </x:c>
      <x:c r="G1723" s="8">
        <x:v>79477.5974698564</x:v>
      </x:c>
      <x:c r="H1723" s="8">
        <x:v>0</x:v>
      </x:c>
      <x:c r="I1723">
        <x:v>266645.869635761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3071658</x:v>
      </x:c>
      <x:c r="B1724" s="1">
        <x:v>43742.5782701389</x:v>
      </x:c>
      <x:c r="C1724" s="6">
        <x:v>86.1055373583333</x:v>
      </x:c>
      <x:c r="D1724" s="13" t="s">
        <x:v>68</x:v>
      </x:c>
      <x:c r="E1724">
        <x:v>9</x:v>
      </x:c>
      <x:c r="F1724">
        <x:v>19.892</x:v>
      </x:c>
      <x:c r="G1724" s="8">
        <x:v>79480.7561878217</x:v>
      </x:c>
      <x:c r="H1724" s="8">
        <x:v>0</x:v>
      </x:c>
      <x:c r="I1724">
        <x:v>266645.302650033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3071668</x:v>
      </x:c>
      <x:c r="B1725" s="1">
        <x:v>43742.5783047801</x:v>
      </x:c>
      <x:c r="C1725" s="6">
        <x:v>86.1554136466667</x:v>
      </x:c>
      <x:c r="D1725" s="13" t="s">
        <x:v>68</x:v>
      </x:c>
      <x:c r="E1725">
        <x:v>9</x:v>
      </x:c>
      <x:c r="F1725">
        <x:v>19.895</x:v>
      </x:c>
      <x:c r="G1725" s="8">
        <x:v>79478.172386976</x:v>
      </x:c>
      <x:c r="H1725" s="8">
        <x:v>0</x:v>
      </x:c>
      <x:c r="I1725">
        <x:v>266640.55351781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3071678</x:v>
      </x:c>
      <x:c r="B1726" s="1">
        <x:v>43742.5783394329</x:v>
      </x:c>
      <x:c r="C1726" s="6">
        <x:v>86.2052844566667</x:v>
      </x:c>
      <x:c r="D1726" s="13" t="s">
        <x:v>68</x:v>
      </x:c>
      <x:c r="E1726">
        <x:v>9</x:v>
      </x:c>
      <x:c r="F1726">
        <x:v>19.889</x:v>
      </x:c>
      <x:c r="G1726" s="8">
        <x:v>79482.3446926307</x:v>
      </x:c>
      <x:c r="H1726" s="8">
        <x:v>0</x:v>
      </x:c>
      <x:c r="I1726">
        <x:v>266631.266009275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3071688</x:v>
      </x:c>
      <x:c r="B1727" s="1">
        <x:v>43742.5783743056</x:v>
      </x:c>
      <x:c r="C1727" s="6">
        <x:v>86.2555190366667</x:v>
      </x:c>
      <x:c r="D1727" s="13" t="s">
        <x:v>68</x:v>
      </x:c>
      <x:c r="E1727">
        <x:v>9</x:v>
      </x:c>
      <x:c r="F1727">
        <x:v>19.897</x:v>
      </x:c>
      <x:c r="G1727" s="8">
        <x:v>79477.2452890876</x:v>
      </x:c>
      <x:c r="H1727" s="8">
        <x:v>0</x:v>
      </x:c>
      <x:c r="I1727">
        <x:v>266644.190455021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3071698</x:v>
      </x:c>
      <x:c r="B1728" s="1">
        <x:v>43742.5784089931</x:v>
      </x:c>
      <x:c r="C1728" s="6">
        <x:v>86.3054465866667</x:v>
      </x:c>
      <x:c r="D1728" s="13" t="s">
        <x:v>68</x:v>
      </x:c>
      <x:c r="E1728">
        <x:v>9</x:v>
      </x:c>
      <x:c r="F1728">
        <x:v>19.894</x:v>
      </x:c>
      <x:c r="G1728" s="8">
        <x:v>79471.9433015002</x:v>
      </x:c>
      <x:c r="H1728" s="8">
        <x:v>0</x:v>
      </x:c>
      <x:c r="I1728">
        <x:v>266640.259651953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3071708</x:v>
      </x:c>
      <x:c r="B1729" s="1">
        <x:v>43742.5784436343</x:v>
      </x:c>
      <x:c r="C1729" s="6">
        <x:v>86.3553466066667</x:v>
      </x:c>
      <x:c r="D1729" s="13" t="s">
        <x:v>68</x:v>
      </x:c>
      <x:c r="E1729">
        <x:v>9</x:v>
      </x:c>
      <x:c r="F1729">
        <x:v>19.891</x:v>
      </x:c>
      <x:c r="G1729" s="8">
        <x:v>79467.9592320021</x:v>
      </x:c>
      <x:c r="H1729" s="8">
        <x:v>0</x:v>
      </x:c>
      <x:c r="I1729">
        <x:v>266641.625404967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3071718</x:v>
      </x:c>
      <x:c r="B1730" s="1">
        <x:v>43742.5784785532</x:v>
      </x:c>
      <x:c r="C1730" s="6">
        <x:v>86.4056124816667</x:v>
      </x:c>
      <x:c r="D1730" s="13" t="s">
        <x:v>68</x:v>
      </x:c>
      <x:c r="E1730">
        <x:v>9</x:v>
      </x:c>
      <x:c r="F1730">
        <x:v>19.89</x:v>
      </x:c>
      <x:c r="G1730" s="8">
        <x:v>79462.87052221</x:v>
      </x:c>
      <x:c r="H1730" s="8">
        <x:v>0</x:v>
      </x:c>
      <x:c r="I1730">
        <x:v>266632.463000982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3071728</x:v>
      </x:c>
      <x:c r="B1731" s="1">
        <x:v>43742.578513044</x:v>
      </x:c>
      <x:c r="C1731" s="6">
        <x:v>86.45531542</x:v>
      </x:c>
      <x:c r="D1731" s="13" t="s">
        <x:v>68</x:v>
      </x:c>
      <x:c r="E1731">
        <x:v>9</x:v>
      </x:c>
      <x:c r="F1731">
        <x:v>19.892</x:v>
      </x:c>
      <x:c r="G1731" s="8">
        <x:v>79462.4728639221</x:v>
      </x:c>
      <x:c r="H1731" s="8">
        <x:v>0</x:v>
      </x:c>
      <x:c r="I1731">
        <x:v>266644.492015464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3071738</x:v>
      </x:c>
      <x:c r="B1732" s="1">
        <x:v>43742.5785477662</x:v>
      </x:c>
      <x:c r="C1732" s="6">
        <x:v>86.5052894083333</x:v>
      </x:c>
      <x:c r="D1732" s="13" t="s">
        <x:v>68</x:v>
      </x:c>
      <x:c r="E1732">
        <x:v>9</x:v>
      </x:c>
      <x:c r="F1732">
        <x:v>19.891</x:v>
      </x:c>
      <x:c r="G1732" s="8">
        <x:v>79465.1996743816</x:v>
      </x:c>
      <x:c r="H1732" s="8">
        <x:v>0</x:v>
      </x:c>
      <x:c r="I1732">
        <x:v>266656.221688986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3071748</x:v>
      </x:c>
      <x:c r="B1733" s="1">
        <x:v>43742.5785824884</x:v>
      </x:c>
      <x:c r="C1733" s="6">
        <x:v>86.5552986733333</x:v>
      </x:c>
      <x:c r="D1733" s="13" t="s">
        <x:v>68</x:v>
      </x:c>
      <x:c r="E1733">
        <x:v>9</x:v>
      </x:c>
      <x:c r="F1733">
        <x:v>19.887</x:v>
      </x:c>
      <x:c r="G1733" s="8">
        <x:v>79454.4711665662</x:v>
      </x:c>
      <x:c r="H1733" s="8">
        <x:v>0</x:v>
      </x:c>
      <x:c r="I1733">
        <x:v>266644.633148365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3071758</x:v>
      </x:c>
      <x:c r="B1734" s="1">
        <x:v>43742.5786172106</x:v>
      </x:c>
      <x:c r="C1734" s="6">
        <x:v>86.6052791916667</x:v>
      </x:c>
      <x:c r="D1734" s="13" t="s">
        <x:v>68</x:v>
      </x:c>
      <x:c r="E1734">
        <x:v>9</x:v>
      </x:c>
      <x:c r="F1734">
        <x:v>19.894</x:v>
      </x:c>
      <x:c r="G1734" s="8">
        <x:v>79454.559178852</x:v>
      </x:c>
      <x:c r="H1734" s="8">
        <x:v>0</x:v>
      </x:c>
      <x:c r="I1734">
        <x:v>266643.396764217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3071768</x:v>
      </x:c>
      <x:c r="B1735" s="1">
        <x:v>43742.5786517708</x:v>
      </x:c>
      <x:c r="C1735" s="6">
        <x:v>86.6550895316667</x:v>
      </x:c>
      <x:c r="D1735" s="13" t="s">
        <x:v>68</x:v>
      </x:c>
      <x:c r="E1735">
        <x:v>9</x:v>
      </x:c>
      <x:c r="F1735">
        <x:v>19.894</x:v>
      </x:c>
      <x:c r="G1735" s="8">
        <x:v>79450.4754541429</x:v>
      </x:c>
      <x:c r="H1735" s="8">
        <x:v>0</x:v>
      </x:c>
      <x:c r="I1735">
        <x:v>266647.332019725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3071778</x:v>
      </x:c>
      <x:c r="B1736" s="1">
        <x:v>43742.5786863773</x:v>
      </x:c>
      <x:c r="C1736" s="6">
        <x:v>86.704905045</x:v>
      </x:c>
      <x:c r="D1736" s="13" t="s">
        <x:v>68</x:v>
      </x:c>
      <x:c r="E1736">
        <x:v>9</x:v>
      </x:c>
      <x:c r="F1736">
        <x:v>19.89</x:v>
      </x:c>
      <x:c r="G1736" s="8">
        <x:v>79454.0852215877</x:v>
      </x:c>
      <x:c r="H1736" s="8">
        <x:v>0</x:v>
      </x:c>
      <x:c r="I1736">
        <x:v>266643.486220093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3071788</x:v>
      </x:c>
      <x:c r="B1737" s="1">
        <x:v>43742.5787216435</x:v>
      </x:c>
      <x:c r="C1737" s="6">
        <x:v>86.7556745783333</x:v>
      </x:c>
      <x:c r="D1737" s="13" t="s">
        <x:v>68</x:v>
      </x:c>
      <x:c r="E1737">
        <x:v>9</x:v>
      </x:c>
      <x:c r="F1737">
        <x:v>19.893</x:v>
      </x:c>
      <x:c r="G1737" s="8">
        <x:v>79444.9327370669</x:v>
      </x:c>
      <x:c r="H1737" s="8">
        <x:v>0</x:v>
      </x:c>
      <x:c r="I1737">
        <x:v>266640.374894838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3071798</x:v>
      </x:c>
      <x:c r="B1738" s="1">
        <x:v>43742.57875625</x:v>
      </x:c>
      <x:c r="C1738" s="6">
        <x:v>86.805524695</x:v>
      </x:c>
      <x:c r="D1738" s="13" t="s">
        <x:v>68</x:v>
      </x:c>
      <x:c r="E1738">
        <x:v>9</x:v>
      </x:c>
      <x:c r="F1738">
        <x:v>19.897</x:v>
      </x:c>
      <x:c r="G1738" s="8">
        <x:v>79452.4703699686</x:v>
      </x:c>
      <x:c r="H1738" s="8">
        <x:v>0</x:v>
      </x:c>
      <x:c r="I1738">
        <x:v>266642.872878801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3071808</x:v>
      </x:c>
      <x:c r="B1739" s="1">
        <x:v>43742.5787908218</x:v>
      </x:c>
      <x:c r="C1739" s="6">
        <x:v>86.8553274966667</x:v>
      </x:c>
      <x:c r="D1739" s="13" t="s">
        <x:v>68</x:v>
      </x:c>
      <x:c r="E1739">
        <x:v>9</x:v>
      </x:c>
      <x:c r="F1739">
        <x:v>19.891</x:v>
      </x:c>
      <x:c r="G1739" s="8">
        <x:v>79446.5957699174</x:v>
      </x:c>
      <x:c r="H1739" s="8">
        <x:v>0</x:v>
      </x:c>
      <x:c r="I1739">
        <x:v>266638.223210868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3071818</x:v>
      </x:c>
      <x:c r="B1740" s="1">
        <x:v>43742.578825463</x:v>
      </x:c>
      <x:c r="C1740" s="6">
        <x:v>86.9051933833333</x:v>
      </x:c>
      <x:c r="D1740" s="13" t="s">
        <x:v>68</x:v>
      </x:c>
      <x:c r="E1740">
        <x:v>9</x:v>
      </x:c>
      <x:c r="F1740">
        <x:v>19.888</x:v>
      </x:c>
      <x:c r="G1740" s="8">
        <x:v>79444.6169218156</x:v>
      </x:c>
      <x:c r="H1740" s="8">
        <x:v>0</x:v>
      </x:c>
      <x:c r="I1740">
        <x:v>266640.907908065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3071828</x:v>
      </x:c>
      <x:c r="B1741" s="1">
        <x:v>43742.5788601042</x:v>
      </x:c>
      <x:c r="C1741" s="6">
        <x:v>86.9550740466667</x:v>
      </x:c>
      <x:c r="D1741" s="13" t="s">
        <x:v>68</x:v>
      </x:c>
      <x:c r="E1741">
        <x:v>9</x:v>
      </x:c>
      <x:c r="F1741">
        <x:v>19.885</x:v>
      </x:c>
      <x:c r="G1741" s="8">
        <x:v>79445.1897705412</x:v>
      </x:c>
      <x:c r="H1741" s="8">
        <x:v>0</x:v>
      </x:c>
      <x:c r="I1741">
        <x:v>266641.279026201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3071838</x:v>
      </x:c>
      <x:c r="B1742" s="1">
        <x:v>43742.5788947569</x:v>
      </x:c>
      <x:c r="C1742" s="6">
        <x:v>87.0049992983333</x:v>
      </x:c>
      <x:c r="D1742" s="13" t="s">
        <x:v>68</x:v>
      </x:c>
      <x:c r="E1742">
        <x:v>9</x:v>
      </x:c>
      <x:c r="F1742">
        <x:v>19.892</x:v>
      </x:c>
      <x:c r="G1742" s="8">
        <x:v>79438.225690644</x:v>
      </x:c>
      <x:c r="H1742" s="8">
        <x:v>0</x:v>
      </x:c>
      <x:c r="I1742">
        <x:v>266628.283751733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3071848</x:v>
      </x:c>
      <x:c r="B1743" s="1">
        <x:v>43742.5789294792</x:v>
      </x:c>
      <x:c r="C1743" s="6">
        <x:v>87.0549951866667</x:v>
      </x:c>
      <x:c r="D1743" s="13" t="s">
        <x:v>68</x:v>
      </x:c>
      <x:c r="E1743">
        <x:v>9</x:v>
      </x:c>
      <x:c r="F1743">
        <x:v>19.889</x:v>
      </x:c>
      <x:c r="G1743" s="8">
        <x:v>79439.941630318</x:v>
      </x:c>
      <x:c r="H1743" s="8">
        <x:v>0</x:v>
      </x:c>
      <x:c r="I1743">
        <x:v>266626.681406829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3071858</x:v>
      </x:c>
      <x:c r="B1744" s="1">
        <x:v>43742.5789642014</x:v>
      </x:c>
      <x:c r="C1744" s="6">
        <x:v>87.1049355566667</x:v>
      </x:c>
      <x:c r="D1744" s="13" t="s">
        <x:v>68</x:v>
      </x:c>
      <x:c r="E1744">
        <x:v>9</x:v>
      </x:c>
      <x:c r="F1744">
        <x:v>19.896</x:v>
      </x:c>
      <x:c r="G1744" s="8">
        <x:v>79436.5022308595</x:v>
      </x:c>
      <x:c r="H1744" s="8">
        <x:v>0</x:v>
      </x:c>
      <x:c r="I1744">
        <x:v>266630.531292432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3071868</x:v>
      </x:c>
      <x:c r="B1745" s="1">
        <x:v>43742.5789988773</x:v>
      </x:c>
      <x:c r="C1745" s="6">
        <x:v>87.154890615</x:v>
      </x:c>
      <x:c r="D1745" s="13" t="s">
        <x:v>68</x:v>
      </x:c>
      <x:c r="E1745">
        <x:v>9</x:v>
      </x:c>
      <x:c r="F1745">
        <x:v>19.889</x:v>
      </x:c>
      <x:c r="G1745" s="8">
        <x:v>79431.7092049394</x:v>
      </x:c>
      <x:c r="H1745" s="8">
        <x:v>0</x:v>
      </x:c>
      <x:c r="I1745">
        <x:v>266633.929586812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3071878</x:v>
      </x:c>
      <x:c r="B1746" s="1">
        <x:v>43742.5790341088</x:v>
      </x:c>
      <x:c r="C1746" s="6">
        <x:v>87.2056475466667</x:v>
      </x:c>
      <x:c r="D1746" s="13" t="s">
        <x:v>68</x:v>
      </x:c>
      <x:c r="E1746">
        <x:v>9</x:v>
      </x:c>
      <x:c r="F1746">
        <x:v>19.892</x:v>
      </x:c>
      <x:c r="G1746" s="8">
        <x:v>79430.459145496</x:v>
      </x:c>
      <x:c r="H1746" s="8">
        <x:v>0</x:v>
      </x:c>
      <x:c r="I1746">
        <x:v>266626.332024785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3071888</x:v>
      </x:c>
      <x:c r="B1747" s="1">
        <x:v>43742.5790688657</x:v>
      </x:c>
      <x:c r="C1747" s="6">
        <x:v>87.255671375</x:v>
      </x:c>
      <x:c r="D1747" s="13" t="s">
        <x:v>68</x:v>
      </x:c>
      <x:c r="E1747">
        <x:v>9</x:v>
      </x:c>
      <x:c r="F1747">
        <x:v>19.89</x:v>
      </x:c>
      <x:c r="G1747" s="8">
        <x:v>79429.4493166267</x:v>
      </x:c>
      <x:c r="H1747" s="8">
        <x:v>0</x:v>
      </x:c>
      <x:c r="I1747">
        <x:v>266627.759052181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3071898</x:v>
      </x:c>
      <x:c r="B1748" s="1">
        <x:v>43742.5791035069</x:v>
      </x:c>
      <x:c r="C1748" s="6">
        <x:v>87.3055922133333</x:v>
      </x:c>
      <x:c r="D1748" s="13" t="s">
        <x:v>68</x:v>
      </x:c>
      <x:c r="E1748">
        <x:v>9</x:v>
      </x:c>
      <x:c r="F1748">
        <x:v>19.891</x:v>
      </x:c>
      <x:c r="G1748" s="8">
        <x:v>79424.8468043121</x:v>
      </x:c>
      <x:c r="H1748" s="8">
        <x:v>0</x:v>
      </x:c>
      <x:c r="I1748">
        <x:v>266625.970845679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3071908</x:v>
      </x:c>
      <x:c r="B1749" s="1">
        <x:v>43742.5791381134</x:v>
      </x:c>
      <x:c r="C1749" s="6">
        <x:v>87.3554151633333</x:v>
      </x:c>
      <x:c r="D1749" s="13" t="s">
        <x:v>68</x:v>
      </x:c>
      <x:c r="E1749">
        <x:v>9</x:v>
      </x:c>
      <x:c r="F1749">
        <x:v>19.887</x:v>
      </x:c>
      <x:c r="G1749" s="8">
        <x:v>79417.7408340879</x:v>
      </x:c>
      <x:c r="H1749" s="8">
        <x:v>0</x:v>
      </x:c>
      <x:c r="I1749">
        <x:v>266625.906184599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3071918</x:v>
      </x:c>
      <x:c r="B1750" s="1">
        <x:v>43742.5791727662</x:v>
      </x:c>
      <x:c r="C1750" s="6">
        <x:v>87.4053233566667</x:v>
      </x:c>
      <x:c r="D1750" s="13" t="s">
        <x:v>68</x:v>
      </x:c>
      <x:c r="E1750">
        <x:v>9</x:v>
      </x:c>
      <x:c r="F1750">
        <x:v>19.891</x:v>
      </x:c>
      <x:c r="G1750" s="8">
        <x:v>79425.8936380711</x:v>
      </x:c>
      <x:c r="H1750" s="8">
        <x:v>0</x:v>
      </x:c>
      <x:c r="I1750">
        <x:v>266637.80174252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3071928</x:v>
      </x:c>
      <x:c r="B1751" s="1">
        <x:v>43742.5792074421</x:v>
      </x:c>
      <x:c r="C1751" s="6">
        <x:v>87.4552324383333</x:v>
      </x:c>
      <x:c r="D1751" s="13" t="s">
        <x:v>68</x:v>
      </x:c>
      <x:c r="E1751">
        <x:v>9</x:v>
      </x:c>
      <x:c r="F1751">
        <x:v>19.89</x:v>
      </x:c>
      <x:c r="G1751" s="8">
        <x:v>79420.8894623792</x:v>
      </x:c>
      <x:c r="H1751" s="8">
        <x:v>0</x:v>
      </x:c>
      <x:c r="I1751">
        <x:v>266624.224383543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3071938</x:v>
      </x:c>
      <x:c r="B1752" s="1">
        <x:v>43742.5792420949</x:v>
      </x:c>
      <x:c r="C1752" s="6">
        <x:v>87.5051353583333</x:v>
      </x:c>
      <x:c r="D1752" s="13" t="s">
        <x:v>68</x:v>
      </x:c>
      <x:c r="E1752">
        <x:v>9</x:v>
      </x:c>
      <x:c r="F1752">
        <x:v>19.89</x:v>
      </x:c>
      <x:c r="G1752" s="8">
        <x:v>79423.2601235898</x:v>
      </x:c>
      <x:c r="H1752" s="8">
        <x:v>0</x:v>
      </x:c>
      <x:c r="I1752">
        <x:v>266633.717729084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3071948</x:v>
      </x:c>
      <x:c r="B1753" s="1">
        <x:v>43742.5792767708</x:v>
      </x:c>
      <x:c r="C1753" s="6">
        <x:v>87.5550675816667</x:v>
      </x:c>
      <x:c r="D1753" s="13" t="s">
        <x:v>68</x:v>
      </x:c>
      <x:c r="E1753">
        <x:v>9</x:v>
      </x:c>
      <x:c r="F1753">
        <x:v>19.893</x:v>
      </x:c>
      <x:c r="G1753" s="8">
        <x:v>79419.2112048783</x:v>
      </x:c>
      <x:c r="H1753" s="8">
        <x:v>0</x:v>
      </x:c>
      <x:c r="I1753">
        <x:v>266632.78533436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3071958</x:v>
      </x:c>
      <x:c r="B1754" s="1">
        <x:v>43742.5793114583</x:v>
      </x:c>
      <x:c r="C1754" s="6">
        <x:v>87.6050197066667</x:v>
      </x:c>
      <x:c r="D1754" s="13" t="s">
        <x:v>68</x:v>
      </x:c>
      <x:c r="E1754">
        <x:v>9</x:v>
      </x:c>
      <x:c r="F1754">
        <x:v>19.89</x:v>
      </x:c>
      <x:c r="G1754" s="8">
        <x:v>79415.4151624179</x:v>
      </x:c>
      <x:c r="H1754" s="8">
        <x:v>0</x:v>
      </x:c>
      <x:c r="I1754">
        <x:v>266631.523992215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3071968</x:v>
      </x:c>
      <x:c r="B1755" s="1">
        <x:v>43742.5793461458</x:v>
      </x:c>
      <x:c r="C1755" s="6">
        <x:v>87.654959615</x:v>
      </x:c>
      <x:c r="D1755" s="13" t="s">
        <x:v>68</x:v>
      </x:c>
      <x:c r="E1755">
        <x:v>9</x:v>
      </x:c>
      <x:c r="F1755">
        <x:v>19.889</x:v>
      </x:c>
      <x:c r="G1755" s="8">
        <x:v>79413.8489679349</x:v>
      </x:c>
      <x:c r="H1755" s="8">
        <x:v>0</x:v>
      </x:c>
      <x:c r="I1755">
        <x:v>266619.586518165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3071978</x:v>
      </x:c>
      <x:c r="B1756" s="1">
        <x:v>43742.5793813657</x:v>
      </x:c>
      <x:c r="C1756" s="6">
        <x:v>87.7057120383333</x:v>
      </x:c>
      <x:c r="D1756" s="13" t="s">
        <x:v>68</x:v>
      </x:c>
      <x:c r="E1756">
        <x:v>9</x:v>
      </x:c>
      <x:c r="F1756">
        <x:v>19.886</x:v>
      </x:c>
      <x:c r="G1756" s="8">
        <x:v>79415.3857619944</x:v>
      </x:c>
      <x:c r="H1756" s="8">
        <x:v>0</x:v>
      </x:c>
      <x:c r="I1756">
        <x:v>266624.381395376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3071988</x:v>
      </x:c>
      <x:c r="B1757" s="1">
        <x:v>43742.5794160532</x:v>
      </x:c>
      <x:c r="C1757" s="6">
        <x:v>87.7556665766667</x:v>
      </x:c>
      <x:c r="D1757" s="13" t="s">
        <x:v>68</x:v>
      </x:c>
      <x:c r="E1757">
        <x:v>9</x:v>
      </x:c>
      <x:c r="F1757">
        <x:v>19.89</x:v>
      </x:c>
      <x:c r="G1757" s="8">
        <x:v>79407.6717727772</x:v>
      </x:c>
      <x:c r="H1757" s="8">
        <x:v>0</x:v>
      </x:c>
      <x:c r="I1757">
        <x:v>266617.995458819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3071998</x:v>
      </x:c>
      <x:c r="B1758" s="1">
        <x:v>43742.5794506597</x:v>
      </x:c>
      <x:c r="C1758" s="6">
        <x:v>87.8054997233333</x:v>
      </x:c>
      <x:c r="D1758" s="13" t="s">
        <x:v>68</x:v>
      </x:c>
      <x:c r="E1758">
        <x:v>9</x:v>
      </x:c>
      <x:c r="F1758">
        <x:v>19.892</x:v>
      </x:c>
      <x:c r="G1758" s="8">
        <x:v>79405.3643660356</x:v>
      </x:c>
      <x:c r="H1758" s="8">
        <x:v>0</x:v>
      </x:c>
      <x:c r="I1758">
        <x:v>266623.162472667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3072008</x:v>
      </x:c>
      <x:c r="B1759" s="1">
        <x:v>43742.5794853009</x:v>
      </x:c>
      <x:c r="C1759" s="6">
        <x:v>87.8553816016667</x:v>
      </x:c>
      <x:c r="D1759" s="13" t="s">
        <x:v>68</x:v>
      </x:c>
      <x:c r="E1759">
        <x:v>9</x:v>
      </x:c>
      <x:c r="F1759">
        <x:v>19.891</x:v>
      </x:c>
      <x:c r="G1759" s="8">
        <x:v>79407.8312369859</x:v>
      </x:c>
      <x:c r="H1759" s="8">
        <x:v>0</x:v>
      </x:c>
      <x:c r="I1759">
        <x:v>266616.372064346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3072018</x:v>
      </x:c>
      <x:c r="B1760" s="1">
        <x:v>43742.5795199074</x:v>
      </x:c>
      <x:c r="C1760" s="6">
        <x:v>87.9052141983333</x:v>
      </x:c>
      <x:c r="D1760" s="13" t="s">
        <x:v>68</x:v>
      </x:c>
      <x:c r="E1760">
        <x:v>9</x:v>
      </x:c>
      <x:c r="F1760">
        <x:v>19.893</x:v>
      </x:c>
      <x:c r="G1760" s="8">
        <x:v>79402.4130986831</x:v>
      </x:c>
      <x:c r="H1760" s="8">
        <x:v>0</x:v>
      </x:c>
      <x:c r="I1760">
        <x:v>266614.421406642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3072028</x:v>
      </x:c>
      <x:c r="B1761" s="1">
        <x:v>43742.5795545949</x:v>
      </x:c>
      <x:c r="C1761" s="6">
        <x:v>87.9551427333333</x:v>
      </x:c>
      <x:c r="D1761" s="13" t="s">
        <x:v>68</x:v>
      </x:c>
      <x:c r="E1761">
        <x:v>9</x:v>
      </x:c>
      <x:c r="F1761">
        <x:v>19.891</x:v>
      </x:c>
      <x:c r="G1761" s="8">
        <x:v>79401.9037015462</x:v>
      </x:c>
      <x:c r="H1761" s="8">
        <x:v>0</x:v>
      </x:c>
      <x:c r="I1761">
        <x:v>266614.6426144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3072038</x:v>
      </x:c>
      <x:c r="B1762" s="1">
        <x:v>43742.5795892361</x:v>
      </x:c>
      <x:c r="C1762" s="6">
        <x:v>88.0050161083333</x:v>
      </x:c>
      <x:c r="D1762" s="13" t="s">
        <x:v>68</x:v>
      </x:c>
      <x:c r="E1762">
        <x:v>9</x:v>
      </x:c>
      <x:c r="F1762">
        <x:v>19.893</x:v>
      </x:c>
      <x:c r="G1762" s="8">
        <x:v>79405.3119104507</x:v>
      </x:c>
      <x:c r="H1762" s="8">
        <x:v>0</x:v>
      </x:c>
      <x:c r="I1762">
        <x:v>266618.172977976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3072048</x:v>
      </x:c>
      <x:c r="B1763" s="1">
        <x:v>43742.5796239583</x:v>
      </x:c>
      <x:c r="C1763" s="6">
        <x:v>88.05501794</x:v>
      </x:c>
      <x:c r="D1763" s="13" t="s">
        <x:v>68</x:v>
      </x:c>
      <x:c r="E1763">
        <x:v>9</x:v>
      </x:c>
      <x:c r="F1763">
        <x:v>19.892</x:v>
      </x:c>
      <x:c r="G1763" s="8">
        <x:v>79392.6810176173</x:v>
      </x:c>
      <x:c r="H1763" s="8">
        <x:v>0</x:v>
      </x:c>
      <x:c r="I1763">
        <x:v>266615.828725392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3072058</x:v>
      </x:c>
      <x:c r="B1764" s="1">
        <x:v>43742.5796586458</x:v>
      </x:c>
      <x:c r="C1764" s="6">
        <x:v>88.1049892033333</x:v>
      </x:c>
      <x:c r="D1764" s="13" t="s">
        <x:v>68</x:v>
      </x:c>
      <x:c r="E1764">
        <x:v>9</x:v>
      </x:c>
      <x:c r="F1764">
        <x:v>19.889</x:v>
      </x:c>
      <x:c r="G1764" s="8">
        <x:v>79397.3556020084</x:v>
      </x:c>
      <x:c r="H1764" s="8">
        <x:v>0</x:v>
      </x:c>
      <x:c r="I1764">
        <x:v>266622.709294855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3072068</x:v>
      </x:c>
      <x:c r="B1765" s="1">
        <x:v>43742.5796933681</x:v>
      </x:c>
      <x:c r="C1765" s="6">
        <x:v>88.1549755583333</x:v>
      </x:c>
      <x:c r="D1765" s="13" t="s">
        <x:v>68</x:v>
      </x:c>
      <x:c r="E1765">
        <x:v>9</x:v>
      </x:c>
      <x:c r="F1765">
        <x:v>19.887</x:v>
      </x:c>
      <x:c r="G1765" s="8">
        <x:v>79399.7487737231</x:v>
      </x:c>
      <x:c r="H1765" s="8">
        <x:v>0</x:v>
      </x:c>
      <x:c r="I1765">
        <x:v>266615.719097291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3072078</x:v>
      </x:c>
      <x:c r="B1766" s="1">
        <x:v>43742.5797280903</x:v>
      </x:c>
      <x:c r="C1766" s="6">
        <x:v>88.204998695</x:v>
      </x:c>
      <x:c r="D1766" s="13" t="s">
        <x:v>68</x:v>
      </x:c>
      <x:c r="E1766">
        <x:v>9</x:v>
      </x:c>
      <x:c r="F1766">
        <x:v>19.891</x:v>
      </x:c>
      <x:c r="G1766" s="8">
        <x:v>79390.7785850743</x:v>
      </x:c>
      <x:c r="H1766" s="8">
        <x:v>0</x:v>
      </x:c>
      <x:c r="I1766">
        <x:v>266602.6327869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3072088</x:v>
      </x:c>
      <x:c r="B1767" s="1">
        <x:v>43742.5797638542</x:v>
      </x:c>
      <x:c r="C1767" s="6">
        <x:v>88.2564423633333</x:v>
      </x:c>
      <x:c r="D1767" s="13" t="s">
        <x:v>68</x:v>
      </x:c>
      <x:c r="E1767">
        <x:v>9</x:v>
      </x:c>
      <x:c r="F1767">
        <x:v>19.886</x:v>
      </x:c>
      <x:c r="G1767" s="8">
        <x:v>79388.2360865384</x:v>
      </x:c>
      <x:c r="H1767" s="8">
        <x:v>0</x:v>
      </x:c>
      <x:c r="I1767">
        <x:v>266625.272235531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3072098</x:v>
      </x:c>
      <x:c r="B1768" s="1">
        <x:v>43742.5797974884</x:v>
      </x:c>
      <x:c r="C1768" s="6">
        <x:v>88.304913015</x:v>
      </x:c>
      <x:c r="D1768" s="13" t="s">
        <x:v>68</x:v>
      </x:c>
      <x:c r="E1768">
        <x:v>9</x:v>
      </x:c>
      <x:c r="F1768">
        <x:v>19.891</x:v>
      </x:c>
      <x:c r="G1768" s="8">
        <x:v>79392.9138336244</x:v>
      </x:c>
      <x:c r="H1768" s="8">
        <x:v>0</x:v>
      </x:c>
      <x:c r="I1768">
        <x:v>266617.456627543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3072108</x:v>
      </x:c>
      <x:c r="B1769" s="1">
        <x:v>43742.5798327546</x:v>
      </x:c>
      <x:c r="C1769" s="6">
        <x:v>88.35566768</x:v>
      </x:c>
      <x:c r="D1769" s="13" t="s">
        <x:v>68</x:v>
      </x:c>
      <x:c r="E1769">
        <x:v>9</x:v>
      </x:c>
      <x:c r="F1769">
        <x:v>19.892</x:v>
      </x:c>
      <x:c r="G1769" s="8">
        <x:v>79389.5865051331</x:v>
      </x:c>
      <x:c r="H1769" s="8">
        <x:v>0</x:v>
      </x:c>
      <x:c r="I1769">
        <x:v>266614.74181631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3072118</x:v>
      </x:c>
      <x:c r="B1770" s="1">
        <x:v>43742.5798672454</x:v>
      </x:c>
      <x:c r="C1770" s="6">
        <x:v>88.4053633783333</x:v>
      </x:c>
      <x:c r="D1770" s="13" t="s">
        <x:v>68</x:v>
      </x:c>
      <x:c r="E1770">
        <x:v>9</x:v>
      </x:c>
      <x:c r="F1770">
        <x:v>19.889</x:v>
      </x:c>
      <x:c r="G1770" s="8">
        <x:v>79391.2249037189</x:v>
      </x:c>
      <x:c r="H1770" s="8">
        <x:v>0</x:v>
      </x:c>
      <x:c r="I1770">
        <x:v>266608.108365726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3072128</x:v>
      </x:c>
      <x:c r="B1771" s="1">
        <x:v>43742.5799019329</x:v>
      </x:c>
      <x:c r="C1771" s="6">
        <x:v>88.4552775433333</x:v>
      </x:c>
      <x:c r="D1771" s="13" t="s">
        <x:v>68</x:v>
      </x:c>
      <x:c r="E1771">
        <x:v>9</x:v>
      </x:c>
      <x:c r="F1771">
        <x:v>19.889</x:v>
      </x:c>
      <x:c r="G1771" s="8">
        <x:v>79380.9100908575</x:v>
      </x:c>
      <x:c r="H1771" s="8">
        <x:v>0</x:v>
      </x:c>
      <x:c r="I1771">
        <x:v>266608.333481242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3072138</x:v>
      </x:c>
      <x:c r="B1772" s="1">
        <x:v>43742.5799366551</x:v>
      </x:c>
      <x:c r="C1772" s="6">
        <x:v>88.5052897333333</x:v>
      </x:c>
      <x:c r="D1772" s="13" t="s">
        <x:v>68</x:v>
      </x:c>
      <x:c r="E1772">
        <x:v>9</x:v>
      </x:c>
      <x:c r="F1772">
        <x:v>19.888</x:v>
      </x:c>
      <x:c r="G1772" s="8">
        <x:v>79385.1836504025</x:v>
      </x:c>
      <x:c r="H1772" s="8">
        <x:v>0</x:v>
      </x:c>
      <x:c r="I1772">
        <x:v>266604.754088638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3072148</x:v>
      </x:c>
      <x:c r="B1773" s="1">
        <x:v>43742.579971956</x:v>
      </x:c>
      <x:c r="C1773" s="6">
        <x:v>88.5561143683333</x:v>
      </x:c>
      <x:c r="D1773" s="13" t="s">
        <x:v>68</x:v>
      </x:c>
      <x:c r="E1773">
        <x:v>9</x:v>
      </x:c>
      <x:c r="F1773">
        <x:v>19.893</x:v>
      </x:c>
      <x:c r="G1773" s="8">
        <x:v>79388.5800955143</x:v>
      </x:c>
      <x:c r="H1773" s="8">
        <x:v>0</x:v>
      </x:c>
      <x:c r="I1773">
        <x:v>266617.70289156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3072158</x:v>
      </x:c>
      <x:c r="B1774" s="1">
        <x:v>43742.5800059838</x:v>
      </x:c>
      <x:c r="C1774" s="6">
        <x:v>88.605140335</x:v>
      </x:c>
      <x:c r="D1774" s="13" t="s">
        <x:v>68</x:v>
      </x:c>
      <x:c r="E1774">
        <x:v>9</x:v>
      </x:c>
      <x:c r="F1774">
        <x:v>19.889</x:v>
      </x:c>
      <x:c r="G1774" s="8">
        <x:v>79384.0099522128</x:v>
      </x:c>
      <x:c r="H1774" s="8">
        <x:v>0</x:v>
      </x:c>
      <x:c r="I1774">
        <x:v>266608.75173611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3072168</x:v>
      </x:c>
      <x:c r="B1775" s="1">
        <x:v>43742.580040706</x:v>
      </x:c>
      <x:c r="C1775" s="6">
        <x:v>88.65510717</x:v>
      </x:c>
      <x:c r="D1775" s="13" t="s">
        <x:v>68</x:v>
      </x:c>
      <x:c r="E1775">
        <x:v>9</x:v>
      </x:c>
      <x:c r="F1775">
        <x:v>19.887</x:v>
      </x:c>
      <x:c r="G1775" s="8">
        <x:v>79372.7350504044</x:v>
      </x:c>
      <x:c r="H1775" s="8">
        <x:v>0</x:v>
      </x:c>
      <x:c r="I1775">
        <x:v>266608.635595417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3072178</x:v>
      </x:c>
      <x:c r="B1776" s="1">
        <x:v>43742.5800753472</x:v>
      </x:c>
      <x:c r="C1776" s="6">
        <x:v>88.7050386566667</x:v>
      </x:c>
      <x:c r="D1776" s="13" t="s">
        <x:v>68</x:v>
      </x:c>
      <x:c r="E1776">
        <x:v>9</x:v>
      </x:c>
      <x:c r="F1776">
        <x:v>19.891</x:v>
      </x:c>
      <x:c r="G1776" s="8">
        <x:v>79375.521625602</x:v>
      </x:c>
      <x:c r="H1776" s="8">
        <x:v>0</x:v>
      </x:c>
      <x:c r="I1776">
        <x:v>266610.543527947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3072188</x:v>
      </x:c>
      <x:c r="B1777" s="1">
        <x:v>43742.5801105671</x:v>
      </x:c>
      <x:c r="C1777" s="6">
        <x:v>88.7557269933333</x:v>
      </x:c>
      <x:c r="D1777" s="13" t="s">
        <x:v>68</x:v>
      </x:c>
      <x:c r="E1777">
        <x:v>9</x:v>
      </x:c>
      <x:c r="F1777">
        <x:v>19.893</x:v>
      </x:c>
      <x:c r="G1777" s="8">
        <x:v>79377.0339603607</x:v>
      </x:c>
      <x:c r="H1777" s="8">
        <x:v>0</x:v>
      </x:c>
      <x:c r="I1777">
        <x:v>266611.323097815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3072198</x:v>
      </x:c>
      <x:c r="B1778" s="1">
        <x:v>43742.5801448264</x:v>
      </x:c>
      <x:c r="C1778" s="6">
        <x:v>88.8050724733333</x:v>
      </x:c>
      <x:c r="D1778" s="13" t="s">
        <x:v>68</x:v>
      </x:c>
      <x:c r="E1778">
        <x:v>9</x:v>
      </x:c>
      <x:c r="F1778">
        <x:v>19.89</x:v>
      </x:c>
      <x:c r="G1778" s="8">
        <x:v>79371.7398671855</x:v>
      </x:c>
      <x:c r="H1778" s="8">
        <x:v>0</x:v>
      </x:c>
      <x:c r="I1778">
        <x:v>266598.086613272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3072208</x:v>
      </x:c>
      <x:c r="B1779" s="1">
        <x:v>43742.5801795486</x:v>
      </x:c>
      <x:c r="C1779" s="6">
        <x:v>88.8550780933333</x:v>
      </x:c>
      <x:c r="D1779" s="13" t="s">
        <x:v>68</x:v>
      </x:c>
      <x:c r="E1779">
        <x:v>9</x:v>
      </x:c>
      <x:c r="F1779">
        <x:v>19.888</x:v>
      </x:c>
      <x:c r="G1779" s="8">
        <x:v>79379.2663075473</x:v>
      </x:c>
      <x:c r="H1779" s="8">
        <x:v>0</x:v>
      </x:c>
      <x:c r="I1779">
        <x:v>266612.757350304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3072218</x:v>
      </x:c>
      <x:c r="B1780" s="1">
        <x:v>43742.5802144329</x:v>
      </x:c>
      <x:c r="C1780" s="6">
        <x:v>88.9053105433333</x:v>
      </x:c>
      <x:c r="D1780" s="13" t="s">
        <x:v>68</x:v>
      </x:c>
      <x:c r="E1780">
        <x:v>9</x:v>
      </x:c>
      <x:c r="F1780">
        <x:v>19.89</x:v>
      </x:c>
      <x:c r="G1780" s="8">
        <x:v>79377.734941575</x:v>
      </x:c>
      <x:c r="H1780" s="8">
        <x:v>0</x:v>
      </x:c>
      <x:c r="I1780">
        <x:v>266623.935546234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3072228</x:v>
      </x:c>
      <x:c r="B1781" s="1">
        <x:v>43742.5802489931</x:v>
      </x:c>
      <x:c r="C1781" s="6">
        <x:v>88.9550820166667</x:v>
      </x:c>
      <x:c r="D1781" s="13" t="s">
        <x:v>68</x:v>
      </x:c>
      <x:c r="E1781">
        <x:v>9</x:v>
      </x:c>
      <x:c r="F1781">
        <x:v>19.886</x:v>
      </x:c>
      <x:c r="G1781" s="8">
        <x:v>79367.3601250951</x:v>
      </x:c>
      <x:c r="H1781" s="8">
        <x:v>0</x:v>
      </x:c>
      <x:c r="I1781">
        <x:v>266601.798061735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3072238</x:v>
      </x:c>
      <x:c r="B1782" s="1">
        <x:v>43742.580283831</x:v>
      </x:c>
      <x:c r="C1782" s="6">
        <x:v>89.005235285</x:v>
      </x:c>
      <x:c r="D1782" s="13" t="s">
        <x:v>68</x:v>
      </x:c>
      <x:c r="E1782">
        <x:v>9</x:v>
      </x:c>
      <x:c r="F1782">
        <x:v>19.885</x:v>
      </x:c>
      <x:c r="G1782" s="8">
        <x:v>79367.9175280716</x:v>
      </x:c>
      <x:c r="H1782" s="8">
        <x:v>0</x:v>
      </x:c>
      <x:c r="I1782">
        <x:v>266608.912384523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3072248</x:v>
      </x:c>
      <x:c r="B1783" s="1">
        <x:v>43742.5803184838</x:v>
      </x:c>
      <x:c r="C1783" s="6">
        <x:v>89.0551482183333</x:v>
      </x:c>
      <x:c r="D1783" s="13" t="s">
        <x:v>68</x:v>
      </x:c>
      <x:c r="E1783">
        <x:v>9</x:v>
      </x:c>
      <x:c r="F1783">
        <x:v>19.889</x:v>
      </x:c>
      <x:c r="G1783" s="8">
        <x:v>79370.784606573</x:v>
      </x:c>
      <x:c r="H1783" s="8">
        <x:v>0</x:v>
      </x:c>
      <x:c r="I1783">
        <x:v>266603.483040777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3072258</x:v>
      </x:c>
      <x:c r="B1784" s="1">
        <x:v>43742.5803530903</x:v>
      </x:c>
      <x:c r="C1784" s="6">
        <x:v>89.104986475</x:v>
      </x:c>
      <x:c r="D1784" s="13" t="s">
        <x:v>68</x:v>
      </x:c>
      <x:c r="E1784">
        <x:v>9</x:v>
      </x:c>
      <x:c r="F1784">
        <x:v>19.887</x:v>
      </x:c>
      <x:c r="G1784" s="8">
        <x:v>79374.9219371197</x:v>
      </x:c>
      <x:c r="H1784" s="8">
        <x:v>0</x:v>
      </x:c>
      <x:c r="I1784">
        <x:v>266606.980756765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3072268</x:v>
      </x:c>
      <x:c r="B1785" s="1">
        <x:v>43742.5803882292</x:v>
      </x:c>
      <x:c r="C1785" s="6">
        <x:v>89.1555881816667</x:v>
      </x:c>
      <x:c r="D1785" s="13" t="s">
        <x:v>68</x:v>
      </x:c>
      <x:c r="E1785">
        <x:v>9</x:v>
      </x:c>
      <x:c r="F1785">
        <x:v>19.89</x:v>
      </x:c>
      <x:c r="G1785" s="8">
        <x:v>79373.073023867</x:v>
      </x:c>
      <x:c r="H1785" s="8">
        <x:v>0</x:v>
      </x:c>
      <x:c r="I1785">
        <x:v>266611.326264302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3072278</x:v>
      </x:c>
      <x:c r="B1786" s="1">
        <x:v>43742.5804227662</x:v>
      </x:c>
      <x:c r="C1786" s="6">
        <x:v>89.2052687633333</x:v>
      </x:c>
      <x:c r="D1786" s="13" t="s">
        <x:v>68</x:v>
      </x:c>
      <x:c r="E1786">
        <x:v>9</x:v>
      </x:c>
      <x:c r="F1786">
        <x:v>19.886</x:v>
      </x:c>
      <x:c r="G1786" s="8">
        <x:v>79376.6355058388</x:v>
      </x:c>
      <x:c r="H1786" s="8">
        <x:v>0</x:v>
      </x:c>
      <x:c r="I1786">
        <x:v>266608.514559924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3072288</x:v>
      </x:c>
      <x:c r="B1787" s="1">
        <x:v>43742.5804574421</x:v>
      </x:c>
      <x:c r="C1787" s="6">
        <x:v>89.2552377883333</x:v>
      </x:c>
      <x:c r="D1787" s="13" t="s">
        <x:v>68</x:v>
      </x:c>
      <x:c r="E1787">
        <x:v>9</x:v>
      </x:c>
      <x:c r="F1787">
        <x:v>19.887</x:v>
      </x:c>
      <x:c r="G1787" s="8">
        <x:v>79370.8903943223</x:v>
      </x:c>
      <x:c r="H1787" s="8">
        <x:v>0</x:v>
      </x:c>
      <x:c r="I1787">
        <x:v>266608.492134696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3072298</x:v>
      </x:c>
      <x:c r="B1788" s="1">
        <x:v>43742.5804920139</x:v>
      </x:c>
      <x:c r="C1788" s="6">
        <x:v>89.3050003016667</x:v>
      </x:c>
      <x:c r="D1788" s="13" t="s">
        <x:v>68</x:v>
      </x:c>
      <x:c r="E1788">
        <x:v>9</x:v>
      </x:c>
      <x:c r="F1788">
        <x:v>19.886</x:v>
      </x:c>
      <x:c r="G1788" s="8">
        <x:v>79368.3170486165</x:v>
      </x:c>
      <x:c r="H1788" s="8">
        <x:v>0</x:v>
      </x:c>
      <x:c r="I1788">
        <x:v>266618.603869087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3072308</x:v>
      </x:c>
      <x:c r="B1789" s="1">
        <x:v>43742.5805271643</x:v>
      </x:c>
      <x:c r="C1789" s="6">
        <x:v>89.3556365816667</x:v>
      </x:c>
      <x:c r="D1789" s="13" t="s">
        <x:v>68</x:v>
      </x:c>
      <x:c r="E1789">
        <x:v>9</x:v>
      </x:c>
      <x:c r="F1789">
        <x:v>19.889</x:v>
      </x:c>
      <x:c r="G1789" s="8">
        <x:v>79361.5141113015</x:v>
      </x:c>
      <x:c r="H1789" s="8">
        <x:v>0</x:v>
      </x:c>
      <x:c r="I1789">
        <x:v>266617.186406432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3072318</x:v>
      </x:c>
      <x:c r="B1790" s="1">
        <x:v>43742.5805617708</x:v>
      </x:c>
      <x:c r="C1790" s="6">
        <x:v>89.40545066</x:v>
      </x:c>
      <x:c r="D1790" s="13" t="s">
        <x:v>68</x:v>
      </x:c>
      <x:c r="E1790">
        <x:v>9</x:v>
      </x:c>
      <x:c r="F1790">
        <x:v>19.889</x:v>
      </x:c>
      <x:c r="G1790" s="8">
        <x:v>79362.2486164808</x:v>
      </x:c>
      <x:c r="H1790" s="8">
        <x:v>0</x:v>
      </x:c>
      <x:c r="I1790">
        <x:v>266604.934128873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3072328</x:v>
      </x:c>
      <x:c r="B1791" s="1">
        <x:v>43742.5805963773</x:v>
      </x:c>
      <x:c r="C1791" s="6">
        <x:v>89.4552938016667</x:v>
      </x:c>
      <x:c r="D1791" s="13" t="s">
        <x:v>68</x:v>
      </x:c>
      <x:c r="E1791">
        <x:v>9</x:v>
      </x:c>
      <x:c r="F1791">
        <x:v>19.887</x:v>
      </x:c>
      <x:c r="G1791" s="8">
        <x:v>79356.8818008294</x:v>
      </x:c>
      <x:c r="H1791" s="8">
        <x:v>0</x:v>
      </x:c>
      <x:c r="I1791">
        <x:v>266603.026879996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3072338</x:v>
      </x:c>
      <x:c r="B1792" s="1">
        <x:v>43742.5806309838</x:v>
      </x:c>
      <x:c r="C1792" s="6">
        <x:v>89.5051076616667</x:v>
      </x:c>
      <x:c r="D1792" s="13" t="s">
        <x:v>68</x:v>
      </x:c>
      <x:c r="E1792">
        <x:v>9</x:v>
      </x:c>
      <x:c r="F1792">
        <x:v>19.889</x:v>
      </x:c>
      <x:c r="G1792" s="8">
        <x:v>79358.3993906108</x:v>
      </x:c>
      <x:c r="H1792" s="8">
        <x:v>0</x:v>
      </x:c>
      <x:c r="I1792">
        <x:v>266603.957453977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3072348</x:v>
      </x:c>
      <x:c r="B1793" s="1">
        <x:v>43742.580665544</x:v>
      </x:c>
      <x:c r="C1793" s="6">
        <x:v>89.55492717</x:v>
      </x:c>
      <x:c r="D1793" s="13" t="s">
        <x:v>68</x:v>
      </x:c>
      <x:c r="E1793">
        <x:v>9</x:v>
      </x:c>
      <x:c r="F1793">
        <x:v>19.889</x:v>
      </x:c>
      <x:c r="G1793" s="8">
        <x:v>79359.5654251702</x:v>
      </x:c>
      <x:c r="H1793" s="8">
        <x:v>0</x:v>
      </x:c>
      <x:c r="I1793">
        <x:v>266610.564874559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3072358</x:v>
      </x:c>
      <x:c r="B1794" s="1">
        <x:v>43742.5807006597</x:v>
      </x:c>
      <x:c r="C1794" s="6">
        <x:v>89.605435065</x:v>
      </x:c>
      <x:c r="D1794" s="13" t="s">
        <x:v>68</x:v>
      </x:c>
      <x:c r="E1794">
        <x:v>9</x:v>
      </x:c>
      <x:c r="F1794">
        <x:v>19.891</x:v>
      </x:c>
      <x:c r="G1794" s="8">
        <x:v>79362.312098447</x:v>
      </x:c>
      <x:c r="H1794" s="8">
        <x:v>0</x:v>
      </x:c>
      <x:c r="I1794">
        <x:v>266606.761003571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3072368</x:v>
      </x:c>
      <x:c r="B1795" s="1">
        <x:v>43742.5807352199</x:v>
      </x:c>
      <x:c r="C1795" s="6">
        <x:v>89.6552495116667</x:v>
      </x:c>
      <x:c r="D1795" s="13" t="s">
        <x:v>68</x:v>
      </x:c>
      <x:c r="E1795">
        <x:v>9</x:v>
      </x:c>
      <x:c r="F1795">
        <x:v>19.889</x:v>
      </x:c>
      <x:c r="G1795" s="8">
        <x:v>79361.7910853819</x:v>
      </x:c>
      <x:c r="H1795" s="8">
        <x:v>0</x:v>
      </x:c>
      <x:c r="I1795">
        <x:v>266616.342511649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3072378</x:v>
      </x:c>
      <x:c r="B1796" s="1">
        <x:v>43742.5807697917</x:v>
      </x:c>
      <x:c r="C1796" s="6">
        <x:v>89.7050147366667</x:v>
      </x:c>
      <x:c r="D1796" s="13" t="s">
        <x:v>68</x:v>
      </x:c>
      <x:c r="E1796">
        <x:v>9</x:v>
      </x:c>
      <x:c r="F1796">
        <x:v>19.888</x:v>
      </x:c>
      <x:c r="G1796" s="8">
        <x:v>79354.5768199714</x:v>
      </x:c>
      <x:c r="H1796" s="8">
        <x:v>0</x:v>
      </x:c>
      <x:c r="I1796">
        <x:v>266594.662096604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3072388</x:v>
      </x:c>
      <x:c r="B1797" s="1">
        <x:v>43742.5808049421</x:v>
      </x:c>
      <x:c r="C1797" s="6">
        <x:v>89.7556088866667</x:v>
      </x:c>
      <x:c r="D1797" s="13" t="s">
        <x:v>68</x:v>
      </x:c>
      <x:c r="E1797">
        <x:v>9</x:v>
      </x:c>
      <x:c r="F1797">
        <x:v>19.888</x:v>
      </x:c>
      <x:c r="G1797" s="8">
        <x:v>79360.420655179</x:v>
      </x:c>
      <x:c r="H1797" s="8">
        <x:v>0</x:v>
      </x:c>
      <x:c r="I1797">
        <x:v>266607.074842729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3072398</x:v>
      </x:c>
      <x:c r="B1798" s="1">
        <x:v>43742.5808394329</x:v>
      </x:c>
      <x:c r="C1798" s="6">
        <x:v>89.8053268233333</x:v>
      </x:c>
      <x:c r="D1798" s="13" t="s">
        <x:v>68</x:v>
      </x:c>
      <x:c r="E1798">
        <x:v>9</x:v>
      </x:c>
      <x:c r="F1798">
        <x:v>19.89</x:v>
      </x:c>
      <x:c r="G1798" s="8">
        <x:v>79355.3498185722</x:v>
      </x:c>
      <x:c r="H1798" s="8">
        <x:v>0</x:v>
      </x:c>
      <x:c r="I1798">
        <x:v>266604.593795892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3072408</x:v>
      </x:c>
      <x:c r="B1799" s="1">
        <x:v>43742.5808739931</x:v>
      </x:c>
      <x:c r="C1799" s="6">
        <x:v>89.855073495</x:v>
      </x:c>
      <x:c r="D1799" s="13" t="s">
        <x:v>68</x:v>
      </x:c>
      <x:c r="E1799">
        <x:v>9</x:v>
      </x:c>
      <x:c r="F1799">
        <x:v>19.892</x:v>
      </x:c>
      <x:c r="G1799" s="8">
        <x:v>79358.2888328853</x:v>
      </x:c>
      <x:c r="H1799" s="8">
        <x:v>0</x:v>
      </x:c>
      <x:c r="I1799">
        <x:v>266597.936385127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3072418</x:v>
      </x:c>
      <x:c r="B1800" s="1">
        <x:v>43742.5809086458</x:v>
      </x:c>
      <x:c r="C1800" s="6">
        <x:v>89.90496392</x:v>
      </x:c>
      <x:c r="D1800" s="13" t="s">
        <x:v>68</x:v>
      </x:c>
      <x:c r="E1800">
        <x:v>9</x:v>
      </x:c>
      <x:c r="F1800">
        <x:v>19.885</x:v>
      </x:c>
      <x:c r="G1800" s="8">
        <x:v>79353.7476347531</x:v>
      </x:c>
      <x:c r="H1800" s="8">
        <x:v>0</x:v>
      </x:c>
      <x:c r="I1800">
        <x:v>266615.427253375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3072428</x:v>
      </x:c>
      <x:c r="B1801" s="1">
        <x:v>43742.5809438657</x:v>
      </x:c>
      <x:c r="C1801" s="6">
        <x:v>89.9557127516667</x:v>
      </x:c>
      <x:c r="D1801" s="13" t="s">
        <x:v>68</x:v>
      </x:c>
      <x:c r="E1801">
        <x:v>9</x:v>
      </x:c>
      <x:c r="F1801">
        <x:v>19.887</x:v>
      </x:c>
      <x:c r="G1801" s="8">
        <x:v>79355.3298952533</x:v>
      </x:c>
      <x:c r="H1801" s="8">
        <x:v>0</x:v>
      </x:c>
      <x:c r="I1801">
        <x:v>266605.816175667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3072438</x:v>
      </x:c>
      <x:c r="B1802" s="1">
        <x:v>43742.5809784375</x:v>
      </x:c>
      <x:c r="C1802" s="6">
        <x:v>90.0054582283333</x:v>
      </x:c>
      <x:c r="D1802" s="13" t="s">
        <x:v>68</x:v>
      </x:c>
      <x:c r="E1802">
        <x:v>9</x:v>
      </x:c>
      <x:c r="F1802">
        <x:v>19.887</x:v>
      </x:c>
      <x:c r="G1802" s="8">
        <x:v>79357.435863386</x:v>
      </x:c>
      <x:c r="H1802" s="8">
        <x:v>0</x:v>
      </x:c>
      <x:c r="I1802">
        <x:v>266604.492673918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3072448</x:v>
      </x:c>
      <x:c r="B1803" s="1">
        <x:v>43742.5810131597</x:v>
      </x:c>
      <x:c r="C1803" s="6">
        <x:v>90.0554877633333</x:v>
      </x:c>
      <x:c r="D1803" s="13" t="s">
        <x:v>68</x:v>
      </x:c>
      <x:c r="E1803">
        <x:v>9</x:v>
      </x:c>
      <x:c r="F1803">
        <x:v>19.886</x:v>
      </x:c>
      <x:c r="G1803" s="8">
        <x:v>79353.7026144583</x:v>
      </x:c>
      <x:c r="H1803" s="8">
        <x:v>0</x:v>
      </x:c>
      <x:c r="I1803">
        <x:v>266601.598713674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3072458</x:v>
      </x:c>
      <x:c r="B1804" s="1">
        <x:v>43742.5810478009</x:v>
      </x:c>
      <x:c r="C1804" s="6">
        <x:v>90.105360425</x:v>
      </x:c>
      <x:c r="D1804" s="13" t="s">
        <x:v>68</x:v>
      </x:c>
      <x:c r="E1804">
        <x:v>9</x:v>
      </x:c>
      <x:c r="F1804">
        <x:v>19.89</x:v>
      </x:c>
      <x:c r="G1804" s="8">
        <x:v>79351.1700973718</x:v>
      </x:c>
      <x:c r="H1804" s="8">
        <x:v>0</x:v>
      </x:c>
      <x:c r="I1804">
        <x:v>266594.336095006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3072468</x:v>
      </x:c>
      <x:c r="B1805" s="1">
        <x:v>43742.5810823264</x:v>
      </x:c>
      <x:c r="C1805" s="6">
        <x:v>90.1550818866667</x:v>
      </x:c>
      <x:c r="D1805" s="13" t="s">
        <x:v>68</x:v>
      </x:c>
      <x:c r="E1805">
        <x:v>9</x:v>
      </x:c>
      <x:c r="F1805">
        <x:v>19.882</x:v>
      </x:c>
      <x:c r="G1805" s="8">
        <x:v>79345.46202408</x:v>
      </x:c>
      <x:c r="H1805" s="8">
        <x:v>0</x:v>
      </x:c>
      <x:c r="I1805">
        <x:v>266606.941783734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3072478</x:v>
      </x:c>
      <x:c r="B1806" s="1">
        <x:v>43742.5811174769</x:v>
      </x:c>
      <x:c r="C1806" s="6">
        <x:v>90.2056913566667</x:v>
      </x:c>
      <x:c r="D1806" s="13" t="s">
        <x:v>68</x:v>
      </x:c>
      <x:c r="E1806">
        <x:v>9</x:v>
      </x:c>
      <x:c r="F1806">
        <x:v>19.89</x:v>
      </x:c>
      <x:c r="G1806" s="8">
        <x:v>79355.0189624839</x:v>
      </x:c>
      <x:c r="H1806" s="8">
        <x:v>0</x:v>
      </x:c>
      <x:c r="I1806">
        <x:v>266585.318059307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3072488</x:v>
      </x:c>
      <x:c r="B1807" s="1">
        <x:v>43742.5811520486</x:v>
      </x:c>
      <x:c r="C1807" s="6">
        <x:v>90.2554744216667</x:v>
      </x:c>
      <x:c r="D1807" s="13" t="s">
        <x:v>68</x:v>
      </x:c>
      <x:c r="E1807">
        <x:v>9</x:v>
      </x:c>
      <x:c r="F1807">
        <x:v>19.886</x:v>
      </x:c>
      <x:c r="G1807" s="8">
        <x:v>79344.1264713298</x:v>
      </x:c>
      <x:c r="H1807" s="8">
        <x:v>0</x:v>
      </x:c>
      <x:c r="I1807">
        <x:v>266604.91253194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3072498</x:v>
      </x:c>
      <x:c r="B1808" s="1">
        <x:v>43742.5811865393</x:v>
      </x:c>
      <x:c r="C1808" s="6">
        <x:v>90.30515492</x:v>
      </x:c>
      <x:c r="D1808" s="13" t="s">
        <x:v>68</x:v>
      </x:c>
      <x:c r="E1808">
        <x:v>9</x:v>
      </x:c>
      <x:c r="F1808">
        <x:v>19.886</x:v>
      </x:c>
      <x:c r="G1808" s="8">
        <x:v>79345.6902842505</x:v>
      </x:c>
      <x:c r="H1808" s="8">
        <x:v>0</x:v>
      </x:c>
      <x:c r="I1808">
        <x:v>266602.788847246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3072508</x:v>
      </x:c>
      <x:c r="B1809" s="1">
        <x:v>43742.5812210995</x:v>
      </x:c>
      <x:c r="C1809" s="6">
        <x:v>90.3548934433333</x:v>
      </x:c>
      <x:c r="D1809" s="13" t="s">
        <x:v>68</x:v>
      </x:c>
      <x:c r="E1809">
        <x:v>9</x:v>
      </x:c>
      <x:c r="F1809">
        <x:v>19.885</x:v>
      </x:c>
      <x:c r="G1809" s="8">
        <x:v>79343.0631548896</x:v>
      </x:c>
      <x:c r="H1809" s="8">
        <x:v>0</x:v>
      </x:c>
      <x:c r="I1809">
        <x:v>266613.650659543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3072518</x:v>
      </x:c>
      <x:c r="B1810" s="1">
        <x:v>43742.581256169</x:v>
      </x:c>
      <x:c r="C1810" s="6">
        <x:v>90.4054066233333</x:v>
      </x:c>
      <x:c r="D1810" s="13" t="s">
        <x:v>68</x:v>
      </x:c>
      <x:c r="E1810">
        <x:v>9</x:v>
      </x:c>
      <x:c r="F1810">
        <x:v>19.885</x:v>
      </x:c>
      <x:c r="G1810" s="8">
        <x:v>79343.9421464661</x:v>
      </x:c>
      <x:c r="H1810" s="8">
        <x:v>0</x:v>
      </x:c>
      <x:c r="I1810">
        <x:v>266594.206047748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3072528</x:v>
      </x:c>
      <x:c r="B1811" s="1">
        <x:v>43742.581290625</x:v>
      </x:c>
      <x:c r="C1811" s="6">
        <x:v>90.45504345</x:v>
      </x:c>
      <x:c r="D1811" s="13" t="s">
        <x:v>68</x:v>
      </x:c>
      <x:c r="E1811">
        <x:v>9</x:v>
      </x:c>
      <x:c r="F1811">
        <x:v>19.883</x:v>
      </x:c>
      <x:c r="G1811" s="8">
        <x:v>79340.9911207481</x:v>
      </x:c>
      <x:c r="H1811" s="8">
        <x:v>0</x:v>
      </x:c>
      <x:c r="I1811">
        <x:v>266599.867725295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3072538</x:v>
      </x:c>
      <x:c r="B1812" s="1">
        <x:v>43742.5813252662</x:v>
      </x:c>
      <x:c r="C1812" s="6">
        <x:v>90.5048905133333</x:v>
      </x:c>
      <x:c r="D1812" s="13" t="s">
        <x:v>68</x:v>
      </x:c>
      <x:c r="E1812">
        <x:v>9</x:v>
      </x:c>
      <x:c r="F1812">
        <x:v>19.888</x:v>
      </x:c>
      <x:c r="G1812" s="8">
        <x:v>79340.7173445236</x:v>
      </x:c>
      <x:c r="H1812" s="8">
        <x:v>0</x:v>
      </x:c>
      <x:c r="I1812">
        <x:v>266597.061626333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3072548</x:v>
      </x:c>
      <x:c r="B1813" s="1">
        <x:v>43742.5813604167</x:v>
      </x:c>
      <x:c r="C1813" s="6">
        <x:v>90.55552692</x:v>
      </x:c>
      <x:c r="D1813" s="13" t="s">
        <x:v>68</x:v>
      </x:c>
      <x:c r="E1813">
        <x:v>9</x:v>
      </x:c>
      <x:c r="F1813">
        <x:v>19.888</x:v>
      </x:c>
      <x:c r="G1813" s="8">
        <x:v>79332.5855824666</x:v>
      </x:c>
      <x:c r="H1813" s="8">
        <x:v>0</x:v>
      </x:c>
      <x:c r="I1813">
        <x:v>266606.807983224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3072558</x:v>
      </x:c>
      <x:c r="B1814" s="1">
        <x:v>43742.5813949074</x:v>
      </x:c>
      <x:c r="C1814" s="6">
        <x:v>90.6052076633333</x:v>
      </x:c>
      <x:c r="D1814" s="13" t="s">
        <x:v>68</x:v>
      </x:c>
      <x:c r="E1814">
        <x:v>9</x:v>
      </x:c>
      <x:c r="F1814">
        <x:v>19.884</x:v>
      </x:c>
      <x:c r="G1814" s="8">
        <x:v>79334.6905122787</x:v>
      </x:c>
      <x:c r="H1814" s="8">
        <x:v>0</x:v>
      </x:c>
      <x:c r="I1814">
        <x:v>266592.94027589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3072568</x:v>
      </x:c>
      <x:c r="B1815" s="1">
        <x:v>43742.5814295949</x:v>
      </x:c>
      <x:c r="C1815" s="6">
        <x:v>90.6551158383333</x:v>
      </x:c>
      <x:c r="D1815" s="13" t="s">
        <x:v>68</x:v>
      </x:c>
      <x:c r="E1815">
        <x:v>9</x:v>
      </x:c>
      <x:c r="F1815">
        <x:v>19.882</x:v>
      </x:c>
      <x:c r="G1815" s="8">
        <x:v>79334.9461373599</x:v>
      </x:c>
      <x:c r="H1815" s="8">
        <x:v>0</x:v>
      </x:c>
      <x:c r="I1815">
        <x:v>266592.678051719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3072578</x:v>
      </x:c>
      <x:c r="B1816" s="1">
        <x:v>43742.5814642361</x:v>
      </x:c>
      <x:c r="C1816" s="6">
        <x:v>90.7050442</x:v>
      </x:c>
      <x:c r="D1816" s="13" t="s">
        <x:v>68</x:v>
      </x:c>
      <x:c r="E1816">
        <x:v>9</x:v>
      </x:c>
      <x:c r="F1816">
        <x:v>19.888</x:v>
      </x:c>
      <x:c r="G1816" s="8">
        <x:v>79330.2689005996</x:v>
      </x:c>
      <x:c r="H1816" s="8">
        <x:v>0</x:v>
      </x:c>
      <x:c r="I1816">
        <x:v>266588.290887329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3072588</x:v>
      </x:c>
      <x:c r="B1817" s="1">
        <x:v>43742.5814989236</x:v>
      </x:c>
      <x:c r="C1817" s="6">
        <x:v>90.7549398266667</x:v>
      </x:c>
      <x:c r="D1817" s="13" t="s">
        <x:v>68</x:v>
      </x:c>
      <x:c r="E1817">
        <x:v>9</x:v>
      </x:c>
      <x:c r="F1817">
        <x:v>19.886</x:v>
      </x:c>
      <x:c r="G1817" s="8">
        <x:v>79324.4955554549</x:v>
      </x:c>
      <x:c r="H1817" s="8">
        <x:v>0</x:v>
      </x:c>
      <x:c r="I1817">
        <x:v>266594.769493878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3072598</x:v>
      </x:c>
      <x:c r="B1818" s="1">
        <x:v>43742.5815341088</x:v>
      </x:c>
      <x:c r="C1818" s="6">
        <x:v>90.8056622966667</x:v>
      </x:c>
      <x:c r="D1818" s="13" t="s">
        <x:v>68</x:v>
      </x:c>
      <x:c r="E1818">
        <x:v>9</x:v>
      </x:c>
      <x:c r="F1818">
        <x:v>19.884</x:v>
      </x:c>
      <x:c r="G1818" s="8">
        <x:v>79321.830619892</x:v>
      </x:c>
      <x:c r="H1818" s="8">
        <x:v>0</x:v>
      </x:c>
      <x:c r="I1818">
        <x:v>266582.759702495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3072608</x:v>
      </x:c>
      <x:c r="B1819" s="1">
        <x:v>43742.5815687153</x:v>
      </x:c>
      <x:c r="C1819" s="6">
        <x:v>90.85545199</x:v>
      </x:c>
      <x:c r="D1819" s="13" t="s">
        <x:v>68</x:v>
      </x:c>
      <x:c r="E1819">
        <x:v>9</x:v>
      </x:c>
      <x:c r="F1819">
        <x:v>19.887</x:v>
      </x:c>
      <x:c r="G1819" s="8">
        <x:v>79321.646881293</x:v>
      </x:c>
      <x:c r="H1819" s="8">
        <x:v>0</x:v>
      </x:c>
      <x:c r="I1819">
        <x:v>266599.844307187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3072618</x:v>
      </x:c>
      <x:c r="B1820" s="1">
        <x:v>43742.5816033218</x:v>
      </x:c>
      <x:c r="C1820" s="6">
        <x:v>90.905332635</x:v>
      </x:c>
      <x:c r="D1820" s="13" t="s">
        <x:v>68</x:v>
      </x:c>
      <x:c r="E1820">
        <x:v>9</x:v>
      </x:c>
      <x:c r="F1820">
        <x:v>19.887</x:v>
      </x:c>
      <x:c r="G1820" s="8">
        <x:v>79319.4447625163</x:v>
      </x:c>
      <x:c r="H1820" s="8">
        <x:v>0</x:v>
      </x:c>
      <x:c r="I1820">
        <x:v>266591.197579603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3072628</x:v>
      </x:c>
      <x:c r="B1821" s="1">
        <x:v>43742.5816379282</x:v>
      </x:c>
      <x:c r="C1821" s="6">
        <x:v>90.9551537433333</x:v>
      </x:c>
      <x:c r="D1821" s="13" t="s">
        <x:v>68</x:v>
      </x:c>
      <x:c r="E1821">
        <x:v>9</x:v>
      </x:c>
      <x:c r="F1821">
        <x:v>19.887</x:v>
      </x:c>
      <x:c r="G1821" s="8">
        <x:v>79317.9575464999</x:v>
      </x:c>
      <x:c r="H1821" s="8">
        <x:v>0</x:v>
      </x:c>
      <x:c r="I1821">
        <x:v>266601.372159141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3072638</x:v>
      </x:c>
      <x:c r="B1822" s="1">
        <x:v>43742.5816725347</x:v>
      </x:c>
      <x:c r="C1822" s="6">
        <x:v>91.0049962133333</x:v>
      </x:c>
      <x:c r="D1822" s="13" t="s">
        <x:v>68</x:v>
      </x:c>
      <x:c r="E1822">
        <x:v>9</x:v>
      </x:c>
      <x:c r="F1822">
        <x:v>19.886</x:v>
      </x:c>
      <x:c r="G1822" s="8">
        <x:v>79314.5275582301</x:v>
      </x:c>
      <x:c r="H1822" s="8">
        <x:v>0</x:v>
      </x:c>
      <x:c r="I1822">
        <x:v>266594.372784478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3072648</x:v>
      </x:c>
      <x:c r="B1823" s="1">
        <x:v>43742.5817077546</x:v>
      </x:c>
      <x:c r="C1823" s="6">
        <x:v>91.0556860333333</x:v>
      </x:c>
      <x:c r="D1823" s="13" t="s">
        <x:v>68</x:v>
      </x:c>
      <x:c r="E1823">
        <x:v>9</x:v>
      </x:c>
      <x:c r="F1823">
        <x:v>19.888</x:v>
      </x:c>
      <x:c r="G1823" s="8">
        <x:v>79305.2600104836</x:v>
      </x:c>
      <x:c r="H1823" s="8">
        <x:v>0</x:v>
      </x:c>
      <x:c r="I1823">
        <x:v>266596.88958112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3072658</x:v>
      </x:c>
      <x:c r="B1824" s="1">
        <x:v>43742.5817424421</x:v>
      </x:c>
      <x:c r="C1824" s="6">
        <x:v>91.1056471833333</x:v>
      </x:c>
      <x:c r="D1824" s="13" t="s">
        <x:v>68</x:v>
      </x:c>
      <x:c r="E1824">
        <x:v>9</x:v>
      </x:c>
      <x:c r="F1824">
        <x:v>19.888</x:v>
      </x:c>
      <x:c r="G1824" s="8">
        <x:v>79306.4071686462</x:v>
      </x:c>
      <x:c r="H1824" s="8">
        <x:v>0</x:v>
      </x:c>
      <x:c r="I1824">
        <x:v>266592.32778793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3072668</x:v>
      </x:c>
      <x:c r="B1825" s="1">
        <x:v>43742.5817769676</x:v>
      </x:c>
      <x:c r="C1825" s="6">
        <x:v>91.1553667083333</x:v>
      </x:c>
      <x:c r="D1825" s="13" t="s">
        <x:v>68</x:v>
      </x:c>
      <x:c r="E1825">
        <x:v>9</x:v>
      </x:c>
      <x:c r="F1825">
        <x:v>19.887</x:v>
      </x:c>
      <x:c r="G1825" s="8">
        <x:v>79313.9655255714</x:v>
      </x:c>
      <x:c r="H1825" s="8">
        <x:v>0</x:v>
      </x:c>
      <x:c r="I1825">
        <x:v>266583.155732091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3072678</x:v>
      </x:c>
      <x:c r="B1826" s="1">
        <x:v>43742.5818115741</x:v>
      </x:c>
      <x:c r="C1826" s="6">
        <x:v>91.20518168</x:v>
      </x:c>
      <x:c r="D1826" s="13" t="s">
        <x:v>68</x:v>
      </x:c>
      <x:c r="E1826">
        <x:v>9</x:v>
      </x:c>
      <x:c r="F1826">
        <x:v>19.88</x:v>
      </x:c>
      <x:c r="G1826" s="8">
        <x:v>79314.2045291714</x:v>
      </x:c>
      <x:c r="H1826" s="8">
        <x:v>0</x:v>
      </x:c>
      <x:c r="I1826">
        <x:v>266604.881189848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3072688</x:v>
      </x:c>
      <x:c r="B1827" s="1">
        <x:v>43742.5818466435</x:v>
      </x:c>
      <x:c r="C1827" s="6">
        <x:v>91.255674325</x:v>
      </x:c>
      <x:c r="D1827" s="13" t="s">
        <x:v>68</x:v>
      </x:c>
      <x:c r="E1827">
        <x:v>9</x:v>
      </x:c>
      <x:c r="F1827">
        <x:v>19.884</x:v>
      </x:c>
      <x:c r="G1827" s="8">
        <x:v>79317.8352797428</x:v>
      </x:c>
      <x:c r="H1827" s="8">
        <x:v>0</x:v>
      </x:c>
      <x:c r="I1827">
        <x:v>266593.934022892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3072698</x:v>
      </x:c>
      <x:c r="B1828" s="1">
        <x:v>43742.5818811343</x:v>
      </x:c>
      <x:c r="C1828" s="6">
        <x:v>91.3053700933333</x:v>
      </x:c>
      <x:c r="D1828" s="13" t="s">
        <x:v>68</x:v>
      </x:c>
      <x:c r="E1828">
        <x:v>9</x:v>
      </x:c>
      <x:c r="F1828">
        <x:v>19.885</x:v>
      </x:c>
      <x:c r="G1828" s="8">
        <x:v>79305.1425400238</x:v>
      </x:c>
      <x:c r="H1828" s="8">
        <x:v>0</x:v>
      </x:c>
      <x:c r="I1828">
        <x:v>266594.972631701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3072708</x:v>
      </x:c>
      <x:c r="B1829" s="1">
        <x:v>43742.581915706</x:v>
      </x:c>
      <x:c r="C1829" s="6">
        <x:v>91.355105205</x:v>
      </x:c>
      <x:c r="D1829" s="13" t="s">
        <x:v>68</x:v>
      </x:c>
      <x:c r="E1829">
        <x:v>9</x:v>
      </x:c>
      <x:c r="F1829">
        <x:v>19.884</x:v>
      </x:c>
      <x:c r="G1829" s="8">
        <x:v>79297.6991451106</x:v>
      </x:c>
      <x:c r="H1829" s="8">
        <x:v>0</x:v>
      </x:c>
      <x:c r="I1829">
        <x:v>266600.578426917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3072718</x:v>
      </x:c>
      <x:c r="B1830" s="1">
        <x:v>43742.5819508449</x:v>
      </x:c>
      <x:c r="C1830" s="6">
        <x:v>91.4057244783333</x:v>
      </x:c>
      <x:c r="D1830" s="13" t="s">
        <x:v>68</x:v>
      </x:c>
      <x:c r="E1830">
        <x:v>9</x:v>
      </x:c>
      <x:c r="F1830">
        <x:v>19.881</x:v>
      </x:c>
      <x:c r="G1830" s="8">
        <x:v>79307.8620415017</x:v>
      </x:c>
      <x:c r="H1830" s="8">
        <x:v>0</x:v>
      </x:c>
      <x:c r="I1830">
        <x:v>266583.759231813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3072728</x:v>
      </x:c>
      <x:c r="B1831" s="1">
        <x:v>43742.5819854167</x:v>
      </x:c>
      <x:c r="C1831" s="6">
        <x:v>91.455526405</x:v>
      </x:c>
      <x:c r="D1831" s="13" t="s">
        <x:v>68</x:v>
      </x:c>
      <x:c r="E1831">
        <x:v>9</x:v>
      </x:c>
      <x:c r="F1831">
        <x:v>19.885</x:v>
      </x:c>
      <x:c r="G1831" s="8">
        <x:v>79299.6287601056</x:v>
      </x:c>
      <x:c r="H1831" s="8">
        <x:v>0</x:v>
      </x:c>
      <x:c r="I1831">
        <x:v>266589.383149242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3072738</x:v>
      </x:c>
      <x:c r="B1832" s="1">
        <x:v>43742.5820201042</x:v>
      </x:c>
      <x:c r="C1832" s="6">
        <x:v>91.5054479483333</x:v>
      </x:c>
      <x:c r="D1832" s="13" t="s">
        <x:v>68</x:v>
      </x:c>
      <x:c r="E1832">
        <x:v>9</x:v>
      </x:c>
      <x:c r="F1832">
        <x:v>19.885</x:v>
      </x:c>
      <x:c r="G1832" s="8">
        <x:v>79291.9655769691</x:v>
      </x:c>
      <x:c r="H1832" s="8">
        <x:v>0</x:v>
      </x:c>
      <x:c r="I1832">
        <x:v>266590.870364579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3072748</x:v>
      </x:c>
      <x:c r="B1833" s="1">
        <x:v>43742.5820546644</x:v>
      </x:c>
      <x:c r="C1833" s="6">
        <x:v>91.5552438083333</x:v>
      </x:c>
      <x:c r="D1833" s="13" t="s">
        <x:v>68</x:v>
      </x:c>
      <x:c r="E1833">
        <x:v>9</x:v>
      </x:c>
      <x:c r="F1833">
        <x:v>19.881</x:v>
      </x:c>
      <x:c r="G1833" s="8">
        <x:v>79299.5844840991</x:v>
      </x:c>
      <x:c r="H1833" s="8">
        <x:v>0</x:v>
      </x:c>
      <x:c r="I1833">
        <x:v>266585.998348665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3072758</x:v>
      </x:c>
      <x:c r="B1834" s="1">
        <x:v>43742.5820892014</x:v>
      </x:c>
      <x:c r="C1834" s="6">
        <x:v>91.6049549366667</x:v>
      </x:c>
      <x:c r="D1834" s="13" t="s">
        <x:v>68</x:v>
      </x:c>
      <x:c r="E1834">
        <x:v>9</x:v>
      </x:c>
      <x:c r="F1834">
        <x:v>19.886</x:v>
      </x:c>
      <x:c r="G1834" s="8">
        <x:v>79312.4033520231</x:v>
      </x:c>
      <x:c r="H1834" s="8">
        <x:v>0</x:v>
      </x:c>
      <x:c r="I1834">
        <x:v>266585.727685219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3072768</x:v>
      </x:c>
      <x:c r="B1835" s="1">
        <x:v>43742.5821243403</x:v>
      </x:c>
      <x:c r="C1835" s="6">
        <x:v>91.6555918433333</x:v>
      </x:c>
      <x:c r="D1835" s="13" t="s">
        <x:v>68</x:v>
      </x:c>
      <x:c r="E1835">
        <x:v>9</x:v>
      </x:c>
      <x:c r="F1835">
        <x:v>19.886</x:v>
      </x:c>
      <x:c r="G1835" s="8">
        <x:v>79304.1376884987</x:v>
      </x:c>
      <x:c r="H1835" s="8">
        <x:v>0</x:v>
      </x:c>
      <x:c r="I1835">
        <x:v>266588.855188381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3072778</x:v>
      </x:c>
      <x:c r="B1836" s="1">
        <x:v>43742.582158912</x:v>
      </x:c>
      <x:c r="C1836" s="6">
        <x:v>91.7053411533333</x:v>
      </x:c>
      <x:c r="D1836" s="13" t="s">
        <x:v>68</x:v>
      </x:c>
      <x:c r="E1836">
        <x:v>9</x:v>
      </x:c>
      <x:c r="F1836">
        <x:v>19.885</x:v>
      </x:c>
      <x:c r="G1836" s="8">
        <x:v>79309.8149779931</x:v>
      </x:c>
      <x:c r="H1836" s="8">
        <x:v>0</x:v>
      </x:c>
      <x:c r="I1836">
        <x:v>266574.370996173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3072788</x:v>
      </x:c>
      <x:c r="B1837" s="1">
        <x:v>43742.5821935185</x:v>
      </x:c>
      <x:c r="C1837" s="6">
        <x:v>91.7551673416667</x:v>
      </x:c>
      <x:c r="D1837" s="13" t="s">
        <x:v>68</x:v>
      </x:c>
      <x:c r="E1837">
        <x:v>9</x:v>
      </x:c>
      <x:c r="F1837">
        <x:v>19.884</x:v>
      </x:c>
      <x:c r="G1837" s="8">
        <x:v>79303.8985728604</x:v>
      </x:c>
      <x:c r="H1837" s="8">
        <x:v>0</x:v>
      </x:c>
      <x:c r="I1837">
        <x:v>266593.354311913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3072798</x:v>
      </x:c>
      <x:c r="B1838" s="1">
        <x:v>43742.582228125</x:v>
      </x:c>
      <x:c r="C1838" s="6">
        <x:v>91.8050125933333</x:v>
      </x:c>
      <x:c r="D1838" s="13" t="s">
        <x:v>68</x:v>
      </x:c>
      <x:c r="E1838">
        <x:v>9</x:v>
      </x:c>
      <x:c r="F1838">
        <x:v>19.888</x:v>
      </x:c>
      <x:c r="G1838" s="8">
        <x:v>79304.6283856785</x:v>
      </x:c>
      <x:c r="H1838" s="8">
        <x:v>0</x:v>
      </x:c>
      <x:c r="I1838">
        <x:v>266595.502218666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3072808</x:v>
      </x:c>
      <x:c r="B1839" s="1">
        <x:v>43742.5822632292</x:v>
      </x:c>
      <x:c r="C1839" s="6">
        <x:v>91.8555814783333</x:v>
      </x:c>
      <x:c r="D1839" s="13" t="s">
        <x:v>68</x:v>
      </x:c>
      <x:c r="E1839">
        <x:v>9</x:v>
      </x:c>
      <x:c r="F1839">
        <x:v>19.886</x:v>
      </x:c>
      <x:c r="G1839" s="8">
        <x:v>79295.8422295933</x:v>
      </x:c>
      <x:c r="H1839" s="8">
        <x:v>0</x:v>
      </x:c>
      <x:c r="I1839">
        <x:v>266582.845032899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3072818</x:v>
      </x:c>
      <x:c r="B1840" s="1">
        <x:v>43742.5822979977</x:v>
      </x:c>
      <x:c r="C1840" s="6">
        <x:v>91.9056403016667</x:v>
      </x:c>
      <x:c r="D1840" s="13" t="s">
        <x:v>68</x:v>
      </x:c>
      <x:c r="E1840">
        <x:v>9</x:v>
      </x:c>
      <x:c r="F1840">
        <x:v>19.885</x:v>
      </x:c>
      <x:c r="G1840" s="8">
        <x:v>79298.7612734741</x:v>
      </x:c>
      <x:c r="H1840" s="8">
        <x:v>0</x:v>
      </x:c>
      <x:c r="I1840">
        <x:v>266591.322417547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3072828</x:v>
      </x:c>
      <x:c r="B1841" s="1">
        <x:v>43742.5823325231</x:v>
      </x:c>
      <x:c r="C1841" s="6">
        <x:v>91.9553430116667</x:v>
      </x:c>
      <x:c r="D1841" s="13" t="s">
        <x:v>68</x:v>
      </x:c>
      <x:c r="E1841">
        <x:v>9</x:v>
      </x:c>
      <x:c r="F1841">
        <x:v>19.886</x:v>
      </x:c>
      <x:c r="G1841" s="8">
        <x:v>79291.9396836416</x:v>
      </x:c>
      <x:c r="H1841" s="8">
        <x:v>0</x:v>
      </x:c>
      <x:c r="I1841">
        <x:v>266578.353142863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3072838</x:v>
      </x:c>
      <x:c r="B1842" s="1">
        <x:v>43742.5823670949</x:v>
      </x:c>
      <x:c r="C1842" s="6">
        <x:v>92.0051452983333</x:v>
      </x:c>
      <x:c r="D1842" s="13" t="s">
        <x:v>68</x:v>
      </x:c>
      <x:c r="E1842">
        <x:v>9</x:v>
      </x:c>
      <x:c r="F1842">
        <x:v>19.889</x:v>
      </x:c>
      <x:c r="G1842" s="8">
        <x:v>79293.8233441442</x:v>
      </x:c>
      <x:c r="H1842" s="8">
        <x:v>0</x:v>
      </x:c>
      <x:c r="I1842">
        <x:v>266590.660109519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3072848</x:v>
      </x:c>
      <x:c r="B1843" s="1">
        <x:v>43742.5824021643</x:v>
      </x:c>
      <x:c r="C1843" s="6">
        <x:v>92.0556425916667</x:v>
      </x:c>
      <x:c r="D1843" s="13" t="s">
        <x:v>68</x:v>
      </x:c>
      <x:c r="E1843">
        <x:v>9</x:v>
      </x:c>
      <x:c r="F1843">
        <x:v>19.883</x:v>
      </x:c>
      <x:c r="G1843" s="8">
        <x:v>79293.6854152376</x:v>
      </x:c>
      <x:c r="H1843" s="8">
        <x:v>0</x:v>
      </x:c>
      <x:c r="I1843">
        <x:v>266578.839580387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3072858</x:v>
      </x:c>
      <x:c r="B1844" s="1">
        <x:v>43742.5824363773</x:v>
      </x:c>
      <x:c r="C1844" s="6">
        <x:v>92.1048995866667</x:v>
      </x:c>
      <x:c r="D1844" s="13" t="s">
        <x:v>68</x:v>
      </x:c>
      <x:c r="E1844">
        <x:v>9</x:v>
      </x:c>
      <x:c r="F1844">
        <x:v>19.887</x:v>
      </x:c>
      <x:c r="G1844" s="8">
        <x:v>79284.1529588298</x:v>
      </x:c>
      <x:c r="H1844" s="8">
        <x:v>0</x:v>
      </x:c>
      <x:c r="I1844">
        <x:v>266583.195663845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3072868</x:v>
      </x:c>
      <x:c r="B1845" s="1">
        <x:v>43742.5824715278</x:v>
      </x:c>
      <x:c r="C1845" s="6">
        <x:v>92.155511915</x:v>
      </x:c>
      <x:c r="D1845" s="13" t="s">
        <x:v>68</x:v>
      </x:c>
      <x:c r="E1845">
        <x:v>9</x:v>
      </x:c>
      <x:c r="F1845">
        <x:v>19.882</x:v>
      </x:c>
      <x:c r="G1845" s="8">
        <x:v>79284.8339002954</x:v>
      </x:c>
      <x:c r="H1845" s="8">
        <x:v>0</x:v>
      </x:c>
      <x:c r="I1845">
        <x:v>266586.555992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3072878</x:v>
      </x:c>
      <x:c r="B1846" s="1">
        <x:v>43742.5825060995</x:v>
      </x:c>
      <x:c r="C1846" s="6">
        <x:v>92.20527282</x:v>
      </x:c>
      <x:c r="D1846" s="13" t="s">
        <x:v>68</x:v>
      </x:c>
      <x:c r="E1846">
        <x:v>9</x:v>
      </x:c>
      <x:c r="F1846">
        <x:v>19.883</x:v>
      </x:c>
      <x:c r="G1846" s="8">
        <x:v>79282.2070537853</x:v>
      </x:c>
      <x:c r="H1846" s="8">
        <x:v>0</x:v>
      </x:c>
      <x:c r="I1846">
        <x:v>266582.112496361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3072888</x:v>
      </x:c>
      <x:c r="B1847" s="1">
        <x:v>43742.5825405903</x:v>
      </x:c>
      <x:c r="C1847" s="6">
        <x:v>92.2549594283333</x:v>
      </x:c>
      <x:c r="D1847" s="13" t="s">
        <x:v>68</x:v>
      </x:c>
      <x:c r="E1847">
        <x:v>9</x:v>
      </x:c>
      <x:c r="F1847">
        <x:v>19.882</x:v>
      </x:c>
      <x:c r="G1847" s="8">
        <x:v>79286.535143238</x:v>
      </x:c>
      <x:c r="H1847" s="8">
        <x:v>0</x:v>
      </x:c>
      <x:c r="I1847">
        <x:v>266579.020248059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3072898</x:v>
      </x:c>
      <x:c r="B1848" s="1">
        <x:v>43742.5825758102</x:v>
      </x:c>
      <x:c r="C1848" s="6">
        <x:v>92.30567357</x:v>
      </x:c>
      <x:c r="D1848" s="13" t="s">
        <x:v>68</x:v>
      </x:c>
      <x:c r="E1848">
        <x:v>9</x:v>
      </x:c>
      <x:c r="F1848">
        <x:v>19.882</x:v>
      </x:c>
      <x:c r="G1848" s="8">
        <x:v>79283.771937991</x:v>
      </x:c>
      <x:c r="H1848" s="8">
        <x:v>0</x:v>
      </x:c>
      <x:c r="I1848">
        <x:v>266585.472687755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3072908</x:v>
      </x:c>
      <x:c r="B1849" s="1">
        <x:v>43742.5826103356</x:v>
      </x:c>
      <x:c r="C1849" s="6">
        <x:v>92.3554319583333</x:v>
      </x:c>
      <x:c r="D1849" s="13" t="s">
        <x:v>68</x:v>
      </x:c>
      <x:c r="E1849">
        <x:v>9</x:v>
      </x:c>
      <x:c r="F1849">
        <x:v>19.883</x:v>
      </x:c>
      <x:c r="G1849" s="8">
        <x:v>79286.9173041303</x:v>
      </x:c>
      <x:c r="H1849" s="8">
        <x:v>0</x:v>
      </x:c>
      <x:c r="I1849">
        <x:v>266573.743400775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3072918</x:v>
      </x:c>
      <x:c r="B1850" s="1">
        <x:v>43742.5826448727</x:v>
      </x:c>
      <x:c r="C1850" s="6">
        <x:v>92.4051165016667</x:v>
      </x:c>
      <x:c r="D1850" s="13" t="s">
        <x:v>68</x:v>
      </x:c>
      <x:c r="E1850">
        <x:v>9</x:v>
      </x:c>
      <x:c r="F1850">
        <x:v>19.882</x:v>
      </x:c>
      <x:c r="G1850" s="8">
        <x:v>79281.345674515</x:v>
      </x:c>
      <x:c r="H1850" s="8">
        <x:v>0</x:v>
      </x:c>
      <x:c r="I1850">
        <x:v>266586.748858836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3072928</x:v>
      </x:c>
      <x:c r="B1851" s="1">
        <x:v>43742.5826794792</x:v>
      </x:c>
      <x:c r="C1851" s="6">
        <x:v>92.454978835</x:v>
      </x:c>
      <x:c r="D1851" s="13" t="s">
        <x:v>68</x:v>
      </x:c>
      <x:c r="E1851">
        <x:v>9</x:v>
      </x:c>
      <x:c r="F1851">
        <x:v>19.881</x:v>
      </x:c>
      <x:c r="G1851" s="8">
        <x:v>79279.9559815645</x:v>
      </x:c>
      <x:c r="H1851" s="8">
        <x:v>0</x:v>
      </x:c>
      <x:c r="I1851">
        <x:v>266584.560409479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3072938</x:v>
      </x:c>
      <x:c r="B1852" s="1">
        <x:v>43742.5827141551</x:v>
      </x:c>
      <x:c r="C1852" s="6">
        <x:v>92.5049141216667</x:v>
      </x:c>
      <x:c r="D1852" s="13" t="s">
        <x:v>68</x:v>
      </x:c>
      <x:c r="E1852">
        <x:v>9</x:v>
      </x:c>
      <x:c r="F1852">
        <x:v>19.885</x:v>
      </x:c>
      <x:c r="G1852" s="8">
        <x:v>79282.9542599987</x:v>
      </x:c>
      <x:c r="H1852" s="8">
        <x:v>0</x:v>
      </x:c>
      <x:c r="I1852">
        <x:v>266573.412322041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3072948</x:v>
      </x:c>
      <x:c r="B1853" s="1">
        <x:v>43742.5827493866</x:v>
      </x:c>
      <x:c r="C1853" s="6">
        <x:v>92.5556580883333</x:v>
      </x:c>
      <x:c r="D1853" s="13" t="s">
        <x:v>68</x:v>
      </x:c>
      <x:c r="E1853">
        <x:v>9</x:v>
      </x:c>
      <x:c r="F1853">
        <x:v>19.883</x:v>
      </x:c>
      <x:c r="G1853" s="8">
        <x:v>79278.180039479</x:v>
      </x:c>
      <x:c r="H1853" s="8">
        <x:v>0</x:v>
      </x:c>
      <x:c r="I1853">
        <x:v>266592.565096774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3072958</x:v>
      </x:c>
      <x:c r="B1854" s="1">
        <x:v>43742.5827839468</x:v>
      </x:c>
      <x:c r="C1854" s="6">
        <x:v>92.6054215083333</x:v>
      </x:c>
      <x:c r="D1854" s="13" t="s">
        <x:v>68</x:v>
      </x:c>
      <x:c r="E1854">
        <x:v>9</x:v>
      </x:c>
      <x:c r="F1854">
        <x:v>19.881</x:v>
      </x:c>
      <x:c r="G1854" s="8">
        <x:v>79275.556353159</x:v>
      </x:c>
      <x:c r="H1854" s="8">
        <x:v>0</x:v>
      </x:c>
      <x:c r="I1854">
        <x:v>266578.916339069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3072968</x:v>
      </x:c>
      <x:c r="B1855" s="1">
        <x:v>43742.5828185185</x:v>
      </x:c>
      <x:c r="C1855" s="6">
        <x:v>92.65518108</x:v>
      </x:c>
      <x:c r="D1855" s="13" t="s">
        <x:v>68</x:v>
      </x:c>
      <x:c r="E1855">
        <x:v>9</x:v>
      </x:c>
      <x:c r="F1855">
        <x:v>19.879</x:v>
      </x:c>
      <x:c r="G1855" s="8">
        <x:v>79272.8911796631</x:v>
      </x:c>
      <x:c r="H1855" s="8">
        <x:v>0</x:v>
      </x:c>
      <x:c r="I1855">
        <x:v>266583.657704852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3072978</x:v>
      </x:c>
      <x:c r="B1856" s="1">
        <x:v>43742.582853125</x:v>
      </x:c>
      <x:c r="C1856" s="6">
        <x:v>92.7050496066667</x:v>
      </x:c>
      <x:c r="D1856" s="13" t="s">
        <x:v>68</x:v>
      </x:c>
      <x:c r="E1856">
        <x:v>9</x:v>
      </x:c>
      <x:c r="F1856">
        <x:v>19.884</x:v>
      </x:c>
      <x:c r="G1856" s="8">
        <x:v>79268.6812388936</x:v>
      </x:c>
      <x:c r="H1856" s="8">
        <x:v>0</x:v>
      </x:c>
      <x:c r="I1856">
        <x:v>266581.088002975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3072988</x:v>
      </x:c>
      <x:c r="B1857" s="1">
        <x:v>43742.5828883102</x:v>
      </x:c>
      <x:c r="C1857" s="6">
        <x:v>92.7556704383333</x:v>
      </x:c>
      <x:c r="D1857" s="13" t="s">
        <x:v>68</x:v>
      </x:c>
      <x:c r="E1857">
        <x:v>9</x:v>
      </x:c>
      <x:c r="F1857">
        <x:v>19.884</x:v>
      </x:c>
      <x:c r="G1857" s="8">
        <x:v>79275.9424942996</x:v>
      </x:c>
      <x:c r="H1857" s="8">
        <x:v>0</x:v>
      </x:c>
      <x:c r="I1857">
        <x:v>266589.126860196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3072998</x:v>
      </x:c>
      <x:c r="B1858" s="1">
        <x:v>43742.5829228356</x:v>
      </x:c>
      <x:c r="C1858" s="6">
        <x:v>92.805384775</x:v>
      </x:c>
      <x:c r="D1858" s="13" t="s">
        <x:v>68</x:v>
      </x:c>
      <x:c r="E1858">
        <x:v>9</x:v>
      </x:c>
      <x:c r="F1858">
        <x:v>19.882</x:v>
      </x:c>
      <x:c r="G1858" s="8">
        <x:v>79269.8548864585</x:v>
      </x:c>
      <x:c r="H1858" s="8">
        <x:v>0</x:v>
      </x:c>
      <x:c r="I1858">
        <x:v>266576.755121034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3073008</x:v>
      </x:c>
      <x:c r="B1859" s="1">
        <x:v>43742.5829574074</x:v>
      </x:c>
      <x:c r="C1859" s="6">
        <x:v>92.8551745833333</x:v>
      </x:c>
      <x:c r="D1859" s="13" t="s">
        <x:v>68</x:v>
      </x:c>
      <x:c r="E1859">
        <x:v>9</x:v>
      </x:c>
      <x:c r="F1859">
        <x:v>19.882</x:v>
      </x:c>
      <x:c r="G1859" s="8">
        <x:v>79272.5177992781</x:v>
      </x:c>
      <x:c r="H1859" s="8">
        <x:v>0</x:v>
      </x:c>
      <x:c r="I1859">
        <x:v>266584.268654932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3073018</x:v>
      </x:c>
      <x:c r="B1860" s="1">
        <x:v>43742.5829919792</x:v>
      </x:c>
      <x:c r="C1860" s="6">
        <x:v>92.904968625</x:v>
      </x:c>
      <x:c r="D1860" s="13" t="s">
        <x:v>68</x:v>
      </x:c>
      <x:c r="E1860">
        <x:v>9</x:v>
      </x:c>
      <x:c r="F1860">
        <x:v>19.883</x:v>
      </x:c>
      <x:c r="G1860" s="8">
        <x:v>79271.4992468905</x:v>
      </x:c>
      <x:c r="H1860" s="8">
        <x:v>0</x:v>
      </x:c>
      <x:c r="I1860">
        <x:v>266581.605335402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3073028</x:v>
      </x:c>
      <x:c r="B1861" s="1">
        <x:v>43742.5830270833</x:v>
      </x:c>
      <x:c r="C1861" s="6">
        <x:v>92.9555075133333</x:v>
      </x:c>
      <x:c r="D1861" s="13" t="s">
        <x:v>68</x:v>
      </x:c>
      <x:c r="E1861">
        <x:v>9</x:v>
      </x:c>
      <x:c r="F1861">
        <x:v>19.883</x:v>
      </x:c>
      <x:c r="G1861" s="8">
        <x:v>79268.8957011846</x:v>
      </x:c>
      <x:c r="H1861" s="8">
        <x:v>0</x:v>
      </x:c>
      <x:c r="I1861">
        <x:v>266588.563090905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3073038</x:v>
      </x:c>
      <x:c r="B1862" s="1">
        <x:v>43742.5830617245</x:v>
      </x:c>
      <x:c r="C1862" s="6">
        <x:v>93.0053937066667</x:v>
      </x:c>
      <x:c r="D1862" s="13" t="s">
        <x:v>68</x:v>
      </x:c>
      <x:c r="E1862">
        <x:v>9</x:v>
      </x:c>
      <x:c r="F1862">
        <x:v>19.882</x:v>
      </x:c>
      <x:c r="G1862" s="8">
        <x:v>79274.9872115334</x:v>
      </x:c>
      <x:c r="H1862" s="8">
        <x:v>0</x:v>
      </x:c>
      <x:c r="I1862">
        <x:v>266581.308171434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3073048</x:v>
      </x:c>
      <x:c r="B1863" s="1">
        <x:v>43742.583096331</x:v>
      </x:c>
      <x:c r="C1863" s="6">
        <x:v>93.0552327783333</x:v>
      </x:c>
      <x:c r="D1863" s="13" t="s">
        <x:v>68</x:v>
      </x:c>
      <x:c r="E1863">
        <x:v>9</x:v>
      </x:c>
      <x:c r="F1863">
        <x:v>19.884</x:v>
      </x:c>
      <x:c r="G1863" s="8">
        <x:v>79266.7288186906</x:v>
      </x:c>
      <x:c r="H1863" s="8">
        <x:v>0</x:v>
      </x:c>
      <x:c r="I1863">
        <x:v>266573.499983494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3073058</x:v>
      </x:c>
      <x:c r="B1864" s="1">
        <x:v>43742.5831309028</x:v>
      </x:c>
      <x:c r="C1864" s="6">
        <x:v>93.1050198833333</x:v>
      </x:c>
      <x:c r="D1864" s="13" t="s">
        <x:v>68</x:v>
      </x:c>
      <x:c r="E1864">
        <x:v>9</x:v>
      </x:c>
      <x:c r="F1864">
        <x:v>19.887</x:v>
      </x:c>
      <x:c r="G1864" s="8">
        <x:v>79270.2621431994</x:v>
      </x:c>
      <x:c r="H1864" s="8">
        <x:v>0</x:v>
      </x:c>
      <x:c r="I1864">
        <x:v>266584.04208466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3073068</x:v>
      </x:c>
      <x:c r="B1865" s="1">
        <x:v>43742.5831657407</x:v>
      </x:c>
      <x:c r="C1865" s="6">
        <x:v>93.15517973</x:v>
      </x:c>
      <x:c r="D1865" s="13" t="s">
        <x:v>68</x:v>
      </x:c>
      <x:c r="E1865">
        <x:v>9</x:v>
      </x:c>
      <x:c r="F1865">
        <x:v>19.882</x:v>
      </x:c>
      <x:c r="G1865" s="8">
        <x:v>79262.1095626664</x:v>
      </x:c>
      <x:c r="H1865" s="8">
        <x:v>0</x:v>
      </x:c>
      <x:c r="I1865">
        <x:v>266560.442986006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3073078</x:v>
      </x:c>
      <x:c r="B1866" s="1">
        <x:v>43742.5832004977</x:v>
      </x:c>
      <x:c r="C1866" s="6">
        <x:v>93.205244265</x:v>
      </x:c>
      <x:c r="D1866" s="13" t="s">
        <x:v>68</x:v>
      </x:c>
      <x:c r="E1866">
        <x:v>9</x:v>
      </x:c>
      <x:c r="F1866">
        <x:v>19.877</x:v>
      </x:c>
      <x:c r="G1866" s="8">
        <x:v>79266.6757200342</x:v>
      </x:c>
      <x:c r="H1866" s="8">
        <x:v>0</x:v>
      </x:c>
      <x:c r="I1866">
        <x:v>266566.692746002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3073088</x:v>
      </x:c>
      <x:c r="B1867" s="1">
        <x:v>43742.5832351505</x:v>
      </x:c>
      <x:c r="C1867" s="6">
        <x:v>93.2551642166667</x:v>
      </x:c>
      <x:c r="D1867" s="13" t="s">
        <x:v>68</x:v>
      </x:c>
      <x:c r="E1867">
        <x:v>9</x:v>
      </x:c>
      <x:c r="F1867">
        <x:v>19.885</x:v>
      </x:c>
      <x:c r="G1867" s="8">
        <x:v>79263.074026522</x:v>
      </x:c>
      <x:c r="H1867" s="8">
        <x:v>0</x:v>
      </x:c>
      <x:c r="I1867">
        <x:v>266567.848908298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3073098</x:v>
      </x:c>
      <x:c r="B1868" s="1">
        <x:v>43742.5832698727</x:v>
      </x:c>
      <x:c r="C1868" s="6">
        <x:v>93.3051096116667</x:v>
      </x:c>
      <x:c r="D1868" s="13" t="s">
        <x:v>68</x:v>
      </x:c>
      <x:c r="E1868">
        <x:v>9</x:v>
      </x:c>
      <x:c r="F1868">
        <x:v>19.889</x:v>
      </x:c>
      <x:c r="G1868" s="8">
        <x:v>79268.8190125246</x:v>
      </x:c>
      <x:c r="H1868" s="8">
        <x:v>0</x:v>
      </x:c>
      <x:c r="I1868">
        <x:v>266571.12071745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3073108</x:v>
      </x:c>
      <x:c r="B1869" s="1">
        <x:v>43742.5833045486</x:v>
      </x:c>
      <x:c r="C1869" s="6">
        <x:v>93.3550676816667</x:v>
      </x:c>
      <x:c r="D1869" s="13" t="s">
        <x:v>68</x:v>
      </x:c>
      <x:c r="E1869">
        <x:v>9</x:v>
      </x:c>
      <x:c r="F1869">
        <x:v>19.884</x:v>
      </x:c>
      <x:c r="G1869" s="8">
        <x:v>79259.6126229985</x:v>
      </x:c>
      <x:c r="H1869" s="8">
        <x:v>0</x:v>
      </x:c>
      <x:c r="I1869">
        <x:v>266567.731574576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3073118</x:v>
      </x:c>
      <x:c r="B1870" s="1">
        <x:v>43742.5833392361</x:v>
      </x:c>
      <x:c r="C1870" s="6">
        <x:v>93.4050391166667</x:v>
      </x:c>
      <x:c r="D1870" s="13" t="s">
        <x:v>68</x:v>
      </x:c>
      <x:c r="E1870">
        <x:v>9</x:v>
      </x:c>
      <x:c r="F1870">
        <x:v>19.882</x:v>
      </x:c>
      <x:c r="G1870" s="8">
        <x:v>79263.9753288439</x:v>
      </x:c>
      <x:c r="H1870" s="8">
        <x:v>0</x:v>
      </x:c>
      <x:c r="I1870">
        <x:v>266574.722016832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3073128</x:v>
      </x:c>
      <x:c r="B1871" s="1">
        <x:v>43742.5833739236</x:v>
      </x:c>
      <x:c r="C1871" s="6">
        <x:v>93.454954145</x:v>
      </x:c>
      <x:c r="D1871" s="13" t="s">
        <x:v>68</x:v>
      </x:c>
      <x:c r="E1871">
        <x:v>9</x:v>
      </x:c>
      <x:c r="F1871">
        <x:v>19.884</x:v>
      </x:c>
      <x:c r="G1871" s="8">
        <x:v>79260.6571138677</x:v>
      </x:c>
      <x:c r="H1871" s="8">
        <x:v>0</x:v>
      </x:c>
      <x:c r="I1871">
        <x:v>266573.79650635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3073138</x:v>
      </x:c>
      <x:c r="B1872" s="1">
        <x:v>43742.5834091782</x:v>
      </x:c>
      <x:c r="C1872" s="6">
        <x:v>93.5057210766667</x:v>
      </x:c>
      <x:c r="D1872" s="13" t="s">
        <x:v>68</x:v>
      </x:c>
      <x:c r="E1872">
        <x:v>9</x:v>
      </x:c>
      <x:c r="F1872">
        <x:v>19.881</x:v>
      </x:c>
      <x:c r="G1872" s="8">
        <x:v>79257.3542492847</x:v>
      </x:c>
      <x:c r="H1872" s="8">
        <x:v>0</x:v>
      </x:c>
      <x:c r="I1872">
        <x:v>266559.392565344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3073148</x:v>
      </x:c>
      <x:c r="B1873" s="1">
        <x:v>43742.583443831</x:v>
      </x:c>
      <x:c r="C1873" s="6">
        <x:v>93.5556324183333</x:v>
      </x:c>
      <x:c r="D1873" s="13" t="s">
        <x:v>68</x:v>
      </x:c>
      <x:c r="E1873">
        <x:v>9</x:v>
      </x:c>
      <x:c r="F1873">
        <x:v>19.881</x:v>
      </x:c>
      <x:c r="G1873" s="8">
        <x:v>79251.6856291431</x:v>
      </x:c>
      <x:c r="H1873" s="8">
        <x:v>0</x:v>
      </x:c>
      <x:c r="I1873">
        <x:v>266558.695976343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3073158</x:v>
      </x:c>
      <x:c r="B1874" s="1">
        <x:v>43742.5834785069</x:v>
      </x:c>
      <x:c r="C1874" s="6">
        <x:v>93.6055731233333</x:v>
      </x:c>
      <x:c r="D1874" s="13" t="s">
        <x:v>68</x:v>
      </x:c>
      <x:c r="E1874">
        <x:v>9</x:v>
      </x:c>
      <x:c r="F1874">
        <x:v>19.883</x:v>
      </x:c>
      <x:c r="G1874" s="8">
        <x:v>79252.3576648594</x:v>
      </x:c>
      <x:c r="H1874" s="8">
        <x:v>0</x:v>
      </x:c>
      <x:c r="I1874">
        <x:v>266568.474588767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3073168</x:v>
      </x:c>
      <x:c r="B1875" s="1">
        <x:v>43742.5835132755</x:v>
      </x:c>
      <x:c r="C1875" s="6">
        <x:v>93.6556189633333</x:v>
      </x:c>
      <x:c r="D1875" s="13" t="s">
        <x:v>68</x:v>
      </x:c>
      <x:c r="E1875">
        <x:v>9</x:v>
      </x:c>
      <x:c r="F1875">
        <x:v>19.88</x:v>
      </x:c>
      <x:c r="G1875" s="8">
        <x:v>79255.7247631265</x:v>
      </x:c>
      <x:c r="H1875" s="8">
        <x:v>0</x:v>
      </x:c>
      <x:c r="I1875">
        <x:v>266564.915840012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3073178</x:v>
      </x:c>
      <x:c r="B1876" s="1">
        <x:v>43742.5835478356</x:v>
      </x:c>
      <x:c r="C1876" s="6">
        <x:v>93.7053955716667</x:v>
      </x:c>
      <x:c r="D1876" s="13" t="s">
        <x:v>68</x:v>
      </x:c>
      <x:c r="E1876">
        <x:v>9</x:v>
      </x:c>
      <x:c r="F1876">
        <x:v>19.882</x:v>
      </x:c>
      <x:c r="G1876" s="8">
        <x:v>79251.1728996553</x:v>
      </x:c>
      <x:c r="H1876" s="8">
        <x:v>0</x:v>
      </x:c>
      <x:c r="I1876">
        <x:v>266564.847893629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3073188</x:v>
      </x:c>
      <x:c r="B1877" s="1">
        <x:v>43742.5835825231</x:v>
      </x:c>
      <x:c r="C1877" s="6">
        <x:v>93.75535127</x:v>
      </x:c>
      <x:c r="D1877" s="13" t="s">
        <x:v>68</x:v>
      </x:c>
      <x:c r="E1877">
        <x:v>9</x:v>
      </x:c>
      <x:c r="F1877">
        <x:v>19.884</x:v>
      </x:c>
      <x:c r="G1877" s="8">
        <x:v>79245.0625246191</x:v>
      </x:c>
      <x:c r="H1877" s="8">
        <x:v>0</x:v>
      </x:c>
      <x:c r="I1877">
        <x:v>266567.867044674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3073198</x:v>
      </x:c>
      <x:c r="B1878" s="1">
        <x:v>43742.5836171296</x:v>
      </x:c>
      <x:c r="C1878" s="6">
        <x:v>93.8051680583333</x:v>
      </x:c>
      <x:c r="D1878" s="13" t="s">
        <x:v>68</x:v>
      </x:c>
      <x:c r="E1878">
        <x:v>9</x:v>
      </x:c>
      <x:c r="F1878">
        <x:v>19.879</x:v>
      </x:c>
      <x:c r="G1878" s="8">
        <x:v>79244.0686160717</x:v>
      </x:c>
      <x:c r="H1878" s="8">
        <x:v>0</x:v>
      </x:c>
      <x:c r="I1878">
        <x:v>266551.573295811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3073208</x:v>
      </x:c>
      <x:c r="B1879" s="1">
        <x:v>43742.5836518171</x:v>
      </x:c>
      <x:c r="C1879" s="6">
        <x:v>93.8551589916667</x:v>
      </x:c>
      <x:c r="D1879" s="13" t="s">
        <x:v>68</x:v>
      </x:c>
      <x:c r="E1879">
        <x:v>9</x:v>
      </x:c>
      <x:c r="F1879">
        <x:v>19.875</x:v>
      </x:c>
      <x:c r="G1879" s="8">
        <x:v>79253.6208251627</x:v>
      </x:c>
      <x:c r="H1879" s="8">
        <x:v>0</x:v>
      </x:c>
      <x:c r="I1879">
        <x:v>266564.513022848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3073218</x:v>
      </x:c>
      <x:c r="B1880" s="1">
        <x:v>43742.5836864236</x:v>
      </x:c>
      <x:c r="C1880" s="6">
        <x:v>93.90496889</x:v>
      </x:c>
      <x:c r="D1880" s="13" t="s">
        <x:v>68</x:v>
      </x:c>
      <x:c r="E1880">
        <x:v>9</x:v>
      </x:c>
      <x:c r="F1880">
        <x:v>19.882</x:v>
      </x:c>
      <x:c r="G1880" s="8">
        <x:v>79247.2775900829</x:v>
      </x:c>
      <x:c r="H1880" s="8">
        <x:v>0</x:v>
      </x:c>
      <x:c r="I1880">
        <x:v>266559.281690163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3073228</x:v>
      </x:c>
      <x:c r="B1881" s="1">
        <x:v>43742.5837216088</x:v>
      </x:c>
      <x:c r="C1881" s="6">
        <x:v>93.955654165</x:v>
      </x:c>
      <x:c r="D1881" s="13" t="s">
        <x:v>68</x:v>
      </x:c>
      <x:c r="E1881">
        <x:v>9</x:v>
      </x:c>
      <x:c r="F1881">
        <x:v>19.881</x:v>
      </x:c>
      <x:c r="G1881" s="8">
        <x:v>79244.5494509714</x:v>
      </x:c>
      <x:c r="H1881" s="8">
        <x:v>0</x:v>
      </x:c>
      <x:c r="I1881">
        <x:v>266558.378682252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3073238</x:v>
      </x:c>
      <x:c r="B1882" s="1">
        <x:v>43742.5837559028</x:v>
      </x:c>
      <x:c r="C1882" s="6">
        <x:v>94.0050173316667</x:v>
      </x:c>
      <x:c r="D1882" s="13" t="s">
        <x:v>68</x:v>
      </x:c>
      <x:c r="E1882">
        <x:v>9</x:v>
      </x:c>
      <x:c r="F1882">
        <x:v>19.882</x:v>
      </x:c>
      <x:c r="G1882" s="8">
        <x:v>79240.3409298958</x:v>
      </x:c>
      <x:c r="H1882" s="8">
        <x:v>0</x:v>
      </x:c>
      <x:c r="I1882">
        <x:v>266566.234633208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3073248</x:v>
      </x:c>
      <x:c r="B1883" s="1">
        <x:v>43742.5837910532</x:v>
      </x:c>
      <x:c r="C1883" s="6">
        <x:v>94.0556519766667</x:v>
      </x:c>
      <x:c r="D1883" s="13" t="s">
        <x:v>68</x:v>
      </x:c>
      <x:c r="E1883">
        <x:v>9</x:v>
      </x:c>
      <x:c r="F1883">
        <x:v>19.877</x:v>
      </x:c>
      <x:c r="G1883" s="8">
        <x:v>79241.3069493589</x:v>
      </x:c>
      <x:c r="H1883" s="8">
        <x:v>0</x:v>
      </x:c>
      <x:c r="I1883">
        <x:v>266554.755073974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3073258</x:v>
      </x:c>
      <x:c r="B1884" s="1">
        <x:v>43742.5838258102</x:v>
      </x:c>
      <x:c r="C1884" s="6">
        <x:v>94.1057022683333</x:v>
      </x:c>
      <x:c r="D1884" s="13" t="s">
        <x:v>68</x:v>
      </x:c>
      <x:c r="E1884">
        <x:v>9</x:v>
      </x:c>
      <x:c r="F1884">
        <x:v>19.877</x:v>
      </x:c>
      <x:c r="G1884" s="8">
        <x:v>79243.3340222476</x:v>
      </x:c>
      <x:c r="H1884" s="8">
        <x:v>0</x:v>
      </x:c>
      <x:c r="I1884">
        <x:v>266565.458464134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3073268</x:v>
      </x:c>
      <x:c r="B1885" s="1">
        <x:v>43742.5838604977</x:v>
      </x:c>
      <x:c r="C1885" s="6">
        <x:v>94.1556115366667</x:v>
      </x:c>
      <x:c r="D1885" s="13" t="s">
        <x:v>68</x:v>
      </x:c>
      <x:c r="E1885">
        <x:v>9</x:v>
      </x:c>
      <x:c r="F1885">
        <x:v>19.885</x:v>
      </x:c>
      <x:c r="G1885" s="8">
        <x:v>79241.7040896016</x:v>
      </x:c>
      <x:c r="H1885" s="8">
        <x:v>0</x:v>
      </x:c>
      <x:c r="I1885">
        <x:v>266566.641785401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3073278</x:v>
      </x:c>
      <x:c r="B1886" s="1">
        <x:v>43742.5838951389</x:v>
      </x:c>
      <x:c r="C1886" s="6">
        <x:v>94.2055414483333</x:v>
      </x:c>
      <x:c r="D1886" s="13" t="s">
        <x:v>68</x:v>
      </x:c>
      <x:c r="E1886">
        <x:v>9</x:v>
      </x:c>
      <x:c r="F1886">
        <x:v>19.883</x:v>
      </x:c>
      <x:c r="G1886" s="8">
        <x:v>79240.717004467</x:v>
      </x:c>
      <x:c r="H1886" s="8">
        <x:v>0</x:v>
      </x:c>
      <x:c r="I1886">
        <x:v>266545.69443147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3073288</x:v>
      </x:c>
      <x:c r="B1887" s="1">
        <x:v>43742.5839298611</x:v>
      </x:c>
      <x:c r="C1887" s="6">
        <x:v>94.2555253833333</x:v>
      </x:c>
      <x:c r="D1887" s="13" t="s">
        <x:v>68</x:v>
      </x:c>
      <x:c r="E1887">
        <x:v>9</x:v>
      </x:c>
      <x:c r="F1887">
        <x:v>19.882</x:v>
      </x:c>
      <x:c r="G1887" s="8">
        <x:v>79233.9198980027</x:v>
      </x:c>
      <x:c r="H1887" s="8">
        <x:v>0</x:v>
      </x:c>
      <x:c r="I1887">
        <x:v>266549.585624475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3073298</x:v>
      </x:c>
      <x:c r="B1888" s="1">
        <x:v>43742.5839645023</x:v>
      </x:c>
      <x:c r="C1888" s="6">
        <x:v>94.3053897766667</x:v>
      </x:c>
      <x:c r="D1888" s="13" t="s">
        <x:v>68</x:v>
      </x:c>
      <x:c r="E1888">
        <x:v>9</x:v>
      </x:c>
      <x:c r="F1888">
        <x:v>19.882</x:v>
      </x:c>
      <x:c r="G1888" s="8">
        <x:v>79235.562034853</x:v>
      </x:c>
      <x:c r="H1888" s="8">
        <x:v>0</x:v>
      </x:c>
      <x:c r="I1888">
        <x:v>266561.828601038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3073308</x:v>
      </x:c>
      <x:c r="B1889" s="1">
        <x:v>43742.5839991551</x:v>
      </x:c>
      <x:c r="C1889" s="6">
        <x:v>94.3553242166667</x:v>
      </x:c>
      <x:c r="D1889" s="13" t="s">
        <x:v>68</x:v>
      </x:c>
      <x:c r="E1889">
        <x:v>9</x:v>
      </x:c>
      <x:c r="F1889">
        <x:v>19.881</x:v>
      </x:c>
      <x:c r="G1889" s="8">
        <x:v>79227.1392707579</x:v>
      </x:c>
      <x:c r="H1889" s="8">
        <x:v>0</x:v>
      </x:c>
      <x:c r="I1889">
        <x:v>266555.032542954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3073318</x:v>
      </x:c>
      <x:c r="B1890" s="1">
        <x:v>43742.584033831</x:v>
      </x:c>
      <x:c r="C1890" s="6">
        <x:v>94.4052233216667</x:v>
      </x:c>
      <x:c r="D1890" s="13" t="s">
        <x:v>68</x:v>
      </x:c>
      <x:c r="E1890">
        <x:v>9</x:v>
      </x:c>
      <x:c r="F1890">
        <x:v>19.881</x:v>
      </x:c>
      <x:c r="G1890" s="8">
        <x:v>79235.4160739919</x:v>
      </x:c>
      <x:c r="H1890" s="8">
        <x:v>0</x:v>
      </x:c>
      <x:c r="I1890">
        <x:v>266557.609217325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3073328</x:v>
      </x:c>
      <x:c r="B1891" s="1">
        <x:v>43742.5840684375</x:v>
      </x:c>
      <x:c r="C1891" s="6">
        <x:v>94.4550911616667</x:v>
      </x:c>
      <x:c r="D1891" s="13" t="s">
        <x:v>68</x:v>
      </x:c>
      <x:c r="E1891">
        <x:v>9</x:v>
      </x:c>
      <x:c r="F1891">
        <x:v>19.879</x:v>
      </x:c>
      <x:c r="G1891" s="8">
        <x:v>79231.9163594457</x:v>
      </x:c>
      <x:c r="H1891" s="8">
        <x:v>0</x:v>
      </x:c>
      <x:c r="I1891">
        <x:v>266556.855431532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3073338</x:v>
      </x:c>
      <x:c r="B1892" s="1">
        <x:v>43742.584103125</x:v>
      </x:c>
      <x:c r="C1892" s="6">
        <x:v>94.505040255</x:v>
      </x:c>
      <x:c r="D1892" s="13" t="s">
        <x:v>68</x:v>
      </x:c>
      <x:c r="E1892">
        <x:v>9</x:v>
      </x:c>
      <x:c r="F1892">
        <x:v>19.879</x:v>
      </x:c>
      <x:c r="G1892" s="8">
        <x:v>79233.3863220471</x:v>
      </x:c>
      <x:c r="H1892" s="8">
        <x:v>0</x:v>
      </x:c>
      <x:c r="I1892">
        <x:v>266557.9778548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3073348</x:v>
      </x:c>
      <x:c r="B1893" s="1">
        <x:v>43742.5841378125</x:v>
      </x:c>
      <x:c r="C1893" s="6">
        <x:v>94.5549601933333</x:v>
      </x:c>
      <x:c r="D1893" s="13" t="s">
        <x:v>68</x:v>
      </x:c>
      <x:c r="E1893">
        <x:v>9</x:v>
      </x:c>
      <x:c r="F1893">
        <x:v>19.883</x:v>
      </x:c>
      <x:c r="G1893" s="8">
        <x:v>79232.0237374893</x:v>
      </x:c>
      <x:c r="H1893" s="8">
        <x:v>0</x:v>
      </x:c>
      <x:c r="I1893">
        <x:v>266556.961244309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3073358</x:v>
      </x:c>
      <x:c r="B1894" s="1">
        <x:v>43742.5841725694</x:v>
      </x:c>
      <x:c r="C1894" s="6">
        <x:v>94.6050065966667</x:v>
      </x:c>
      <x:c r="D1894" s="13" t="s">
        <x:v>68</x:v>
      </x:c>
      <x:c r="E1894">
        <x:v>9</x:v>
      </x:c>
      <x:c r="F1894">
        <x:v>19.881</x:v>
      </x:c>
      <x:c r="G1894" s="8">
        <x:v>79230.7935636786</x:v>
      </x:c>
      <x:c r="H1894" s="8">
        <x:v>0</x:v>
      </x:c>
      <x:c r="I1894">
        <x:v>266565.14388782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3073368</x:v>
      </x:c>
      <x:c r="B1895" s="1">
        <x:v>43742.5842072106</x:v>
      </x:c>
      <x:c r="C1895" s="6">
        <x:v>94.6549074533333</x:v>
      </x:c>
      <x:c r="D1895" s="13" t="s">
        <x:v>68</x:v>
      </x:c>
      <x:c r="E1895">
        <x:v>9</x:v>
      </x:c>
      <x:c r="F1895">
        <x:v>19.881</x:v>
      </x:c>
      <x:c r="G1895" s="8">
        <x:v>79232.1806809573</x:v>
      </x:c>
      <x:c r="H1895" s="8">
        <x:v>0</x:v>
      </x:c>
      <x:c r="I1895">
        <x:v>266554.629170592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3073378</x:v>
      </x:c>
      <x:c r="B1896" s="1">
        <x:v>43742.5842424421</x:v>
      </x:c>
      <x:c r="C1896" s="6">
        <x:v>94.7056274933333</x:v>
      </x:c>
      <x:c r="D1896" s="13" t="s">
        <x:v>68</x:v>
      </x:c>
      <x:c r="E1896">
        <x:v>9</x:v>
      </x:c>
      <x:c r="F1896">
        <x:v>19.877</x:v>
      </x:c>
      <x:c r="G1896" s="8">
        <x:v>79228.4709199574</x:v>
      </x:c>
      <x:c r="H1896" s="8">
        <x:v>0</x:v>
      </x:c>
      <x:c r="I1896">
        <x:v>266559.631584834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3073388</x:v>
      </x:c>
      <x:c r="B1897" s="1">
        <x:v>43742.5842771181</x:v>
      </x:c>
      <x:c r="C1897" s="6">
        <x:v>94.7555842033333</x:v>
      </x:c>
      <x:c r="D1897" s="13" t="s">
        <x:v>68</x:v>
      </x:c>
      <x:c r="E1897">
        <x:v>9</x:v>
      </x:c>
      <x:c r="F1897">
        <x:v>19.884</x:v>
      </x:c>
      <x:c r="G1897" s="8">
        <x:v>79234.4299998843</x:v>
      </x:c>
      <x:c r="H1897" s="8">
        <x:v>0</x:v>
      </x:c>
      <x:c r="I1897">
        <x:v>266551.208685505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3073398</x:v>
      </x:c>
      <x:c r="B1898" s="1">
        <x:v>43742.5843118056</x:v>
      </x:c>
      <x:c r="C1898" s="6">
        <x:v>94.8055197416667</x:v>
      </x:c>
      <x:c r="D1898" s="13" t="s">
        <x:v>68</x:v>
      </x:c>
      <x:c r="E1898">
        <x:v>9</x:v>
      </x:c>
      <x:c r="F1898">
        <x:v>19.883</x:v>
      </x:c>
      <x:c r="G1898" s="8">
        <x:v>79233.4839266405</x:v>
      </x:c>
      <x:c r="H1898" s="8">
        <x:v>0</x:v>
      </x:c>
      <x:c r="I1898">
        <x:v>266556.549038201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3073408</x:v>
      </x:c>
      <x:c r="B1899" s="1">
        <x:v>43742.5843464468</x:v>
      </x:c>
      <x:c r="C1899" s="6">
        <x:v>94.8554180883333</x:v>
      </x:c>
      <x:c r="D1899" s="13" t="s">
        <x:v>68</x:v>
      </x:c>
      <x:c r="E1899">
        <x:v>9</x:v>
      </x:c>
      <x:c r="F1899">
        <x:v>19.877</x:v>
      </x:c>
      <x:c r="G1899" s="8">
        <x:v>79230.06264114</x:v>
      </x:c>
      <x:c r="H1899" s="8">
        <x:v>0</x:v>
      </x:c>
      <x:c r="I1899">
        <x:v>266560.145286459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3073418</x:v>
      </x:c>
      <x:c r="B1900" s="1">
        <x:v>43742.5843810185</x:v>
      </x:c>
      <x:c r="C1900" s="6">
        <x:v>94.90517366</x:v>
      </x:c>
      <x:c r="D1900" s="13" t="s">
        <x:v>68</x:v>
      </x:c>
      <x:c r="E1900">
        <x:v>9</x:v>
      </x:c>
      <x:c r="F1900">
        <x:v>19.877</x:v>
      </x:c>
      <x:c r="G1900" s="8">
        <x:v>79229.5774753358</x:v>
      </x:c>
      <x:c r="H1900" s="8">
        <x:v>0</x:v>
      </x:c>
      <x:c r="I1900">
        <x:v>266565.660801476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3073428</x:v>
      </x:c>
      <x:c r="B1901" s="1">
        <x:v>43742.584415544</x:v>
      </x:c>
      <x:c r="C1901" s="6">
        <x:v>94.9549083266667</x:v>
      </x:c>
      <x:c r="D1901" s="13" t="s">
        <x:v>68</x:v>
      </x:c>
      <x:c r="E1901">
        <x:v>9</x:v>
      </x:c>
      <x:c r="F1901">
        <x:v>19.879</x:v>
      </x:c>
      <x:c r="G1901" s="8">
        <x:v>79223.5860424588</x:v>
      </x:c>
      <x:c r="H1901" s="8">
        <x:v>0</x:v>
      </x:c>
      <x:c r="I1901">
        <x:v>266548.352638346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3073438</x:v>
      </x:c>
      <x:c r="B1902" s="1">
        <x:v>43742.5844506944</x:v>
      </x:c>
      <x:c r="C1902" s="6">
        <x:v>95.005529255</x:v>
      </x:c>
      <x:c r="D1902" s="13" t="s">
        <x:v>68</x:v>
      </x:c>
      <x:c r="E1902">
        <x:v>9</x:v>
      </x:c>
      <x:c r="F1902">
        <x:v>19.881</x:v>
      </x:c>
      <x:c r="G1902" s="8">
        <x:v>79223.7592526842</x:v>
      </x:c>
      <x:c r="H1902" s="8">
        <x:v>0</x:v>
      </x:c>
      <x:c r="I1902">
        <x:v>266566.440574434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3073448</x:v>
      </x:c>
      <x:c r="B1903" s="1">
        <x:v>43742.5844852662</x:v>
      </x:c>
      <x:c r="C1903" s="6">
        <x:v>95.055309685</x:v>
      </x:c>
      <x:c r="D1903" s="13" t="s">
        <x:v>68</x:v>
      </x:c>
      <x:c r="E1903">
        <x:v>9</x:v>
      </x:c>
      <x:c r="F1903">
        <x:v>19.876</x:v>
      </x:c>
      <x:c r="G1903" s="8">
        <x:v>79219.0836812022</x:v>
      </x:c>
      <x:c r="H1903" s="8">
        <x:v>0</x:v>
      </x:c>
      <x:c r="I1903">
        <x:v>266560.922738746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3073458</x:v>
      </x:c>
      <x:c r="B1904" s="1">
        <x:v>43742.5845199421</x:v>
      </x:c>
      <x:c r="C1904" s="6">
        <x:v>95.105235025</x:v>
      </x:c>
      <x:c r="D1904" s="13" t="s">
        <x:v>68</x:v>
      </x:c>
      <x:c r="E1904">
        <x:v>9</x:v>
      </x:c>
      <x:c r="F1904">
        <x:v>19.882</x:v>
      </x:c>
      <x:c r="G1904" s="8">
        <x:v>79223.1123570103</x:v>
      </x:c>
      <x:c r="H1904" s="8">
        <x:v>0</x:v>
      </x:c>
      <x:c r="I1904">
        <x:v>266561.989524725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3073468</x:v>
      </x:c>
      <x:c r="B1905" s="1">
        <x:v>43742.5845547106</x:v>
      </x:c>
      <x:c r="C1905" s="6">
        <x:v>95.155315195</x:v>
      </x:c>
      <x:c r="D1905" s="13" t="s">
        <x:v>68</x:v>
      </x:c>
      <x:c r="E1905">
        <x:v>9</x:v>
      </x:c>
      <x:c r="F1905">
        <x:v>19.881</x:v>
      </x:c>
      <x:c r="G1905" s="8">
        <x:v>79217.5288320318</x:v>
      </x:c>
      <x:c r="H1905" s="8">
        <x:v>0</x:v>
      </x:c>
      <x:c r="I1905">
        <x:v>266553.715511034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3073478</x:v>
      </x:c>
      <x:c r="B1906" s="1">
        <x:v>43742.5845893171</x:v>
      </x:c>
      <x:c r="C1906" s="6">
        <x:v>95.2051408783333</x:v>
      </x:c>
      <x:c r="D1906" s="13" t="s">
        <x:v>68</x:v>
      </x:c>
      <x:c r="E1906">
        <x:v>9</x:v>
      </x:c>
      <x:c r="F1906">
        <x:v>19.876</x:v>
      </x:c>
      <x:c r="G1906" s="8">
        <x:v>79212.0881045573</x:v>
      </x:c>
      <x:c r="H1906" s="8">
        <x:v>0</x:v>
      </x:c>
      <x:c r="I1906">
        <x:v>266555.849182356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3073488</x:v>
      </x:c>
      <x:c r="B1907" s="1">
        <x:v>43742.5846241088</x:v>
      </x:c>
      <x:c r="C1907" s="6">
        <x:v>95.2552542016667</x:v>
      </x:c>
      <x:c r="D1907" s="13" t="s">
        <x:v>68</x:v>
      </x:c>
      <x:c r="E1907">
        <x:v>9</x:v>
      </x:c>
      <x:c r="F1907">
        <x:v>19.884</x:v>
      </x:c>
      <x:c r="G1907" s="8">
        <x:v>79214.8501902046</x:v>
      </x:c>
      <x:c r="H1907" s="8">
        <x:v>0</x:v>
      </x:c>
      <x:c r="I1907">
        <x:v>266536.710888059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3073498</x:v>
      </x:c>
      <x:c r="B1908" s="1">
        <x:v>43742.5846588773</x:v>
      </x:c>
      <x:c r="C1908" s="6">
        <x:v>95.3053267916667</x:v>
      </x:c>
      <x:c r="D1908" s="13" t="s">
        <x:v>68</x:v>
      </x:c>
      <x:c r="E1908">
        <x:v>9</x:v>
      </x:c>
      <x:c r="F1908">
        <x:v>19.874</x:v>
      </x:c>
      <x:c r="G1908" s="8">
        <x:v>79208.5392870754</x:v>
      </x:c>
      <x:c r="H1908" s="8">
        <x:v>0</x:v>
      </x:c>
      <x:c r="I1908">
        <x:v>266542.285015319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3073508</x:v>
      </x:c>
      <x:c r="B1909" s="1">
        <x:v>43742.5846935995</x:v>
      </x:c>
      <x:c r="C1909" s="6">
        <x:v>95.3552901666667</x:v>
      </x:c>
      <x:c r="D1909" s="13" t="s">
        <x:v>68</x:v>
      </x:c>
      <x:c r="E1909">
        <x:v>9</x:v>
      </x:c>
      <x:c r="F1909">
        <x:v>19.879</x:v>
      </x:c>
      <x:c r="G1909" s="8">
        <x:v>79214.3462045333</x:v>
      </x:c>
      <x:c r="H1909" s="8">
        <x:v>0</x:v>
      </x:c>
      <x:c r="I1909">
        <x:v>266556.511376926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3073518</x:v>
      </x:c>
      <x:c r="B1910" s="1">
        <x:v>43742.5847282755</x:v>
      </x:c>
      <x:c r="C1910" s="6">
        <x:v>95.4052352133333</x:v>
      </x:c>
      <x:c r="D1910" s="13" t="s">
        <x:v>68</x:v>
      </x:c>
      <x:c r="E1910">
        <x:v>9</x:v>
      </x:c>
      <x:c r="F1910">
        <x:v>19.878</x:v>
      </x:c>
      <x:c r="G1910" s="8">
        <x:v>79206.7780340685</x:v>
      </x:c>
      <x:c r="H1910" s="8">
        <x:v>0</x:v>
      </x:c>
      <x:c r="I1910">
        <x:v>266550.454113358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3073528</x:v>
      </x:c>
      <x:c r="B1911" s="1">
        <x:v>43742.584762963</x:v>
      </x:c>
      <x:c r="C1911" s="6">
        <x:v>95.4551825066667</x:v>
      </x:c>
      <x:c r="D1911" s="13" t="s">
        <x:v>68</x:v>
      </x:c>
      <x:c r="E1911">
        <x:v>9</x:v>
      </x:c>
      <x:c r="F1911">
        <x:v>19.877</x:v>
      </x:c>
      <x:c r="G1911" s="8">
        <x:v>79212.3723781583</x:v>
      </x:c>
      <x:c r="H1911" s="8">
        <x:v>0</x:v>
      </x:c>
      <x:c r="I1911">
        <x:v>266546.085950369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3073538</x:v>
      </x:c>
      <x:c r="B1912" s="1">
        <x:v>43742.5847980324</x:v>
      </x:c>
      <x:c r="C1912" s="6">
        <x:v>95.505677905</x:v>
      </x:c>
      <x:c r="D1912" s="13" t="s">
        <x:v>68</x:v>
      </x:c>
      <x:c r="E1912">
        <x:v>9</x:v>
      </x:c>
      <x:c r="F1912">
        <x:v>19.876</x:v>
      </x:c>
      <x:c r="G1912" s="8">
        <x:v>79210.2186568512</x:v>
      </x:c>
      <x:c r="H1912" s="8">
        <x:v>0</x:v>
      </x:c>
      <x:c r="I1912">
        <x:v>266537.592654345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3073548</x:v>
      </x:c>
      <x:c r="B1913" s="1">
        <x:v>43742.5848327546</x:v>
      </x:c>
      <x:c r="C1913" s="6">
        <x:v>95.5557134033333</x:v>
      </x:c>
      <x:c r="D1913" s="13" t="s">
        <x:v>68</x:v>
      </x:c>
      <x:c r="E1913">
        <x:v>9</x:v>
      </x:c>
      <x:c r="F1913">
        <x:v>19.875</x:v>
      </x:c>
      <x:c r="G1913" s="8">
        <x:v>79210.8841876055</x:v>
      </x:c>
      <x:c r="H1913" s="8">
        <x:v>0</x:v>
      </x:c>
      <x:c r="I1913">
        <x:v>266553.028826695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3073558</x:v>
      </x:c>
      <x:c r="B1914" s="1">
        <x:v>43742.5848673958</x:v>
      </x:c>
      <x:c r="C1914" s="6">
        <x:v>95.6055540066667</x:v>
      </x:c>
      <x:c r="D1914" s="13" t="s">
        <x:v>68</x:v>
      </x:c>
      <x:c r="E1914">
        <x:v>9</x:v>
      </x:c>
      <x:c r="F1914">
        <x:v>19.874</x:v>
      </x:c>
      <x:c r="G1914" s="8">
        <x:v>79208.8078116433</x:v>
      </x:c>
      <x:c r="H1914" s="8">
        <x:v>0</x:v>
      </x:c>
      <x:c r="I1914">
        <x:v>266544.9602412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3073568</x:v>
      </x:c>
      <x:c r="B1915" s="1">
        <x:v>43742.5849020833</x:v>
      </x:c>
      <x:c r="C1915" s="6">
        <x:v>95.6555093566667</x:v>
      </x:c>
      <x:c r="D1915" s="13" t="s">
        <x:v>68</x:v>
      </x:c>
      <x:c r="E1915">
        <x:v>9</x:v>
      </x:c>
      <x:c r="F1915">
        <x:v>19.877</x:v>
      </x:c>
      <x:c r="G1915" s="8">
        <x:v>79203.2888816138</x:v>
      </x:c>
      <x:c r="H1915" s="8">
        <x:v>0</x:v>
      </x:c>
      <x:c r="I1915">
        <x:v>266550.595475939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3073578</x:v>
      </x:c>
      <x:c r="B1916" s="1">
        <x:v>43742.5849367245</x:v>
      </x:c>
      <x:c r="C1916" s="6">
        <x:v>95.7054211483333</x:v>
      </x:c>
      <x:c r="D1916" s="13" t="s">
        <x:v>68</x:v>
      </x:c>
      <x:c r="E1916">
        <x:v>9</x:v>
      </x:c>
      <x:c r="F1916">
        <x:v>19.879</x:v>
      </x:c>
      <x:c r="G1916" s="8">
        <x:v>79201.5626917042</x:v>
      </x:c>
      <x:c r="H1916" s="8">
        <x:v>0</x:v>
      </x:c>
      <x:c r="I1916">
        <x:v>266553.402822288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3073588</x:v>
      </x:c>
      <x:c r="B1917" s="1">
        <x:v>43742.5849714468</x:v>
      </x:c>
      <x:c r="C1917" s="6">
        <x:v>95.7554210666667</x:v>
      </x:c>
      <x:c r="D1917" s="13" t="s">
        <x:v>68</x:v>
      </x:c>
      <x:c r="E1917">
        <x:v>9</x:v>
      </x:c>
      <x:c r="F1917">
        <x:v>19.882</x:v>
      </x:c>
      <x:c r="G1917" s="8">
        <x:v>79199.6960771689</x:v>
      </x:c>
      <x:c r="H1917" s="8">
        <x:v>0</x:v>
      </x:c>
      <x:c r="I1917">
        <x:v>266537.445015004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3073598</x:v>
      </x:c>
      <x:c r="B1918" s="1">
        <x:v>43742.5850060995</x:v>
      </x:c>
      <x:c r="C1918" s="6">
        <x:v>95.80530628</x:v>
      </x:c>
      <x:c r="D1918" s="13" t="s">
        <x:v>68</x:v>
      </x:c>
      <x:c r="E1918">
        <x:v>9</x:v>
      </x:c>
      <x:c r="F1918">
        <x:v>19.876</x:v>
      </x:c>
      <x:c r="G1918" s="8">
        <x:v>79200.3722225138</x:v>
      </x:c>
      <x:c r="H1918" s="8">
        <x:v>0</x:v>
      </x:c>
      <x:c r="I1918">
        <x:v>266549.562278751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3073608</x:v>
      </x:c>
      <x:c r="B1919" s="1">
        <x:v>43742.585040706</x:v>
      </x:c>
      <x:c r="C1919" s="6">
        <x:v>95.85516208</x:v>
      </x:c>
      <x:c r="D1919" s="13" t="s">
        <x:v>68</x:v>
      </x:c>
      <x:c r="E1919">
        <x:v>9</x:v>
      </x:c>
      <x:c r="F1919">
        <x:v>19.873</x:v>
      </x:c>
      <x:c r="G1919" s="8">
        <x:v>79192.3975479091</x:v>
      </x:c>
      <x:c r="H1919" s="8">
        <x:v>0</x:v>
      </x:c>
      <x:c r="I1919">
        <x:v>266540.955135117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3073618</x:v>
      </x:c>
      <x:c r="B1920" s="1">
        <x:v>43742.5850753819</x:v>
      </x:c>
      <x:c r="C1920" s="6">
        <x:v>95.9050550583333</x:v>
      </x:c>
      <x:c r="D1920" s="13" t="s">
        <x:v>68</x:v>
      </x:c>
      <x:c r="E1920">
        <x:v>9</x:v>
      </x:c>
      <x:c r="F1920">
        <x:v>19.879</x:v>
      </x:c>
      <x:c r="G1920" s="8">
        <x:v>79193.9487103829</x:v>
      </x:c>
      <x:c r="H1920" s="8">
        <x:v>0</x:v>
      </x:c>
      <x:c r="I1920">
        <x:v>266554.737140404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3073628</x:v>
      </x:c>
      <x:c r="B1921" s="1">
        <x:v>43742.5851100347</x:v>
      </x:c>
      <x:c r="C1921" s="6">
        <x:v>95.9549546133333</x:v>
      </x:c>
      <x:c r="D1921" s="13" t="s">
        <x:v>68</x:v>
      </x:c>
      <x:c r="E1921">
        <x:v>9</x:v>
      </x:c>
      <x:c r="F1921">
        <x:v>19.882</x:v>
      </x:c>
      <x:c r="G1921" s="8">
        <x:v>79192.415644953</x:v>
      </x:c>
      <x:c r="H1921" s="8">
        <x:v>0</x:v>
      </x:c>
      <x:c r="I1921">
        <x:v>266539.331097229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3073638</x:v>
      </x:c>
      <x:c r="B1922" s="1">
        <x:v>43742.5851447917</x:v>
      </x:c>
      <x:c r="C1922" s="6">
        <x:v>96.00504771</x:v>
      </x:c>
      <x:c r="D1922" s="13" t="s">
        <x:v>68</x:v>
      </x:c>
      <x:c r="E1922">
        <x:v>9</x:v>
      </x:c>
      <x:c r="F1922">
        <x:v>19.879</x:v>
      </x:c>
      <x:c r="G1922" s="8">
        <x:v>79191.6908871478</x:v>
      </x:c>
      <x:c r="H1922" s="8">
        <x:v>0</x:v>
      </x:c>
      <x:c r="I1922">
        <x:v>266545.803208694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3073648</x:v>
      </x:c>
      <x:c r="B1923" s="1">
        <x:v>43742.5851794792</x:v>
      </x:c>
      <x:c r="C1923" s="6">
        <x:v>96.0549852583333</x:v>
      </x:c>
      <x:c r="D1923" s="13" t="s">
        <x:v>68</x:v>
      </x:c>
      <x:c r="E1923">
        <x:v>9</x:v>
      </x:c>
      <x:c r="F1923">
        <x:v>19.877</x:v>
      </x:c>
      <x:c r="G1923" s="8">
        <x:v>79189.8089783945</x:v>
      </x:c>
      <x:c r="H1923" s="8">
        <x:v>0</x:v>
      </x:c>
      <x:c r="I1923">
        <x:v>266547.139757736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3073658</x:v>
      </x:c>
      <x:c r="B1924" s="1">
        <x:v>43742.5852141551</x:v>
      </x:c>
      <x:c r="C1924" s="6">
        <x:v>96.104930615</x:v>
      </x:c>
      <x:c r="D1924" s="13" t="s">
        <x:v>68</x:v>
      </x:c>
      <x:c r="E1924">
        <x:v>9</x:v>
      </x:c>
      <x:c r="F1924">
        <x:v>19.875</x:v>
      </x:c>
      <x:c r="G1924" s="8">
        <x:v>79186.7354637114</x:v>
      </x:c>
      <x:c r="H1924" s="8">
        <x:v>0</x:v>
      </x:c>
      <x:c r="I1924">
        <x:v>266529.061472946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3073668</x:v>
      </x:c>
      <x:c r="B1925" s="1">
        <x:v>43742.5852493866</x:v>
      </x:c>
      <x:c r="C1925" s="6">
        <x:v>96.155645195</x:v>
      </x:c>
      <x:c r="D1925" s="13" t="s">
        <x:v>68</x:v>
      </x:c>
      <x:c r="E1925">
        <x:v>9</x:v>
      </x:c>
      <x:c r="F1925">
        <x:v>19.882</x:v>
      </x:c>
      <x:c r="G1925" s="8">
        <x:v>79193.1696396361</x:v>
      </x:c>
      <x:c r="H1925" s="8">
        <x:v>0</x:v>
      </x:c>
      <x:c r="I1925">
        <x:v>266546.332046237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3073678</x:v>
      </x:c>
      <x:c r="B1926" s="1">
        <x:v>43742.5852839931</x:v>
      </x:c>
      <x:c r="C1926" s="6">
        <x:v>96.2054861733333</x:v>
      </x:c>
      <x:c r="D1926" s="13" t="s">
        <x:v>68</x:v>
      </x:c>
      <x:c r="E1926">
        <x:v>9</x:v>
      </x:c>
      <x:c r="F1926">
        <x:v>19.877</x:v>
      </x:c>
      <x:c r="G1926" s="8">
        <x:v>79179.0965631246</x:v>
      </x:c>
      <x:c r="H1926" s="8">
        <x:v>0</x:v>
      </x:c>
      <x:c r="I1926">
        <x:v>266532.81711526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3073688</x:v>
      </x:c>
      <x:c r="B1927" s="1">
        <x:v>43742.58531875</x:v>
      </x:c>
      <x:c r="C1927" s="6">
        <x:v>96.2555040716667</x:v>
      </x:c>
      <x:c r="D1927" s="13" t="s">
        <x:v>68</x:v>
      </x:c>
      <x:c r="E1927">
        <x:v>9</x:v>
      </x:c>
      <x:c r="F1927">
        <x:v>19.876</x:v>
      </x:c>
      <x:c r="G1927" s="8">
        <x:v>79187.6994035028</x:v>
      </x:c>
      <x:c r="H1927" s="8">
        <x:v>0</x:v>
      </x:c>
      <x:c r="I1927">
        <x:v>266537.924223987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3073698</x:v>
      </x:c>
      <x:c r="B1928" s="1">
        <x:v>43742.5853534722</x:v>
      </x:c>
      <x:c r="C1928" s="6">
        <x:v>96.305504845</x:v>
      </x:c>
      <x:c r="D1928" s="13" t="s">
        <x:v>68</x:v>
      </x:c>
      <x:c r="E1928">
        <x:v>9</x:v>
      </x:c>
      <x:c r="F1928">
        <x:v>19.879</x:v>
      </x:c>
      <x:c r="G1928" s="8">
        <x:v>79175.1163752436</x:v>
      </x:c>
      <x:c r="H1928" s="8">
        <x:v>0</x:v>
      </x:c>
      <x:c r="I1928">
        <x:v>266537.953467174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3073708</x:v>
      </x:c>
      <x:c r="B1929" s="1">
        <x:v>43742.5853881134</x:v>
      </x:c>
      <x:c r="C1929" s="6">
        <x:v>96.3554316766667</x:v>
      </x:c>
      <x:c r="D1929" s="13" t="s">
        <x:v>68</x:v>
      </x:c>
      <x:c r="E1929">
        <x:v>9</x:v>
      </x:c>
      <x:c r="F1929">
        <x:v>19.878</x:v>
      </x:c>
      <x:c r="G1929" s="8">
        <x:v>79177.5448209968</x:v>
      </x:c>
      <x:c r="H1929" s="8">
        <x:v>0</x:v>
      </x:c>
      <x:c r="I1929">
        <x:v>266532.737464247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3073718</x:v>
      </x:c>
      <x:c r="B1930" s="1">
        <x:v>43742.5854228819</x:v>
      </x:c>
      <x:c r="C1930" s="6">
        <x:v>96.4054384483333</x:v>
      </x:c>
      <x:c r="D1930" s="13" t="s">
        <x:v>68</x:v>
      </x:c>
      <x:c r="E1930">
        <x:v>9</x:v>
      </x:c>
      <x:c r="F1930">
        <x:v>19.872</x:v>
      </x:c>
      <x:c r="G1930" s="8">
        <x:v>79180.1169269365</x:v>
      </x:c>
      <x:c r="H1930" s="8">
        <x:v>0</x:v>
      </x:c>
      <x:c r="I1930">
        <x:v>266535.737580705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3073728</x:v>
      </x:c>
      <x:c r="B1931" s="1">
        <x:v>43742.5854575579</x:v>
      </x:c>
      <x:c r="C1931" s="6">
        <x:v>96.45538573</x:v>
      </x:c>
      <x:c r="D1931" s="13" t="s">
        <x:v>68</x:v>
      </x:c>
      <x:c r="E1931">
        <x:v>9</x:v>
      </x:c>
      <x:c r="F1931">
        <x:v>19.878</x:v>
      </x:c>
      <x:c r="G1931" s="8">
        <x:v>79181.7994786936</x:v>
      </x:c>
      <x:c r="H1931" s="8">
        <x:v>0</x:v>
      </x:c>
      <x:c r="I1931">
        <x:v>266541.621727057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3073738</x:v>
      </x:c>
      <x:c r="B1932" s="1">
        <x:v>43742.5854922801</x:v>
      </x:c>
      <x:c r="C1932" s="6">
        <x:v>96.505432155</x:v>
      </x:c>
      <x:c r="D1932" s="13" t="s">
        <x:v>68</x:v>
      </x:c>
      <x:c r="E1932">
        <x:v>9</x:v>
      </x:c>
      <x:c r="F1932">
        <x:v>19.876</x:v>
      </x:c>
      <x:c r="G1932" s="8">
        <x:v>79174.7072073225</x:v>
      </x:c>
      <x:c r="H1932" s="8">
        <x:v>0</x:v>
      </x:c>
      <x:c r="I1932">
        <x:v>266536.137264832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3073748</x:v>
      </x:c>
      <x:c r="B1933" s="1">
        <x:v>43742.5855270833</x:v>
      </x:c>
      <x:c r="C1933" s="6">
        <x:v>96.5555441916667</x:v>
      </x:c>
      <x:c r="D1933" s="13" t="s">
        <x:v>68</x:v>
      </x:c>
      <x:c r="E1933">
        <x:v>9</x:v>
      </x:c>
      <x:c r="F1933">
        <x:v>19.877</x:v>
      </x:c>
      <x:c r="G1933" s="8">
        <x:v>79172.5812546502</x:v>
      </x:c>
      <x:c r="H1933" s="8">
        <x:v>0</x:v>
      </x:c>
      <x:c r="I1933">
        <x:v>266533.858118784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3073758</x:v>
      </x:c>
      <x:c r="B1934" s="1">
        <x:v>43742.5855618403</x:v>
      </x:c>
      <x:c r="C1934" s="6">
        <x:v>96.605578065</x:v>
      </x:c>
      <x:c r="D1934" s="13" t="s">
        <x:v>68</x:v>
      </x:c>
      <x:c r="E1934">
        <x:v>9</x:v>
      </x:c>
      <x:c r="F1934">
        <x:v>19.877</x:v>
      </x:c>
      <x:c r="G1934" s="8">
        <x:v>79167.9242343664</x:v>
      </x:c>
      <x:c r="H1934" s="8">
        <x:v>0</x:v>
      </x:c>
      <x:c r="I1934">
        <x:v>266532.632771347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3073768</x:v>
      </x:c>
      <x:c r="B1935" s="1">
        <x:v>43742.5855966088</x:v>
      </x:c>
      <x:c r="C1935" s="6">
        <x:v>96.65561261</x:v>
      </x:c>
      <x:c r="D1935" s="13" t="s">
        <x:v>68</x:v>
      </x:c>
      <x:c r="E1935">
        <x:v>9</x:v>
      </x:c>
      <x:c r="F1935">
        <x:v>19.873</x:v>
      </x:c>
      <x:c r="G1935" s="8">
        <x:v>79174.9567218096</x:v>
      </x:c>
      <x:c r="H1935" s="8">
        <x:v>0</x:v>
      </x:c>
      <x:c r="I1935">
        <x:v>266533.127314067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3073778</x:v>
      </x:c>
      <x:c r="B1936" s="1">
        <x:v>43742.5856314005</x:v>
      </x:c>
      <x:c r="C1936" s="6">
        <x:v>96.7057461866667</x:v>
      </x:c>
      <x:c r="D1936" s="13" t="s">
        <x:v>68</x:v>
      </x:c>
      <x:c r="E1936">
        <x:v>9</x:v>
      </x:c>
      <x:c r="F1936">
        <x:v>19.881</x:v>
      </x:c>
      <x:c r="G1936" s="8">
        <x:v>79173.4946998269</x:v>
      </x:c>
      <x:c r="H1936" s="8">
        <x:v>0</x:v>
      </x:c>
      <x:c r="I1936">
        <x:v>266534.843074889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3073788</x:v>
      </x:c>
      <x:c r="B1937" s="1">
        <x:v>43742.5856655903</x:v>
      </x:c>
      <x:c r="C1937" s="6">
        <x:v>96.7549354016667</x:v>
      </x:c>
      <x:c r="D1937" s="13" t="s">
        <x:v>68</x:v>
      </x:c>
      <x:c r="E1937">
        <x:v>9</x:v>
      </x:c>
      <x:c r="F1937">
        <x:v>19.877</x:v>
      </x:c>
      <x:c r="G1937" s="8">
        <x:v>79165.4190741142</x:v>
      </x:c>
      <x:c r="H1937" s="8">
        <x:v>0</x:v>
      </x:c>
      <x:c r="I1937">
        <x:v>266540.22790019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3073798</x:v>
      </x:c>
      <x:c r="B1938" s="1">
        <x:v>43742.5857003472</x:v>
      </x:c>
      <x:c r="C1938" s="6">
        <x:v>96.8050218083333</x:v>
      </x:c>
      <x:c r="D1938" s="13" t="s">
        <x:v>68</x:v>
      </x:c>
      <x:c r="E1938">
        <x:v>9</x:v>
      </x:c>
      <x:c r="F1938">
        <x:v>19.875</x:v>
      </x:c>
      <x:c r="G1938" s="8">
        <x:v>79174.0626856101</x:v>
      </x:c>
      <x:c r="H1938" s="8">
        <x:v>0</x:v>
      </x:c>
      <x:c r="I1938">
        <x:v>266527.118135048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3073808</x:v>
      </x:c>
      <x:c r="B1939" s="1">
        <x:v>43742.5857351505</x:v>
      </x:c>
      <x:c r="C1939" s="6">
        <x:v>96.8551444883333</x:v>
      </x:c>
      <x:c r="D1939" s="13" t="s">
        <x:v>68</x:v>
      </x:c>
      <x:c r="E1939">
        <x:v>9</x:v>
      </x:c>
      <x:c r="F1939">
        <x:v>19.874</x:v>
      </x:c>
      <x:c r="G1939" s="8">
        <x:v>79171.5356016621</x:v>
      </x:c>
      <x:c r="H1939" s="8">
        <x:v>0</x:v>
      </x:c>
      <x:c r="I1939">
        <x:v>266532.145041866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3073818</x:v>
      </x:c>
      <x:c r="B1940" s="1">
        <x:v>43742.5857699884</x:v>
      </x:c>
      <x:c r="C1940" s="6">
        <x:v>96.9053192266667</x:v>
      </x:c>
      <x:c r="D1940" s="13" t="s">
        <x:v>68</x:v>
      </x:c>
      <x:c r="E1940">
        <x:v>9</x:v>
      </x:c>
      <x:c r="F1940">
        <x:v>19.872</x:v>
      </x:c>
      <x:c r="G1940" s="8">
        <x:v>79167.4167687809</x:v>
      </x:c>
      <x:c r="H1940" s="8">
        <x:v>0</x:v>
      </x:c>
      <x:c r="I1940">
        <x:v>266517.260173598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3073828</x:v>
      </x:c>
      <x:c r="B1941" s="1">
        <x:v>43742.5858047801</x:v>
      </x:c>
      <x:c r="C1941" s="6">
        <x:v>96.9554165983333</x:v>
      </x:c>
      <x:c r="D1941" s="13" t="s">
        <x:v>68</x:v>
      </x:c>
      <x:c r="E1941">
        <x:v>9</x:v>
      </x:c>
      <x:c r="F1941">
        <x:v>19.872</x:v>
      </x:c>
      <x:c r="G1941" s="8">
        <x:v>79169.7885446742</x:v>
      </x:c>
      <x:c r="H1941" s="8">
        <x:v>0</x:v>
      </x:c>
      <x:c r="I1941">
        <x:v>266525.95937379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3073838</x:v>
      </x:c>
      <x:c r="B1942" s="1">
        <x:v>43742.5858394676</x:v>
      </x:c>
      <x:c r="C1942" s="6">
        <x:v>97.0053684233333</x:v>
      </x:c>
      <x:c r="D1942" s="13" t="s">
        <x:v>68</x:v>
      </x:c>
      <x:c r="E1942">
        <x:v>9</x:v>
      </x:c>
      <x:c r="F1942">
        <x:v>19.882</x:v>
      </x:c>
      <x:c r="G1942" s="8">
        <x:v>79168.2631593972</x:v>
      </x:c>
      <x:c r="H1942" s="8">
        <x:v>0</x:v>
      </x:c>
      <x:c r="I1942">
        <x:v>266536.036260022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3073848</x:v>
      </x:c>
      <x:c r="B1943" s="1">
        <x:v>43742.5858742245</x:v>
      </x:c>
      <x:c r="C1943" s="6">
        <x:v>97.0553844433333</x:v>
      </x:c>
      <x:c r="D1943" s="13" t="s">
        <x:v>68</x:v>
      </x:c>
      <x:c r="E1943">
        <x:v>9</x:v>
      </x:c>
      <x:c r="F1943">
        <x:v>19.874</x:v>
      </x:c>
      <x:c r="G1943" s="8">
        <x:v>79172.3380806707</x:v>
      </x:c>
      <x:c r="H1943" s="8">
        <x:v>0</x:v>
      </x:c>
      <x:c r="I1943">
        <x:v>266529.6619592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3073858</x:v>
      </x:c>
      <x:c r="B1944" s="1">
        <x:v>43742.5859090625</x:v>
      </x:c>
      <x:c r="C1944" s="6">
        <x:v>97.1055888566667</x:v>
      </x:c>
      <x:c r="D1944" s="13" t="s">
        <x:v>68</x:v>
      </x:c>
      <x:c r="E1944">
        <x:v>9</x:v>
      </x:c>
      <x:c r="F1944">
        <x:v>19.874</x:v>
      </x:c>
      <x:c r="G1944" s="8">
        <x:v>79164.0381275741</x:v>
      </x:c>
      <x:c r="H1944" s="8">
        <x:v>0</x:v>
      </x:c>
      <x:c r="I1944">
        <x:v>266525.018676794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3073868</x:v>
      </x:c>
      <x:c r="B1945" s="1">
        <x:v>43742.5859437153</x:v>
      </x:c>
      <x:c r="C1945" s="6">
        <x:v>97.1554530316667</x:v>
      </x:c>
      <x:c r="D1945" s="13" t="s">
        <x:v>68</x:v>
      </x:c>
      <x:c r="E1945">
        <x:v>9</x:v>
      </x:c>
      <x:c r="F1945">
        <x:v>19.877</x:v>
      </x:c>
      <x:c r="G1945" s="8">
        <x:v>79162.2981210789</x:v>
      </x:c>
      <x:c r="H1945" s="8">
        <x:v>0</x:v>
      </x:c>
      <x:c r="I1945">
        <x:v>266531.138644761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3073878</x:v>
      </x:c>
      <x:c r="B1946" s="1">
        <x:v>43742.5859783912</x:v>
      </x:c>
      <x:c r="C1946" s="6">
        <x:v>97.20539773</x:v>
      </x:c>
      <x:c r="D1946" s="13" t="s">
        <x:v>68</x:v>
      </x:c>
      <x:c r="E1946">
        <x:v>9</x:v>
      </x:c>
      <x:c r="F1946">
        <x:v>19.879</x:v>
      </x:c>
      <x:c r="G1946" s="8">
        <x:v>79166.6093569807</x:v>
      </x:c>
      <x:c r="H1946" s="8">
        <x:v>0</x:v>
      </x:c>
      <x:c r="I1946">
        <x:v>266524.366522341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3073888</x:v>
      </x:c>
      <x:c r="B1947" s="1">
        <x:v>43742.5860131134</x:v>
      </x:c>
      <x:c r="C1947" s="6">
        <x:v>97.2554284616667</x:v>
      </x:c>
      <x:c r="D1947" s="13" t="s">
        <x:v>68</x:v>
      </x:c>
      <x:c r="E1947">
        <x:v>9</x:v>
      </x:c>
      <x:c r="F1947">
        <x:v>19.878</x:v>
      </x:c>
      <x:c r="G1947" s="8">
        <x:v>79169.7740903539</x:v>
      </x:c>
      <x:c r="H1947" s="8">
        <x:v>0</x:v>
      </x:c>
      <x:c r="I1947">
        <x:v>266524.422522651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3073898</x:v>
      </x:c>
      <x:c r="B1948" s="1">
        <x:v>43742.5860479977</x:v>
      </x:c>
      <x:c r="C1948" s="6">
        <x:v>97.30561997</x:v>
      </x:c>
      <x:c r="D1948" s="13" t="s">
        <x:v>68</x:v>
      </x:c>
      <x:c r="E1948">
        <x:v>9</x:v>
      </x:c>
      <x:c r="F1948">
        <x:v>19.872</x:v>
      </x:c>
      <x:c r="G1948" s="8">
        <x:v>79156.9385269632</x:v>
      </x:c>
      <x:c r="H1948" s="8">
        <x:v>0</x:v>
      </x:c>
      <x:c r="I1948">
        <x:v>266523.53914897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3073908</x:v>
      </x:c>
      <x:c r="B1949" s="1">
        <x:v>43742.5860826042</x:v>
      </x:c>
      <x:c r="C1949" s="6">
        <x:v>97.3554489983333</x:v>
      </x:c>
      <x:c r="D1949" s="13" t="s">
        <x:v>68</x:v>
      </x:c>
      <x:c r="E1949">
        <x:v>9</x:v>
      </x:c>
      <x:c r="F1949">
        <x:v>19.877</x:v>
      </x:c>
      <x:c r="G1949" s="8">
        <x:v>79165.3993508005</x:v>
      </x:c>
      <x:c r="H1949" s="8">
        <x:v>0</x:v>
      </x:c>
      <x:c r="I1949">
        <x:v>266527.501071944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3073918</x:v>
      </x:c>
      <x:c r="B1950" s="1">
        <x:v>43742.5861172106</x:v>
      </x:c>
      <x:c r="C1950" s="6">
        <x:v>97.4052830466667</x:v>
      </x:c>
      <x:c r="D1950" s="13" t="s">
        <x:v>68</x:v>
      </x:c>
      <x:c r="E1950">
        <x:v>9</x:v>
      </x:c>
      <x:c r="F1950">
        <x:v>19.877</x:v>
      </x:c>
      <x:c r="G1950" s="8">
        <x:v>79142.3517035819</x:v>
      </x:c>
      <x:c r="H1950" s="8">
        <x:v>0</x:v>
      </x:c>
      <x:c r="I1950">
        <x:v>266532.031259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3073928</x:v>
      </x:c>
      <x:c r="B1951" s="1">
        <x:v>43742.5861519676</x:v>
      </x:c>
      <x:c r="C1951" s="6">
        <x:v>97.455358205</x:v>
      </x:c>
      <x:c r="D1951" s="13" t="s">
        <x:v>68</x:v>
      </x:c>
      <x:c r="E1951">
        <x:v>9</x:v>
      </x:c>
      <x:c r="F1951">
        <x:v>19.961</x:v>
      </x:c>
      <x:c r="G1951" s="8">
        <x:v>79363.5736489054</x:v>
      </x:c>
      <x:c r="H1951" s="8">
        <x:v>0</x:v>
      </x:c>
      <x:c r="I1951">
        <x:v>266517.739844168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3073938</x:v>
      </x:c>
      <x:c r="B1952" s="1">
        <x:v>43742.5861864931</x:v>
      </x:c>
      <x:c r="C1952" s="6">
        <x:v>97.5050932733333</x:v>
      </x:c>
      <x:c r="D1952" s="13" t="s">
        <x:v>68</x:v>
      </x:c>
      <x:c r="E1952">
        <x:v>9</x:v>
      </x:c>
      <x:c r="F1952">
        <x:v>19.922</x:v>
      </x:c>
      <x:c r="G1952" s="8">
        <x:v>79366.7913401255</x:v>
      </x:c>
      <x:c r="H1952" s="8">
        <x:v>0</x:v>
      </x:c>
      <x:c r="I1952">
        <x:v>266523.42765972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3073948</x:v>
      </x:c>
      <x:c r="B1953" s="1">
        <x:v>43742.5862216435</x:v>
      </x:c>
      <x:c r="C1953" s="6">
        <x:v>97.5556978683333</x:v>
      </x:c>
      <x:c r="D1953" s="13" t="s">
        <x:v>68</x:v>
      </x:c>
      <x:c r="E1953">
        <x:v>9</x:v>
      </x:c>
      <x:c r="F1953">
        <x:v>19.92</x:v>
      </x:c>
      <x:c r="G1953" s="8">
        <x:v>79326.2157228355</x:v>
      </x:c>
      <x:c r="H1953" s="8">
        <x:v>0</x:v>
      </x:c>
      <x:c r="I1953">
        <x:v>266514.366804115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3073958</x:v>
      </x:c>
      <x:c r="B1954" s="1">
        <x:v>43742.5862562847</x:v>
      </x:c>
      <x:c r="C1954" s="6">
        <x:v>97.60556343</x:v>
      </x:c>
      <x:c r="D1954" s="13" t="s">
        <x:v>68</x:v>
      </x:c>
      <x:c r="E1954">
        <x:v>9</x:v>
      </x:c>
      <x:c r="F1954">
        <x:v>19.917</x:v>
      </x:c>
      <x:c r="G1954" s="8">
        <x:v>79323.0454860113</x:v>
      </x:c>
      <x:c r="H1954" s="8">
        <x:v>0</x:v>
      </x:c>
      <x:c r="I1954">
        <x:v>266528.031949171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3073968</x:v>
      </x:c>
      <x:c r="B1955" s="1">
        <x:v>43742.5862908565</x:v>
      </x:c>
      <x:c r="C1955" s="6">
        <x:v>97.655355055</x:v>
      </x:c>
      <x:c r="D1955" s="13" t="s">
        <x:v>68</x:v>
      </x:c>
      <x:c r="E1955">
        <x:v>9</x:v>
      </x:c>
      <x:c r="F1955">
        <x:v>19.916</x:v>
      </x:c>
      <x:c r="G1955" s="8">
        <x:v>79328.784578642</x:v>
      </x:c>
      <x:c r="H1955" s="8">
        <x:v>0</x:v>
      </x:c>
      <x:c r="I1955">
        <x:v>266526.65096853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3073978</x:v>
      </x:c>
      <x:c r="B1956" s="1">
        <x:v>43742.5863254282</x:v>
      </x:c>
      <x:c r="C1956" s="6">
        <x:v>97.705131565</x:v>
      </x:c>
      <x:c r="D1956" s="13" t="s">
        <x:v>68</x:v>
      </x:c>
      <x:c r="E1956">
        <x:v>9</x:v>
      </x:c>
      <x:c r="F1956">
        <x:v>19.912</x:v>
      </x:c>
      <x:c r="G1956" s="8">
        <x:v>79344.7745779577</x:v>
      </x:c>
      <x:c r="H1956" s="8">
        <x:v>0</x:v>
      </x:c>
      <x:c r="I1956">
        <x:v>266533.377336134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3073988</x:v>
      </x:c>
      <x:c r="B1957" s="1">
        <x:v>43742.5863600347</x:v>
      </x:c>
      <x:c r="C1957" s="6">
        <x:v>97.7549657716667</x:v>
      </x:c>
      <x:c r="D1957" s="13" t="s">
        <x:v>68</x:v>
      </x:c>
      <x:c r="E1957">
        <x:v>9</x:v>
      </x:c>
      <x:c r="F1957">
        <x:v>19.916</x:v>
      </x:c>
      <x:c r="G1957" s="8">
        <x:v>79341.2372450247</x:v>
      </x:c>
      <x:c r="H1957" s="8">
        <x:v>0</x:v>
      </x:c>
      <x:c r="I1957">
        <x:v>266516.858438569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3073998</x:v>
      </x:c>
      <x:c r="B1958" s="1">
        <x:v>43742.5863952546</x:v>
      </x:c>
      <x:c r="C1958" s="6">
        <x:v>97.80569082</x:v>
      </x:c>
      <x:c r="D1958" s="13" t="s">
        <x:v>68</x:v>
      </x:c>
      <x:c r="E1958">
        <x:v>9</x:v>
      </x:c>
      <x:c r="F1958">
        <x:v>19.917</x:v>
      </x:c>
      <x:c r="G1958" s="8">
        <x:v>79325.010499456</x:v>
      </x:c>
      <x:c r="H1958" s="8">
        <x:v>0</x:v>
      </x:c>
      <x:c r="I1958">
        <x:v>266512.057652235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3074008</x:v>
      </x:c>
      <x:c r="B1959" s="1">
        <x:v>43742.5864297801</x:v>
      </x:c>
      <x:c r="C1959" s="6">
        <x:v>97.8553913066667</x:v>
      </x:c>
      <x:c r="D1959" s="13" t="s">
        <x:v>68</x:v>
      </x:c>
      <x:c r="E1959">
        <x:v>9</x:v>
      </x:c>
      <x:c r="F1959">
        <x:v>19.91</x:v>
      </x:c>
      <x:c r="G1959" s="8">
        <x:v>79312.701989588</x:v>
      </x:c>
      <x:c r="H1959" s="8">
        <x:v>0</x:v>
      </x:c>
      <x:c r="I1959">
        <x:v>266519.699361838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3074018</x:v>
      </x:c>
      <x:c r="B1960" s="1">
        <x:v>43742.5864642708</x:v>
      </x:c>
      <x:c r="C1960" s="6">
        <x:v>97.9050986766667</x:v>
      </x:c>
      <x:c r="D1960" s="13" t="s">
        <x:v>68</x:v>
      </x:c>
      <x:c r="E1960">
        <x:v>9</x:v>
      </x:c>
      <x:c r="F1960">
        <x:v>19.915</x:v>
      </x:c>
      <x:c r="G1960" s="8">
        <x:v>79319.2889617674</x:v>
      </x:c>
      <x:c r="H1960" s="8">
        <x:v>0</x:v>
      </x:c>
      <x:c r="I1960">
        <x:v>266513.271618501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3074028</x:v>
      </x:c>
      <x:c r="B1961" s="1">
        <x:v>43742.5864994213</x:v>
      </x:c>
      <x:c r="C1961" s="6">
        <x:v>97.9556781833333</x:v>
      </x:c>
      <x:c r="D1961" s="13" t="s">
        <x:v>68</x:v>
      </x:c>
      <x:c r="E1961">
        <x:v>9</x:v>
      </x:c>
      <x:c r="F1961">
        <x:v>19.909</x:v>
      </x:c>
      <x:c r="G1961" s="8">
        <x:v>79271.2940937121</x:v>
      </x:c>
      <x:c r="H1961" s="8">
        <x:v>0</x:v>
      </x:c>
      <x:c r="I1961">
        <x:v>266523.535159392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3074038</x:v>
      </x:c>
      <x:c r="B1962" s="1">
        <x:v>43742.5865341088</x:v>
      </x:c>
      <x:c r="C1962" s="6">
        <x:v>98.0056095783333</x:v>
      </x:c>
      <x:c r="D1962" s="13" t="s">
        <x:v>68</x:v>
      </x:c>
      <x:c r="E1962">
        <x:v>9</x:v>
      </x:c>
      <x:c r="F1962">
        <x:v>19.908</x:v>
      </x:c>
      <x:c r="G1962" s="8">
        <x:v>79264.2340183798</x:v>
      </x:c>
      <x:c r="H1962" s="8">
        <x:v>0</x:v>
      </x:c>
      <x:c r="I1962">
        <x:v>266520.563711617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3074048</x:v>
      </x:c>
      <x:c r="B1963" s="1">
        <x:v>43742.5865686343</x:v>
      </x:c>
      <x:c r="C1963" s="6">
        <x:v>98.05536643</x:v>
      </x:c>
      <x:c r="D1963" s="13" t="s">
        <x:v>68</x:v>
      </x:c>
      <x:c r="E1963">
        <x:v>9</x:v>
      </x:c>
      <x:c r="F1963">
        <x:v>19.902</x:v>
      </x:c>
      <x:c r="G1963" s="8">
        <x:v>79255.3056943786</x:v>
      </x:c>
      <x:c r="H1963" s="8">
        <x:v>0</x:v>
      </x:c>
      <x:c r="I1963">
        <x:v>266515.628106994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3074058</x:v>
      </x:c>
      <x:c r="B1964" s="1">
        <x:v>43742.5866031597</x:v>
      </x:c>
      <x:c r="C1964" s="6">
        <x:v>98.105082555</x:v>
      </x:c>
      <x:c r="D1964" s="13" t="s">
        <x:v>68</x:v>
      </x:c>
      <x:c r="E1964">
        <x:v>9</x:v>
      </x:c>
      <x:c r="F1964">
        <x:v>19.906</x:v>
      </x:c>
      <x:c r="G1964" s="8">
        <x:v>79254.0064629772</x:v>
      </x:c>
      <x:c r="H1964" s="8">
        <x:v>0</x:v>
      </x:c>
      <x:c r="I1964">
        <x:v>266525.00749033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3074068</x:v>
      </x:c>
      <x:c r="B1965" s="1">
        <x:v>43742.5866383449</x:v>
      </x:c>
      <x:c r="C1965" s="6">
        <x:v>98.155725845</x:v>
      </x:c>
      <x:c r="D1965" s="13" t="s">
        <x:v>68</x:v>
      </x:c>
      <x:c r="E1965">
        <x:v>9</x:v>
      </x:c>
      <x:c r="F1965">
        <x:v>19.904</x:v>
      </x:c>
      <x:c r="G1965" s="8">
        <x:v>79243.4649878754</x:v>
      </x:c>
      <x:c r="H1965" s="8">
        <x:v>0</x:v>
      </x:c>
      <x:c r="I1965">
        <x:v>266516.053746493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3074078</x:v>
      </x:c>
      <x:c r="B1966" s="1">
        <x:v>43742.5866729514</x:v>
      </x:c>
      <x:c r="C1966" s="6">
        <x:v>98.2055970816667</x:v>
      </x:c>
      <x:c r="D1966" s="13" t="s">
        <x:v>68</x:v>
      </x:c>
      <x:c r="E1966">
        <x:v>9</x:v>
      </x:c>
      <x:c r="F1966">
        <x:v>19.898</x:v>
      </x:c>
      <x:c r="G1966" s="8">
        <x:v>79230.6932391035</x:v>
      </x:c>
      <x:c r="H1966" s="8">
        <x:v>0</x:v>
      </x:c>
      <x:c r="I1966">
        <x:v>266524.4454779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3074088</x:v>
      </x:c>
      <x:c r="B1967" s="1">
        <x:v>43742.5867075579</x:v>
      </x:c>
      <x:c r="C1967" s="6">
        <x:v>98.2554153766667</x:v>
      </x:c>
      <x:c r="D1967" s="13" t="s">
        <x:v>68</x:v>
      </x:c>
      <x:c r="E1967">
        <x:v>9</x:v>
      </x:c>
      <x:c r="F1967">
        <x:v>19.897</x:v>
      </x:c>
      <x:c r="G1967" s="8">
        <x:v>79228.8055391256</x:v>
      </x:c>
      <x:c r="H1967" s="8">
        <x:v>0</x:v>
      </x:c>
      <x:c r="I1967">
        <x:v>266508.69895382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3074098</x:v>
      </x:c>
      <x:c r="B1968" s="1">
        <x:v>43742.5867423264</x:v>
      </x:c>
      <x:c r="C1968" s="6">
        <x:v>98.3054529233333</x:v>
      </x:c>
      <x:c r="D1968" s="13" t="s">
        <x:v>68</x:v>
      </x:c>
      <x:c r="E1968">
        <x:v>9</x:v>
      </x:c>
      <x:c r="F1968">
        <x:v>19.894</x:v>
      </x:c>
      <x:c r="G1968" s="8">
        <x:v>79222.8099295258</x:v>
      </x:c>
      <x:c r="H1968" s="8">
        <x:v>0</x:v>
      </x:c>
      <x:c r="I1968">
        <x:v>266522.61107386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3074108</x:v>
      </x:c>
      <x:c r="B1969" s="1">
        <x:v>43742.5867768866</x:v>
      </x:c>
      <x:c r="C1969" s="6">
        <x:v>98.3552272383333</x:v>
      </x:c>
      <x:c r="D1969" s="13" t="s">
        <x:v>68</x:v>
      </x:c>
      <x:c r="E1969">
        <x:v>9</x:v>
      </x:c>
      <x:c r="F1969">
        <x:v>19.895</x:v>
      </x:c>
      <x:c r="G1969" s="8">
        <x:v>79208.6434713745</x:v>
      </x:c>
      <x:c r="H1969" s="8">
        <x:v>0</x:v>
      </x:c>
      <x:c r="I1969">
        <x:v>266503.947670086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3074118</x:v>
      </x:c>
      <x:c r="B1970" s="1">
        <x:v>43742.5868113773</x:v>
      </x:c>
      <x:c r="C1970" s="6">
        <x:v>98.4048879983333</x:v>
      </x:c>
      <x:c r="D1970" s="13" t="s">
        <x:v>68</x:v>
      </x:c>
      <x:c r="E1970">
        <x:v>9</x:v>
      </x:c>
      <x:c r="F1970">
        <x:v>19.891</x:v>
      </x:c>
      <x:c r="G1970" s="8">
        <x:v>79196.6611536481</x:v>
      </x:c>
      <x:c r="H1970" s="8">
        <x:v>0</x:v>
      </x:c>
      <x:c r="I1970">
        <x:v>266513.292471247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3074128</x:v>
      </x:c>
      <x:c r="B1971" s="1">
        <x:v>43742.5868465278</x:v>
      </x:c>
      <x:c r="C1971" s="6">
        <x:v>98.4555332233333</x:v>
      </x:c>
      <x:c r="D1971" s="13" t="s">
        <x:v>68</x:v>
      </x:c>
      <x:c r="E1971">
        <x:v>9</x:v>
      </x:c>
      <x:c r="F1971">
        <x:v>19.891</x:v>
      </x:c>
      <x:c r="G1971" s="8">
        <x:v>79202.9456880284</x:v>
      </x:c>
      <x:c r="H1971" s="8">
        <x:v>0</x:v>
      </x:c>
      <x:c r="I1971">
        <x:v>266513.490739697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3074138</x:v>
      </x:c>
      <x:c r="B1972" s="1">
        <x:v>43742.58688125</x:v>
      </x:c>
      <x:c r="C1972" s="6">
        <x:v>98.5055358866667</x:v>
      </x:c>
      <x:c r="D1972" s="13" t="s">
        <x:v>68</x:v>
      </x:c>
      <x:c r="E1972">
        <x:v>9</x:v>
      </x:c>
      <x:c r="F1972">
        <x:v>19.892</x:v>
      </x:c>
      <x:c r="G1972" s="8">
        <x:v>79193.1881063776</x:v>
      </x:c>
      <x:c r="H1972" s="8">
        <x:v>0</x:v>
      </x:c>
      <x:c r="I1972">
        <x:v>266514.1569723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3074148</x:v>
      </x:c>
      <x:c r="B1973" s="1">
        <x:v>43742.5869160532</x:v>
      </x:c>
      <x:c r="C1973" s="6">
        <x:v>98.555654905</x:v>
      </x:c>
      <x:c r="D1973" s="13" t="s">
        <x:v>68</x:v>
      </x:c>
      <x:c r="E1973">
        <x:v>9</x:v>
      </x:c>
      <x:c r="F1973">
        <x:v>19.893</x:v>
      </x:c>
      <x:c r="G1973" s="8">
        <x:v>79182.418416466</x:v>
      </x:c>
      <x:c r="H1973" s="8">
        <x:v>0</x:v>
      </x:c>
      <x:c r="I1973">
        <x:v>266515.723124081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3074158</x:v>
      </x:c>
      <x:c r="B1974" s="1">
        <x:v>43742.5869507292</x:v>
      </x:c>
      <x:c r="C1974" s="6">
        <x:v>98.6055717583333</x:v>
      </x:c>
      <x:c r="D1974" s="13" t="s">
        <x:v>68</x:v>
      </x:c>
      <x:c r="E1974">
        <x:v>9</x:v>
      </x:c>
      <x:c r="F1974">
        <x:v>19.893</x:v>
      </x:c>
      <x:c r="G1974" s="8">
        <x:v>79168.1399420176</x:v>
      </x:c>
      <x:c r="H1974" s="8">
        <x:v>0</x:v>
      </x:c>
      <x:c r="I1974">
        <x:v>266504.831587147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3074168</x:v>
      </x:c>
      <x:c r="B1975" s="1">
        <x:v>43742.5869854167</x:v>
      </x:c>
      <x:c r="C1975" s="6">
        <x:v>98.655527755</x:v>
      </x:c>
      <x:c r="D1975" s="13" t="s">
        <x:v>68</x:v>
      </x:c>
      <x:c r="E1975">
        <x:v>9</x:v>
      </x:c>
      <x:c r="F1975">
        <x:v>19.888</x:v>
      </x:c>
      <x:c r="G1975" s="8">
        <x:v>79169.143806406</x:v>
      </x:c>
      <x:c r="H1975" s="8">
        <x:v>0</x:v>
      </x:c>
      <x:c r="I1975">
        <x:v>266521.554199202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3074178</x:v>
      </x:c>
      <x:c r="B1976" s="1">
        <x:v>43742.5870201042</x:v>
      </x:c>
      <x:c r="C1976" s="6">
        <x:v>98.7054892833333</x:v>
      </x:c>
      <x:c r="D1976" s="13" t="s">
        <x:v>68</x:v>
      </x:c>
      <x:c r="E1976">
        <x:v>9</x:v>
      </x:c>
      <x:c r="F1976">
        <x:v>19.886</x:v>
      </x:c>
      <x:c r="G1976" s="8">
        <x:v>79166.8772607669</x:v>
      </x:c>
      <x:c r="H1976" s="8">
        <x:v>0</x:v>
      </x:c>
      <x:c r="I1976">
        <x:v>266508.886262251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3074188</x:v>
      </x:c>
      <x:c r="B1977" s="1">
        <x:v>43742.5870548264</x:v>
      </x:c>
      <x:c r="C1977" s="6">
        <x:v>98.7554395</x:v>
      </x:c>
      <x:c r="D1977" s="13" t="s">
        <x:v>68</x:v>
      </x:c>
      <x:c r="E1977">
        <x:v>9</x:v>
      </x:c>
      <x:c r="F1977">
        <x:v>19.889</x:v>
      </x:c>
      <x:c r="G1977" s="8">
        <x:v>79155.8007352851</x:v>
      </x:c>
      <x:c r="H1977" s="8">
        <x:v>0</x:v>
      </x:c>
      <x:c r="I1977">
        <x:v>266516.188093537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3074198</x:v>
      </x:c>
      <x:c r="B1978" s="1">
        <x:v>43742.5870893866</x:v>
      </x:c>
      <x:c r="C1978" s="6">
        <x:v>98.8052202966667</x:v>
      </x:c>
      <x:c r="D1978" s="13" t="s">
        <x:v>68</x:v>
      </x:c>
      <x:c r="E1978">
        <x:v>9</x:v>
      </x:c>
      <x:c r="F1978">
        <x:v>19.885</x:v>
      </x:c>
      <x:c r="G1978" s="8">
        <x:v>79143.0180097938</x:v>
      </x:c>
      <x:c r="H1978" s="8">
        <x:v>0</x:v>
      </x:c>
      <x:c r="I1978">
        <x:v>266512.017397006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3074208</x:v>
      </x:c>
      <x:c r="B1979" s="1">
        <x:v>43742.5871240394</x:v>
      </x:c>
      <x:c r="C1979" s="6">
        <x:v>98.8551532416667</x:v>
      </x:c>
      <x:c r="D1979" s="13" t="s">
        <x:v>68</x:v>
      </x:c>
      <x:c r="E1979">
        <x:v>9</x:v>
      </x:c>
      <x:c r="F1979">
        <x:v>19.883</x:v>
      </x:c>
      <x:c r="G1979" s="8">
        <x:v>79135.6663540655</x:v>
      </x:c>
      <x:c r="H1979" s="8">
        <x:v>0</x:v>
      </x:c>
      <x:c r="I1979">
        <x:v>266510.746950288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3074218</x:v>
      </x:c>
      <x:c r="B1980" s="1">
        <x:v>43742.5871591435</x:v>
      </x:c>
      <x:c r="C1980" s="6">
        <x:v>98.90571068</x:v>
      </x:c>
      <x:c r="D1980" s="13" t="s">
        <x:v>68</x:v>
      </x:c>
      <x:c r="E1980">
        <x:v>9</x:v>
      </x:c>
      <x:c r="F1980">
        <x:v>19.882</x:v>
      </x:c>
      <x:c r="G1980" s="8">
        <x:v>79140.1832054496</x:v>
      </x:c>
      <x:c r="H1980" s="8">
        <x:v>0</x:v>
      </x:c>
      <x:c r="I1980">
        <x:v>266507.677231942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3074228</x:v>
      </x:c>
      <x:c r="B1981" s="1">
        <x:v>43742.5871937153</x:v>
      </x:c>
      <x:c r="C1981" s="6">
        <x:v>98.9554897333333</x:v>
      </x:c>
      <x:c r="D1981" s="13" t="s">
        <x:v>68</x:v>
      </x:c>
      <x:c r="E1981">
        <x:v>9</x:v>
      </x:c>
      <x:c r="F1981">
        <x:v>19.881</x:v>
      </x:c>
      <x:c r="G1981" s="8">
        <x:v>79126.8427028894</x:v>
      </x:c>
      <x:c r="H1981" s="8">
        <x:v>0</x:v>
      </x:c>
      <x:c r="I1981">
        <x:v>266503.288146423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3074238</x:v>
      </x:c>
      <x:c r="B1982" s="1">
        <x:v>43742.5872283565</x:v>
      </x:c>
      <x:c r="C1982" s="6">
        <x:v>99.0053519166667</x:v>
      </x:c>
      <x:c r="D1982" s="13" t="s">
        <x:v>68</x:v>
      </x:c>
      <x:c r="E1982">
        <x:v>9</x:v>
      </x:c>
      <x:c r="F1982">
        <x:v>19.882</x:v>
      </x:c>
      <x:c r="G1982" s="8">
        <x:v>79123.419698503</x:v>
      </x:c>
      <x:c r="H1982" s="8">
        <x:v>0</x:v>
      </x:c>
      <x:c r="I1982">
        <x:v>266498.003633281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3074248</x:v>
      </x:c>
      <x:c r="B1983" s="1">
        <x:v>43742.587262963</x:v>
      </x:c>
      <x:c r="C1983" s="6">
        <x:v>99.0551733116667</x:v>
      </x:c>
      <x:c r="D1983" s="13" t="s">
        <x:v>68</x:v>
      </x:c>
      <x:c r="E1983">
        <x:v>9</x:v>
      </x:c>
      <x:c r="F1983">
        <x:v>19.878</x:v>
      </x:c>
      <x:c r="G1983" s="8">
        <x:v>79128.8910735928</x:v>
      </x:c>
      <x:c r="H1983" s="8">
        <x:v>0</x:v>
      </x:c>
      <x:c r="I1983">
        <x:v>266515.3015517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3074258</x:v>
      </x:c>
      <x:c r="B1984" s="1">
        <x:v>43742.5872975347</x:v>
      </x:c>
      <x:c r="C1984" s="6">
        <x:v>99.1049968183333</x:v>
      </x:c>
      <x:c r="D1984" s="13" t="s">
        <x:v>68</x:v>
      </x:c>
      <x:c r="E1984">
        <x:v>9</x:v>
      </x:c>
      <x:c r="F1984">
        <x:v>19.875</x:v>
      </x:c>
      <x:c r="G1984" s="8">
        <x:v>79123.3912854874</x:v>
      </x:c>
      <x:c r="H1984" s="8">
        <x:v>0</x:v>
      </x:c>
      <x:c r="I1984">
        <x:v>266500.879279797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3074268</x:v>
      </x:c>
      <x:c r="B1985" s="1">
        <x:v>43742.5873326736</x:v>
      </x:c>
      <x:c r="C1985" s="6">
        <x:v>99.15558178</x:v>
      </x:c>
      <x:c r="D1985" s="13" t="s">
        <x:v>68</x:v>
      </x:c>
      <x:c r="E1985">
        <x:v>9</x:v>
      </x:c>
      <x:c r="F1985">
        <x:v>19.88</x:v>
      </x:c>
      <x:c r="G1985" s="8">
        <x:v>79111.2230785655</x:v>
      </x:c>
      <x:c r="H1985" s="8">
        <x:v>0</x:v>
      </x:c>
      <x:c r="I1985">
        <x:v>266505.703875095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3074278</x:v>
      </x:c>
      <x:c r="B1986" s="1">
        <x:v>43742.5873672454</x:v>
      </x:c>
      <x:c r="C1986" s="6">
        <x:v>99.2053788383333</x:v>
      </x:c>
      <x:c r="D1986" s="13" t="s">
        <x:v>68</x:v>
      </x:c>
      <x:c r="E1986">
        <x:v>9</x:v>
      </x:c>
      <x:c r="F1986">
        <x:v>19.877</x:v>
      </x:c>
      <x:c r="G1986" s="8">
        <x:v>79118.4806152086</x:v>
      </x:c>
      <x:c r="H1986" s="8">
        <x:v>0</x:v>
      </x:c>
      <x:c r="I1986">
        <x:v>266513.325943778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3074288</x:v>
      </x:c>
      <x:c r="B1987" s="1">
        <x:v>43742.5874018519</x:v>
      </x:c>
      <x:c r="C1987" s="6">
        <x:v>99.255206575</x:v>
      </x:c>
      <x:c r="D1987" s="13" t="s">
        <x:v>68</x:v>
      </x:c>
      <x:c r="E1987">
        <x:v>9</x:v>
      </x:c>
      <x:c r="F1987">
        <x:v>19.874</x:v>
      </x:c>
      <x:c r="G1987" s="8">
        <x:v>79107.2134454247</x:v>
      </x:c>
      <x:c r="H1987" s="8">
        <x:v>0</x:v>
      </x:c>
      <x:c r="I1987">
        <x:v>266510.401783652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3074298</x:v>
      </x:c>
      <x:c r="B1988" s="1">
        <x:v>43742.5874365741</x:v>
      </x:c>
      <x:c r="C1988" s="6">
        <x:v>99.305197685</x:v>
      </x:c>
      <x:c r="D1988" s="13" t="s">
        <x:v>68</x:v>
      </x:c>
      <x:c r="E1988">
        <x:v>9</x:v>
      </x:c>
      <x:c r="F1988">
        <x:v>19.879</x:v>
      </x:c>
      <x:c r="G1988" s="8">
        <x:v>79105.1716488373</x:v>
      </x:c>
      <x:c r="H1988" s="8">
        <x:v>0</x:v>
      </x:c>
      <x:c r="I1988">
        <x:v>266505.797487355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3074308</x:v>
      </x:c>
      <x:c r="B1989" s="1">
        <x:v>43742.5874711458</x:v>
      </x:c>
      <x:c r="C1989" s="6">
        <x:v>99.35499639</x:v>
      </x:c>
      <x:c r="D1989" s="13" t="s">
        <x:v>68</x:v>
      </x:c>
      <x:c r="E1989">
        <x:v>9</x:v>
      </x:c>
      <x:c r="F1989">
        <x:v>19.873</x:v>
      </x:c>
      <x:c r="G1989" s="8">
        <x:v>79115.2549179287</x:v>
      </x:c>
      <x:c r="H1989" s="8">
        <x:v>0</x:v>
      </x:c>
      <x:c r="I1989">
        <x:v>266513.327434551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3074318</x:v>
      </x:c>
      <x:c r="B1990" s="1">
        <x:v>43742.5875063657</x:v>
      </x:c>
      <x:c r="C1990" s="6">
        <x:v>99.4056689666667</x:v>
      </x:c>
      <x:c r="D1990" s="13" t="s">
        <x:v>68</x:v>
      </x:c>
      <x:c r="E1990">
        <x:v>9</x:v>
      </x:c>
      <x:c r="F1990">
        <x:v>19.878</x:v>
      </x:c>
      <x:c r="G1990" s="8">
        <x:v>79100.9565750362</x:v>
      </x:c>
      <x:c r="H1990" s="8">
        <x:v>0</x:v>
      </x:c>
      <x:c r="I1990">
        <x:v>266515.745550164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3074328</x:v>
      </x:c>
      <x:c r="B1991" s="1">
        <x:v>43742.5875408565</x:v>
      </x:c>
      <x:c r="C1991" s="6">
        <x:v>99.4553625133333</x:v>
      </x:c>
      <x:c r="D1991" s="13" t="s">
        <x:v>68</x:v>
      </x:c>
      <x:c r="E1991">
        <x:v>9</x:v>
      </x:c>
      <x:c r="F1991">
        <x:v>19.876</x:v>
      </x:c>
      <x:c r="G1991" s="8">
        <x:v>79091.6331925384</x:v>
      </x:c>
      <x:c r="H1991" s="8">
        <x:v>0</x:v>
      </x:c>
      <x:c r="I1991">
        <x:v>266505.717742531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3074338</x:v>
      </x:c>
      <x:c r="B1992" s="1">
        <x:v>43742.587575463</x:v>
      </x:c>
      <x:c r="C1992" s="6">
        <x:v>99.50519313</x:v>
      </x:c>
      <x:c r="D1992" s="13" t="s">
        <x:v>68</x:v>
      </x:c>
      <x:c r="E1992">
        <x:v>9</x:v>
      </x:c>
      <x:c r="F1992">
        <x:v>19.867</x:v>
      </x:c>
      <x:c r="G1992" s="8">
        <x:v>79091.6881638608</x:v>
      </x:c>
      <x:c r="H1992" s="8">
        <x:v>0</x:v>
      </x:c>
      <x:c r="I1992">
        <x:v>266508.376240451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3074348</x:v>
      </x:c>
      <x:c r="B1993" s="1">
        <x:v>43742.5876101852</x:v>
      </x:c>
      <x:c r="C1993" s="6">
        <x:v>99.5551673366667</x:v>
      </x:c>
      <x:c r="D1993" s="13" t="s">
        <x:v>68</x:v>
      </x:c>
      <x:c r="E1993">
        <x:v>9</x:v>
      </x:c>
      <x:c r="F1993">
        <x:v>19.873</x:v>
      </x:c>
      <x:c r="G1993" s="8">
        <x:v>79095.8591999406</x:v>
      </x:c>
      <x:c r="H1993" s="8">
        <x:v>0</x:v>
      </x:c>
      <x:c r="I1993">
        <x:v>266513.781374569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3074358</x:v>
      </x:c>
      <x:c r="B1994" s="1">
        <x:v>43742.5876447106</x:v>
      </x:c>
      <x:c r="C1994" s="6">
        <x:v>99.604930865</x:v>
      </x:c>
      <x:c r="D1994" s="13" t="s">
        <x:v>68</x:v>
      </x:c>
      <x:c r="E1994">
        <x:v>9</x:v>
      </x:c>
      <x:c r="F1994">
        <x:v>19.871</x:v>
      </x:c>
      <x:c r="G1994" s="8">
        <x:v>79099.7447028941</x:v>
      </x:c>
      <x:c r="H1994" s="8">
        <x:v>0</x:v>
      </x:c>
      <x:c r="I1994">
        <x:v>266516.556405169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3074368</x:v>
      </x:c>
      <x:c r="B1995" s="1">
        <x:v>43742.5876797454</x:v>
      </x:c>
      <x:c r="C1995" s="6">
        <x:v>99.6553734016667</x:v>
      </x:c>
      <x:c r="D1995" s="13" t="s">
        <x:v>68</x:v>
      </x:c>
      <x:c r="E1995">
        <x:v>9</x:v>
      </x:c>
      <x:c r="F1995">
        <x:v>19.871</x:v>
      </x:c>
      <x:c r="G1995" s="8">
        <x:v>79091.8479374184</x:v>
      </x:c>
      <x:c r="H1995" s="8">
        <x:v>0</x:v>
      </x:c>
      <x:c r="I1995">
        <x:v>266507.929877342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3074378</x:v>
      </x:c>
      <x:c r="B1996" s="1">
        <x:v>43742.5877144329</x:v>
      </x:c>
      <x:c r="C1996" s="6">
        <x:v>99.7052736066667</x:v>
      </x:c>
      <x:c r="D1996" s="13" t="s">
        <x:v>68</x:v>
      </x:c>
      <x:c r="E1996">
        <x:v>9</x:v>
      </x:c>
      <x:c r="F1996">
        <x:v>19.87</x:v>
      </x:c>
      <x:c r="G1996" s="8">
        <x:v>79098.6632263963</x:v>
      </x:c>
      <x:c r="H1996" s="8">
        <x:v>0</x:v>
      </x:c>
      <x:c r="I1996">
        <x:v>266520.955085685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3074388</x:v>
      </x:c>
      <x:c r="B1997" s="1">
        <x:v>43742.5877490741</x:v>
      </x:c>
      <x:c r="C1997" s="6">
        <x:v>99.7552022066667</x:v>
      </x:c>
      <x:c r="D1997" s="13" t="s">
        <x:v>68</x:v>
      </x:c>
      <x:c r="E1997">
        <x:v>9</x:v>
      </x:c>
      <x:c r="F1997">
        <x:v>19.871</x:v>
      </x:c>
      <x:c r="G1997" s="8">
        <x:v>79097.5435541918</x:v>
      </x:c>
      <x:c r="H1997" s="8">
        <x:v>0</x:v>
      </x:c>
      <x:c r="I1997">
        <x:v>266510.370407032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3074398</x:v>
      </x:c>
      <x:c r="B1998" s="1">
        <x:v>43742.5877838773</x:v>
      </x:c>
      <x:c r="C1998" s="6">
        <x:v>99.8053226666667</x:v>
      </x:c>
      <x:c r="D1998" s="13" t="s">
        <x:v>68</x:v>
      </x:c>
      <x:c r="E1998">
        <x:v>9</x:v>
      </x:c>
      <x:c r="F1998">
        <x:v>19.869</x:v>
      </x:c>
      <x:c r="G1998" s="8">
        <x:v>79086.9333510526</x:v>
      </x:c>
      <x:c r="H1998" s="8">
        <x:v>0</x:v>
      </x:c>
      <x:c r="I1998">
        <x:v>266502.257393728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3074408</x:v>
      </x:c>
      <x:c r="B1999" s="1">
        <x:v>43742.5878185185</x:v>
      </x:c>
      <x:c r="C1999" s="6">
        <x:v>99.855194725</x:v>
      </x:c>
      <x:c r="D1999" s="13" t="s">
        <x:v>68</x:v>
      </x:c>
      <x:c r="E1999">
        <x:v>9</x:v>
      </x:c>
      <x:c r="F1999">
        <x:v>19.872</x:v>
      </x:c>
      <x:c r="G1999" s="8">
        <x:v>79091.07943575</x:v>
      </x:c>
      <x:c r="H1999" s="8">
        <x:v>0</x:v>
      </x:c>
      <x:c r="I1999">
        <x:v>266501.113139475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3074418</x:v>
      </x:c>
      <x:c r="B2000" s="1">
        <x:v>43742.587853206</x:v>
      </x:c>
      <x:c r="C2000" s="6">
        <x:v>99.9051572416667</x:v>
      </x:c>
      <x:c r="D2000" s="13" t="s">
        <x:v>68</x:v>
      </x:c>
      <x:c r="E2000">
        <x:v>9</x:v>
      </x:c>
      <x:c r="F2000">
        <x:v>19.872</x:v>
      </x:c>
      <x:c r="G2000" s="8">
        <x:v>79083.8036008088</x:v>
      </x:c>
      <x:c r="H2000" s="8">
        <x:v>0</x:v>
      </x:c>
      <x:c r="I2000">
        <x:v>266498.501931179</x:v>
      </x:c>
      <x:c r="J2000" s="10">
        <x:v>17.5</x:v>
      </x:c>
      <x:c r="K2000" s="10">
        <x:v>52.7642481334666</x:v>
      </x:c>
      <x:c r="L2000">
        <x:f>NA()</x:f>
      </x:c>
    </x:row>
    <x:row r="2001">
      <x:c r="A2001">
        <x:v>3074428</x:v>
      </x:c>
      <x:c r="B2001" s="1">
        <x:v>43742.5878878472</x:v>
      </x:c>
      <x:c r="C2001" s="6">
        <x:v>99.9550189766667</x:v>
      </x:c>
      <x:c r="D2001" s="13" t="s">
        <x:v>68</x:v>
      </x:c>
      <x:c r="E2001">
        <x:v>9</x:v>
      </x:c>
      <x:c r="F2001">
        <x:v>19.872</x:v>
      </x:c>
      <x:c r="G2001" s="8">
        <x:v>79082.6709200311</x:v>
      </x:c>
      <x:c r="H2001" s="8">
        <x:v>0</x:v>
      </x:c>
      <x:c r="I2001">
        <x:v>266504.127403691</x:v>
      </x:c>
      <x:c r="J2001" s="10">
        <x:v>17.5</x:v>
      </x:c>
      <x:c r="K2001" s="10">
        <x:v>52.7642481334666</x:v>
      </x:c>
      <x:c r="L2001">
        <x:f>NA()</x:f>
      </x:c>
    </x:row>
    <x:row r="2002">
      <x:c r="A2002">
        <x:v>3074438</x:v>
      </x:c>
      <x:c r="B2002" s="1">
        <x:v>43742.5879230324</x:v>
      </x:c>
      <x:c r="C2002" s="6">
        <x:v>100.00568796</x:v>
      </x:c>
      <x:c r="D2002" s="13" t="s">
        <x:v>68</x:v>
      </x:c>
      <x:c r="E2002">
        <x:v>9</x:v>
      </x:c>
      <x:c r="F2002">
        <x:v>19.871</x:v>
      </x:c>
      <x:c r="G2002" s="8">
        <x:v>79082.6612623307</x:v>
      </x:c>
      <x:c r="H2002" s="8">
        <x:v>0</x:v>
      </x:c>
      <x:c r="I2002">
        <x:v>266501.672415056</x:v>
      </x:c>
      <x:c r="J2002" s="10">
        <x:v>17.5</x:v>
      </x:c>
      <x:c r="K2002" s="10">
        <x:v>52.7642481334666</x:v>
      </x:c>
      <x:c r="L2002">
        <x:f>NA()</x:f>
      </x:c>
    </x:row>
    <x:row r="2003">
      <x:c r="A2003">
        <x:v>3074448</x:v>
      </x:c>
      <x:c r="B2003" s="1">
        <x:v>43742.5879576736</x:v>
      </x:c>
      <x:c r="C2003" s="6">
        <x:v>100.055561501667</x:v>
      </x:c>
      <x:c r="D2003" s="13" t="s">
        <x:v>68</x:v>
      </x:c>
      <x:c r="E2003">
        <x:v>9</x:v>
      </x:c>
      <x:c r="F2003">
        <x:v>19.872</x:v>
      </x:c>
      <x:c r="G2003" s="8">
        <x:v>79081.8513867081</x:v>
      </x:c>
      <x:c r="H2003" s="8">
        <x:v>0</x:v>
      </x:c>
      <x:c r="I2003">
        <x:v>266515.178087507</x:v>
      </x:c>
      <x:c r="J2003" s="10">
        <x:v>17.5</x:v>
      </x:c>
      <x:c r="K2003" s="10">
        <x:v>52.7642481334666</x:v>
      </x:c>
      <x:c r="L2003">
        <x:f>NA()</x:f>
      </x:c>
    </x:row>
    <x:row r="2004">
      <x:c r="A2004">
        <x:v>3074458</x:v>
      </x:c>
      <x:c r="B2004" s="1">
        <x:v>43742.5879923958</x:v>
      </x:c>
      <x:c r="C2004" s="6">
        <x:v>100.105561776667</x:v>
      </x:c>
      <x:c r="D2004" s="13" t="s">
        <x:v>68</x:v>
      </x:c>
      <x:c r="E2004">
        <x:v>9</x:v>
      </x:c>
      <x:c r="F2004">
        <x:v>19.873</x:v>
      </x:c>
      <x:c r="G2004" s="8">
        <x:v>79075.5272860386</x:v>
      </x:c>
      <x:c r="H2004" s="8">
        <x:v>0</x:v>
      </x:c>
      <x:c r="I2004">
        <x:v>266507.024608178</x:v>
      </x:c>
      <x:c r="J2004" s="10">
        <x:v>17.5</x:v>
      </x:c>
      <x:c r="K2004" s="10">
        <x:v>52.7642481334666</x:v>
      </x:c>
      <x:c r="L2004">
        <x:f>NA()</x:f>
      </x:c>
    </x:row>
    <x:row r="2005">
      <x:c r="A2005">
        <x:v>3074468</x:v>
      </x:c>
      <x:c r="B2005" s="1">
        <x:v>43742.5880270023</x:v>
      </x:c>
      <x:c r="C2005" s="6">
        <x:v>100.15540388</x:v>
      </x:c>
      <x:c r="D2005" s="13" t="s">
        <x:v>68</x:v>
      </x:c>
      <x:c r="E2005">
        <x:v>9</x:v>
      </x:c>
      <x:c r="F2005">
        <x:v>19.868</x:v>
      </x:c>
      <x:c r="G2005" s="8">
        <x:v>79074.0333306682</x:v>
      </x:c>
      <x:c r="H2005" s="8">
        <x:v>0</x:v>
      </x:c>
      <x:c r="I2005">
        <x:v>266493.778152775</x:v>
      </x:c>
      <x:c r="J2005" s="10">
        <x:v>17.5</x:v>
      </x:c>
      <x:c r="K2005" s="10">
        <x:v>52.7642481334666</x:v>
      </x:c>
      <x:c r="L2005">
        <x:f>NA()</x:f>
      </x:c>
    </x:row>
    <x:row r="2006">
      <x:c r="A2006">
        <x:v>3074478</x:v>
      </x:c>
      <x:c r="B2006" s="1">
        <x:v>43742.5880615741</x:v>
      </x:c>
      <x:c r="C2006" s="6">
        <x:v>100.205214361667</x:v>
      </x:c>
      <x:c r="D2006" s="13" t="s">
        <x:v>68</x:v>
      </x:c>
      <x:c r="E2006">
        <x:v>9</x:v>
      </x:c>
      <x:c r="F2006">
        <x:v>19.87</x:v>
      </x:c>
      <x:c r="G2006" s="8">
        <x:v>79071.6299319657</x:v>
      </x:c>
      <x:c r="H2006" s="8">
        <x:v>0</x:v>
      </x:c>
      <x:c r="I2006">
        <x:v>266496.547042324</x:v>
      </x:c>
      <x:c r="J2006" s="10">
        <x:v>17.5</x:v>
      </x:c>
      <x:c r="K2006" s="10">
        <x:v>52.7642481334666</x:v>
      </x:c>
      <x:c r="L2006">
        <x:f>NA()</x:f>
      </x:c>
    </x:row>
    <x:row r="2007">
      <x:c r="A2007">
        <x:v>3074488</x:v>
      </x:c>
      <x:c r="B2007" s="1">
        <x:v>43742.588096331</x:v>
      </x:c>
      <x:c r="C2007" s="6">
        <x:v>100.255240461667</x:v>
      </x:c>
      <x:c r="D2007" s="13" t="s">
        <x:v>68</x:v>
      </x:c>
      <x:c r="E2007">
        <x:v>9</x:v>
      </x:c>
      <x:c r="F2007">
        <x:v>19.87</x:v>
      </x:c>
      <x:c r="G2007" s="8">
        <x:v>79073.4293643958</x:v>
      </x:c>
      <x:c r="H2007" s="8">
        <x:v>0</x:v>
      </x:c>
      <x:c r="I2007">
        <x:v>266502.484888214</x:v>
      </x:c>
      <x:c r="J2007" s="10">
        <x:v>17.5</x:v>
      </x:c>
      <x:c r="K2007" s="10">
        <x:v>52.7642481334666</x:v>
      </x:c>
      <x:c r="L2007">
        <x:f>NA()</x:f>
      </x:c>
    </x:row>
    <x:row r="2008">
      <x:c r="A2008">
        <x:v>3074498</x:v>
      </x:c>
      <x:c r="B2008" s="1">
        <x:v>43742.5881310995</x:v>
      </x:c>
      <x:c r="C2008" s="6">
        <x:v>100.30530973</x:v>
      </x:c>
      <x:c r="D2008" s="13" t="s">
        <x:v>68</x:v>
      </x:c>
      <x:c r="E2008">
        <x:v>9</x:v>
      </x:c>
      <x:c r="F2008">
        <x:v>19.867</x:v>
      </x:c>
      <x:c r="G2008" s="8">
        <x:v>79063.0498194832</x:v>
      </x:c>
      <x:c r="H2008" s="8">
        <x:v>0</x:v>
      </x:c>
      <x:c r="I2008">
        <x:v>266503.663997479</x:v>
      </x:c>
      <x:c r="J2008" s="10">
        <x:v>17.5</x:v>
      </x:c>
      <x:c r="K2008" s="10">
        <x:v>52.7642481334666</x:v>
      </x:c>
      <x:c r="L2008">
        <x:f>NA()</x:f>
      </x:c>
    </x:row>
    <x:row r="2009">
      <x:c r="A2009">
        <x:v>3074508</x:v>
      </x:c>
      <x:c r="B2009" s="1">
        <x:v>43742.5881657407</x:v>
      </x:c>
      <x:c r="C2009" s="6">
        <x:v>100.355180276667</x:v>
      </x:c>
      <x:c r="D2009" s="13" t="s">
        <x:v>68</x:v>
      </x:c>
      <x:c r="E2009">
        <x:v>9</x:v>
      </x:c>
      <x:c r="F2009">
        <x:v>19.868</x:v>
      </x:c>
      <x:c r="G2009" s="8">
        <x:v>79063.791456723</x:v>
      </x:c>
      <x:c r="H2009" s="8">
        <x:v>0</x:v>
      </x:c>
      <x:c r="I2009">
        <x:v>266495.778086308</x:v>
      </x:c>
      <x:c r="J2009" s="10">
        <x:v>17.5</x:v>
      </x:c>
      <x:c r="K2009" s="10">
        <x:v>52.7642481334666</x:v>
      </x:c>
      <x:c r="L2009">
        <x:f>NA()</x:f>
      </x:c>
    </x:row>
    <x:row r="2010">
      <x:c r="A2010">
        <x:v>3074518</x:v>
      </x:c>
      <x:c r="B2010" s="1">
        <x:v>43742.5882003472</x:v>
      </x:c>
      <x:c r="C2010" s="6">
        <x:v>100.405032411667</x:v>
      </x:c>
      <x:c r="D2010" s="13" t="s">
        <x:v>68</x:v>
      </x:c>
      <x:c r="E2010">
        <x:v>9</x:v>
      </x:c>
      <x:c r="F2010">
        <x:v>19.868</x:v>
      </x:c>
      <x:c r="G2010" s="8">
        <x:v>79061.7289445777</x:v>
      </x:c>
      <x:c r="H2010" s="8">
        <x:v>0</x:v>
      </x:c>
      <x:c r="I2010">
        <x:v>266493.707355507</x:v>
      </x:c>
      <x:c r="J2010" s="10">
        <x:v>17.5</x:v>
      </x:c>
      <x:c r="K2010" s="10">
        <x:v>52.7642481334666</x:v>
      </x:c>
      <x:c r="L2010">
        <x:f>NA()</x:f>
      </x:c>
    </x:row>
    <x:row r="2011">
      <x:c r="A2011">
        <x:v>3074528</x:v>
      </x:c>
      <x:c r="B2011" s="1">
        <x:v>43742.5882355671</x:v>
      </x:c>
      <x:c r="C2011" s="6">
        <x:v>100.455723623333</x:v>
      </x:c>
      <x:c r="D2011" s="13" t="s">
        <x:v>68</x:v>
      </x:c>
      <x:c r="E2011">
        <x:v>9</x:v>
      </x:c>
      <x:c r="F2011">
        <x:v>19.861</x:v>
      </x:c>
      <x:c r="G2011" s="8">
        <x:v>79061.4696944272</x:v>
      </x:c>
      <x:c r="H2011" s="8">
        <x:v>0</x:v>
      </x:c>
      <x:c r="I2011">
        <x:v>266501.531250309</x:v>
      </x:c>
      <x:c r="J2011" s="10">
        <x:v>17.5</x:v>
      </x:c>
      <x:c r="K2011" s="10">
        <x:v>52.7642481334666</x:v>
      </x:c>
      <x:c r="L2011">
        <x:f>NA()</x:f>
      </x:c>
    </x:row>
    <x:row r="2012">
      <x:c r="A2012">
        <x:v>3074538</x:v>
      </x:c>
      <x:c r="B2012" s="1">
        <x:v>43742.5882702894</x:v>
      </x:c>
      <x:c r="C2012" s="6">
        <x:v>100.505719611667</x:v>
      </x:c>
      <x:c r="D2012" s="13" t="s">
        <x:v>68</x:v>
      </x:c>
      <x:c r="E2012">
        <x:v>9</x:v>
      </x:c>
      <x:c r="F2012">
        <x:v>19.865</x:v>
      </x:c>
      <x:c r="G2012" s="8">
        <x:v>79061.6382044443</x:v>
      </x:c>
      <x:c r="H2012" s="8">
        <x:v>0</x:v>
      </x:c>
      <x:c r="I2012">
        <x:v>266500.897420744</x:v>
      </x:c>
      <x:c r="J2012" s="10">
        <x:v>17.5</x:v>
      </x:c>
      <x:c r="K2012" s="10">
        <x:v>52.7642481334666</x:v>
      </x:c>
      <x:c r="L2012">
        <x:f>NA()</x:f>
      </x:c>
    </x:row>
    <x:row r="2013">
      <x:c r="A2013">
        <x:v>3074548</x:v>
      </x:c>
      <x:c r="B2013" s="1">
        <x:v>43742.5883049421</x:v>
      </x:c>
      <x:c r="C2013" s="6">
        <x:v>100.55561603</x:v>
      </x:c>
      <x:c r="D2013" s="13" t="s">
        <x:v>68</x:v>
      </x:c>
      <x:c r="E2013">
        <x:v>9</x:v>
      </x:c>
      <x:c r="F2013">
        <x:v>19.872</x:v>
      </x:c>
      <x:c r="G2013" s="8">
        <x:v>79059.6750283937</x:v>
      </x:c>
      <x:c r="H2013" s="8">
        <x:v>0</x:v>
      </x:c>
      <x:c r="I2013">
        <x:v>266490.562853454</x:v>
      </x:c>
      <x:c r="J2013" s="10">
        <x:v>17.5</x:v>
      </x:c>
      <x:c r="K2013" s="10">
        <x:v>52.7642481334666</x:v>
      </x:c>
      <x:c r="L2013">
        <x:f>NA()</x:f>
      </x:c>
    </x:row>
    <x:row r="2014">
      <x:c r="A2014">
        <x:v>3074558</x:v>
      </x:c>
      <x:c r="B2014" s="1">
        <x:v>43742.5883394676</x:v>
      </x:c>
      <x:c r="C2014" s="6">
        <x:v>100.605382458333</x:v>
      </x:c>
      <x:c r="D2014" s="13" t="s">
        <x:v>68</x:v>
      </x:c>
      <x:c r="E2014">
        <x:v>9</x:v>
      </x:c>
      <x:c r="F2014">
        <x:v>19.865</x:v>
      </x:c>
      <x:c r="G2014" s="8">
        <x:v>79052.3899607994</x:v>
      </x:c>
      <x:c r="H2014" s="8">
        <x:v>0</x:v>
      </x:c>
      <x:c r="I2014">
        <x:v>266474.472404749</x:v>
      </x:c>
      <x:c r="J2014" s="10">
        <x:v>17.5</x:v>
      </x:c>
      <x:c r="K2014" s="10">
        <x:v>52.7642481334666</x:v>
      </x:c>
      <x:c r="L2014">
        <x:f>NA()</x:f>
      </x:c>
    </x:row>
    <x:row r="2015">
      <x:c r="A2015">
        <x:v>3074568</x:v>
      </x:c>
      <x:c r="B2015" s="1">
        <x:v>43742.5883741551</x:v>
      </x:c>
      <x:c r="C2015" s="6">
        <x:v>100.655305541667</x:v>
      </x:c>
      <x:c r="D2015" s="13" t="s">
        <x:v>68</x:v>
      </x:c>
      <x:c r="E2015">
        <x:v>9</x:v>
      </x:c>
      <x:c r="F2015">
        <x:v>19.865</x:v>
      </x:c>
      <x:c r="G2015" s="8">
        <x:v>79056.6251153526</x:v>
      </x:c>
      <x:c r="H2015" s="8">
        <x:v>0</x:v>
      </x:c>
      <x:c r="I2015">
        <x:v>266493.313933555</x:v>
      </x:c>
      <x:c r="J2015" s="10">
        <x:v>17.5</x:v>
      </x:c>
      <x:c r="K2015" s="10">
        <x:v>52.7642481334666</x:v>
      </x:c>
      <x:c r="L2015">
        <x:f>NA()</x:f>
      </x:c>
    </x:row>
    <x:row r="2016">
      <x:c r="A2016">
        <x:v>3074578</x:v>
      </x:c>
      <x:c r="B2016" s="1">
        <x:v>43742.588408831</x:v>
      </x:c>
      <x:c r="C2016" s="6">
        <x:v>100.705244728333</x:v>
      </x:c>
      <x:c r="D2016" s="13" t="s">
        <x:v>68</x:v>
      </x:c>
      <x:c r="E2016">
        <x:v>9</x:v>
      </x:c>
      <x:c r="F2016">
        <x:v>19.868</x:v>
      </x:c>
      <x:c r="G2016" s="8">
        <x:v>79056.6523503273</x:v>
      </x:c>
      <x:c r="H2016" s="8">
        <x:v>0</x:v>
      </x:c>
      <x:c r="I2016">
        <x:v>266499.432315512</x:v>
      </x:c>
      <x:c r="J2016" s="10">
        <x:v>17.5</x:v>
      </x:c>
      <x:c r="K2016" s="10">
        <x:v>52.7642481334666</x:v>
      </x:c>
      <x:c r="L2016">
        <x:f>NA()</x:f>
      </x:c>
    </x:row>
    <x:row r="2017">
      <x:c r="A2017">
        <x:v>3074588</x:v>
      </x:c>
      <x:c r="B2017" s="1">
        <x:v>43742.5884435995</x:v>
      </x:c>
      <x:c r="C2017" s="6">
        <x:v>100.755312155</x:v>
      </x:c>
      <x:c r="D2017" s="13" t="s">
        <x:v>68</x:v>
      </x:c>
      <x:c r="E2017">
        <x:v>9</x:v>
      </x:c>
      <x:c r="F2017">
        <x:v>19.87</x:v>
      </x:c>
      <x:c r="G2017" s="8">
        <x:v>79049.119345992</x:v>
      </x:c>
      <x:c r="H2017" s="8">
        <x:v>0</x:v>
      </x:c>
      <x:c r="I2017">
        <x:v>266483.315385269</x:v>
      </x:c>
      <x:c r="J2017" s="10">
        <x:v>17.5</x:v>
      </x:c>
      <x:c r="K2017" s="10">
        <x:v>52.7642481334666</x:v>
      </x:c>
      <x:c r="L2017">
        <x:f>NA()</x:f>
      </x:c>
    </x:row>
    <x:row r="2018">
      <x:c r="A2018">
        <x:v>3074598</x:v>
      </x:c>
      <x:c r="B2018" s="1">
        <x:v>43742.5884782755</x:v>
      </x:c>
      <x:c r="C2018" s="6">
        <x:v>100.805223738333</x:v>
      </x:c>
      <x:c r="D2018" s="13" t="s">
        <x:v>68</x:v>
      </x:c>
      <x:c r="E2018">
        <x:v>9</x:v>
      </x:c>
      <x:c r="F2018">
        <x:v>19.866</x:v>
      </x:c>
      <x:c r="G2018" s="8">
        <x:v>79052.2524652835</x:v>
      </x:c>
      <x:c r="H2018" s="8">
        <x:v>0</x:v>
      </x:c>
      <x:c r="I2018">
        <x:v>266481.61170418</x:v>
      </x:c>
      <x:c r="J2018" s="10">
        <x:v>17.5</x:v>
      </x:c>
      <x:c r="K2018" s="10">
        <x:v>52.7642481334666</x:v>
      </x:c>
      <x:c r="L2018">
        <x:f>NA()</x:f>
      </x:c>
    </x:row>
    <x:row r="2019">
      <x:c r="A2019">
        <x:v>3074608</x:v>
      </x:c>
      <x:c r="B2019" s="1">
        <x:v>43742.5885128472</x:v>
      </x:c>
      <x:c r="C2019" s="6">
        <x:v>100.855038903333</x:v>
      </x:c>
      <x:c r="D2019" s="13" t="s">
        <x:v>68</x:v>
      </x:c>
      <x:c r="E2019">
        <x:v>9</x:v>
      </x:c>
      <x:c r="F2019">
        <x:v>19.865</x:v>
      </x:c>
      <x:c r="G2019" s="8">
        <x:v>79045.5678347528</x:v>
      </x:c>
      <x:c r="H2019" s="8">
        <x:v>0</x:v>
      </x:c>
      <x:c r="I2019">
        <x:v>266483.291613047</x:v>
      </x:c>
      <x:c r="J2019" s="10">
        <x:v>17.5</x:v>
      </x:c>
      <x:c r="K2019" s="10">
        <x:v>52.7642481334666</x:v>
      </x:c>
      <x:c r="L2019">
        <x:f>NA()</x:f>
      </x:c>
    </x:row>
    <x:row r="2020">
      <x:c r="A2020">
        <x:v>3074618</x:v>
      </x:c>
      <x:c r="B2020" s="1">
        <x:v>43742.5885480671</x:v>
      </x:c>
      <x:c r="C2020" s="6">
        <x:v>100.905729088333</x:v>
      </x:c>
      <x:c r="D2020" s="13" t="s">
        <x:v>68</x:v>
      </x:c>
      <x:c r="E2020">
        <x:v>9</x:v>
      </x:c>
      <x:c r="F2020">
        <x:v>19.866</x:v>
      </x:c>
      <x:c r="G2020" s="8">
        <x:v>79044.8114579074</x:v>
      </x:c>
      <x:c r="H2020" s="8">
        <x:v>0</x:v>
      </x:c>
      <x:c r="I2020">
        <x:v>266489.319410278</x:v>
      </x:c>
      <x:c r="J2020" s="10">
        <x:v>17.5</x:v>
      </x:c>
      <x:c r="K2020" s="10">
        <x:v>52.7642481334666</x:v>
      </x:c>
      <x:c r="L2020">
        <x:f>NA()</x:f>
      </x:c>
    </x:row>
    <x:row r="2021">
      <x:c r="A2021">
        <x:v>3074628</x:v>
      </x:c>
      <x:c r="B2021" s="1">
        <x:v>43742.5885826736</x:v>
      </x:c>
      <x:c r="C2021" s="6">
        <x:v>100.955580573333</x:v>
      </x:c>
      <x:c r="D2021" s="13" t="s">
        <x:v>68</x:v>
      </x:c>
      <x:c r="E2021">
        <x:v>9</x:v>
      </x:c>
      <x:c r="F2021">
        <x:v>19.869</x:v>
      </x:c>
      <x:c r="G2021" s="8">
        <x:v>79044.8740821518</x:v>
      </x:c>
      <x:c r="H2021" s="8">
        <x:v>0</x:v>
      </x:c>
      <x:c r="I2021">
        <x:v>266480.311855985</x:v>
      </x:c>
      <x:c r="J2021" s="10">
        <x:v>17.5</x:v>
      </x:c>
      <x:c r="K2021" s="10">
        <x:v>52.7642481334666</x:v>
      </x:c>
      <x:c r="L2021">
        <x:f>NA()</x:f>
      </x:c>
    </x:row>
    <x:row r="2022">
      <x:c r="A2022">
        <x:v>3074638</x:v>
      </x:c>
      <x:c r="B2022" s="1">
        <x:v>43742.5886172801</x:v>
      </x:c>
      <x:c r="C2022" s="6">
        <x:v>101.005417371667</x:v>
      </x:c>
      <x:c r="D2022" s="13" t="s">
        <x:v>68</x:v>
      </x:c>
      <x:c r="E2022">
        <x:v>9</x:v>
      </x:c>
      <x:c r="F2022">
        <x:v>19.867</x:v>
      </x:c>
      <x:c r="G2022" s="8">
        <x:v>79041.9354009577</x:v>
      </x:c>
      <x:c r="H2022" s="8">
        <x:v>0</x:v>
      </x:c>
      <x:c r="I2022">
        <x:v>266488.461250384</x:v>
      </x:c>
      <x:c r="J2022" s="10">
        <x:v>17.5</x:v>
      </x:c>
      <x:c r="K2022" s="10">
        <x:v>52.7642481334666</x:v>
      </x:c>
      <x:c r="L2022">
        <x:f>NA()</x:f>
      </x:c>
    </x:row>
    <x:row r="2023">
      <x:c r="A2023">
        <x:v>3074648</x:v>
      </x:c>
      <x:c r="B2023" s="1">
        <x:v>43742.5886518171</x:v>
      </x:c>
      <x:c r="C2023" s="6">
        <x:v>101.055159663333</x:v>
      </x:c>
      <x:c r="D2023" s="13" t="s">
        <x:v>68</x:v>
      </x:c>
      <x:c r="E2023">
        <x:v>9</x:v>
      </x:c>
      <x:c r="F2023">
        <x:v>19.863</x:v>
      </x:c>
      <x:c r="G2023" s="8">
        <x:v>79034.4476631991</x:v>
      </x:c>
      <x:c r="H2023" s="8">
        <x:v>0</x:v>
      </x:c>
      <x:c r="I2023">
        <x:v>266470.795335336</x:v>
      </x:c>
      <x:c r="J2023" s="10">
        <x:v>17.5</x:v>
      </x:c>
      <x:c r="K2023" s="10">
        <x:v>52.7642481334666</x:v>
      </x:c>
      <x:c r="L2023">
        <x:f>NA()</x:f>
      </x:c>
    </x:row>
    <x:row r="2024">
      <x:c r="A2024">
        <x:v>3074658</x:v>
      </x:c>
      <x:c r="B2024" s="1">
        <x:v>43742.5886864236</x:v>
      </x:c>
      <x:c r="C2024" s="6">
        <x:v>101.104963633333</x:v>
      </x:c>
      <x:c r="D2024" s="13" t="s">
        <x:v>68</x:v>
      </x:c>
      <x:c r="E2024">
        <x:v>9</x:v>
      </x:c>
      <x:c r="F2024">
        <x:v>19.869</x:v>
      </x:c>
      <x:c r="G2024" s="8">
        <x:v>79044.406702123</x:v>
      </x:c>
      <x:c r="H2024" s="8">
        <x:v>0</x:v>
      </x:c>
      <x:c r="I2024">
        <x:v>266477.577116609</x:v>
      </x:c>
      <x:c r="J2024" s="10">
        <x:v>17.5</x:v>
      </x:c>
      <x:c r="K2024" s="10">
        <x:v>52.7642481334666</x:v>
      </x:c>
      <x:c r="L2024">
        <x:f>NA()</x:f>
      </x:c>
    </x:row>
    <x:row r="2025">
      <x:c r="A2025">
        <x:v>3074668</x:v>
      </x:c>
      <x:c r="B2025" s="1">
        <x:v>43742.5887215278</x:v>
      </x:c>
      <x:c r="C2025" s="6">
        <x:v>101.155528645</x:v>
      </x:c>
      <x:c r="D2025" s="13" t="s">
        <x:v>68</x:v>
      </x:c>
      <x:c r="E2025">
        <x:v>9</x:v>
      </x:c>
      <x:c r="F2025">
        <x:v>19.864</x:v>
      </x:c>
      <x:c r="G2025" s="8">
        <x:v>79028.8578101677</x:v>
      </x:c>
      <x:c r="H2025" s="8">
        <x:v>0</x:v>
      </x:c>
      <x:c r="I2025">
        <x:v>266473.780313664</x:v>
      </x:c>
      <x:c r="J2025" s="10">
        <x:v>17.5</x:v>
      </x:c>
      <x:c r="K2025" s="10">
        <x:v>52.7642481334666</x:v>
      </x:c>
      <x:c r="L2025">
        <x:f>NA()</x:f>
      </x:c>
    </x:row>
    <x:row r="2026">
      <x:c r="A2026">
        <x:v>3074678</x:v>
      </x:c>
      <x:c r="B2026" s="1">
        <x:v>43742.5887560995</x:v>
      </x:c>
      <x:c r="C2026" s="6">
        <x:v>101.205323058333</x:v>
      </x:c>
      <x:c r="D2026" s="13" t="s">
        <x:v>68</x:v>
      </x:c>
      <x:c r="E2026">
        <x:v>9</x:v>
      </x:c>
      <x:c r="F2026">
        <x:v>19.863</x:v>
      </x:c>
      <x:c r="G2026" s="8">
        <x:v>79025.6727840732</x:v>
      </x:c>
      <x:c r="H2026" s="8">
        <x:v>0</x:v>
      </x:c>
      <x:c r="I2026">
        <x:v>266469.27433683</x:v>
      </x:c>
      <x:c r="J2026" s="10">
        <x:v>17.5</x:v>
      </x:c>
      <x:c r="K2026" s="10">
        <x:v>52.7642481334666</x:v>
      </x:c>
      <x:c r="L2026">
        <x:f>NA()</x:f>
      </x:c>
    </x:row>
    <x:row r="2027">
      <x:c r="A2027">
        <x:v>3074688</x:v>
      </x:c>
      <x:c r="B2027" s="1">
        <x:v>43742.588790706</x:v>
      </x:c>
      <x:c r="C2027" s="6">
        <x:v>101.25510246</x:v>
      </x:c>
      <x:c r="D2027" s="13" t="s">
        <x:v>68</x:v>
      </x:c>
      <x:c r="E2027">
        <x:v>9</x:v>
      </x:c>
      <x:c r="F2027">
        <x:v>19.868</x:v>
      </x:c>
      <x:c r="G2027" s="8">
        <x:v>79023.1678417277</x:v>
      </x:c>
      <x:c r="H2027" s="8">
        <x:v>0</x:v>
      </x:c>
      <x:c r="I2027">
        <x:v>266474.626544357</x:v>
      </x:c>
      <x:c r="J2027" s="10">
        <x:v>17.5</x:v>
      </x:c>
      <x:c r="K2027" s="10">
        <x:v>52.7642481334666</x:v>
      </x:c>
      <x:c r="L2027">
        <x:f>NA()</x:f>
      </x:c>
    </x:row>
    <x:row r="2028">
      <x:c r="A2028">
        <x:v>3074698</x:v>
      </x:c>
      <x:c r="B2028" s="1">
        <x:v>43742.5888257755</x:v>
      </x:c>
      <x:c r="C2028" s="6">
        <x:v>101.305622801667</x:v>
      </x:c>
      <x:c r="D2028" s="13" t="s">
        <x:v>68</x:v>
      </x:c>
      <x:c r="E2028">
        <x:v>9</x:v>
      </x:c>
      <x:c r="F2028">
        <x:v>19.864</x:v>
      </x:c>
      <x:c r="G2028" s="8">
        <x:v>79027.2604799585</x:v>
      </x:c>
      <x:c r="H2028" s="8">
        <x:v>0</x:v>
      </x:c>
      <x:c r="I2028">
        <x:v>266477.901818622</x:v>
      </x:c>
      <x:c r="J2028" s="10">
        <x:v>17.5</x:v>
      </x:c>
      <x:c r="K2028" s="10">
        <x:v>52.7642481334666</x:v>
      </x:c>
      <x:c r="L2028">
        <x:f>NA()</x:f>
      </x:c>
    </x:row>
    <x:row r="2029">
      <x:c r="A2029">
        <x:v>3074708</x:v>
      </x:c>
      <x:c r="B2029" s="1">
        <x:v>43742.5888603819</x:v>
      </x:c>
      <x:c r="C2029" s="6">
        <x:v>101.355458218333</x:v>
      </x:c>
      <x:c r="D2029" s="13" t="s">
        <x:v>68</x:v>
      </x:c>
      <x:c r="E2029">
        <x:v>9</x:v>
      </x:c>
      <x:c r="F2029">
        <x:v>19.865</x:v>
      </x:c>
      <x:c r="G2029" s="8">
        <x:v>79019.5376440225</x:v>
      </x:c>
      <x:c r="H2029" s="8">
        <x:v>0</x:v>
      </x:c>
      <x:c r="I2029">
        <x:v>266480.990946385</x:v>
      </x:c>
      <x:c r="J2029" s="10">
        <x:v>17.5</x:v>
      </x:c>
      <x:c r="K2029" s="10">
        <x:v>52.7642481334666</x:v>
      </x:c>
      <x:c r="L2029">
        <x:f>NA()</x:f>
      </x:c>
    </x:row>
    <x:row r="2030">
      <x:c r="A2030">
        <x:v>3074718</x:v>
      </x:c>
      <x:c r="B2030" s="1">
        <x:v>43742.5888949074</x:v>
      </x:c>
      <x:c r="C2030" s="6">
        <x:v>101.405214326667</x:v>
      </x:c>
      <x:c r="D2030" s="13" t="s">
        <x:v>68</x:v>
      </x:c>
      <x:c r="E2030">
        <x:v>9</x:v>
      </x:c>
      <x:c r="F2030">
        <x:v>19.867</x:v>
      </x:c>
      <x:c r="G2030" s="8">
        <x:v>79024.6758565974</x:v>
      </x:c>
      <x:c r="H2030" s="8">
        <x:v>0</x:v>
      </x:c>
      <x:c r="I2030">
        <x:v>266473.935771783</x:v>
      </x:c>
      <x:c r="J2030" s="10">
        <x:v>17.5</x:v>
      </x:c>
      <x:c r="K2030" s="10">
        <x:v>52.7642481334666</x:v>
      </x:c>
      <x:c r="L2030">
        <x:f>NA()</x:f>
      </x:c>
    </x:row>
    <x:row r="2031">
      <x:c r="A2031">
        <x:v>3074728</x:v>
      </x:c>
      <x:c r="B2031" s="1">
        <x:v>43742.5889294792</x:v>
      </x:c>
      <x:c r="C2031" s="6">
        <x:v>101.454982055</x:v>
      </x:c>
      <x:c r="D2031" s="13" t="s">
        <x:v>68</x:v>
      </x:c>
      <x:c r="E2031">
        <x:v>9</x:v>
      </x:c>
      <x:c r="F2031">
        <x:v>19.868</x:v>
      </x:c>
      <x:c r="G2031" s="8">
        <x:v>79025.0193256576</x:v>
      </x:c>
      <x:c r="H2031" s="8">
        <x:v>0</x:v>
      </x:c>
      <x:c r="I2031">
        <x:v>266479.623761214</x:v>
      </x:c>
      <x:c r="J2031" s="10">
        <x:v>17.5</x:v>
      </x:c>
      <x:c r="K2031" s="10">
        <x:v>52.7642481334666</x:v>
      </x:c>
      <x:c r="L2031">
        <x:f>NA()</x:f>
      </x:c>
    </x:row>
    <x:row r="2032">
      <x:c r="A2032">
        <x:v>3074738</x:v>
      </x:c>
      <x:c r="B2032" s="1">
        <x:v>43742.5889646643</x:v>
      </x:c>
      <x:c r="C2032" s="6">
        <x:v>101.505625228333</x:v>
      </x:c>
      <x:c r="D2032" s="13" t="s">
        <x:v>68</x:v>
      </x:c>
      <x:c r="E2032">
        <x:v>9</x:v>
      </x:c>
      <x:c r="F2032">
        <x:v>19.867</x:v>
      </x:c>
      <x:c r="G2032" s="8">
        <x:v>79024.5158431885</x:v>
      </x:c>
      <x:c r="H2032" s="8">
        <x:v>0</x:v>
      </x:c>
      <x:c r="I2032">
        <x:v>266480.214871845</x:v>
      </x:c>
      <x:c r="J2032" s="10">
        <x:v>17.5</x:v>
      </x:c>
      <x:c r="K2032" s="10">
        <x:v>52.7642481334666</x:v>
      </x:c>
      <x:c r="L2032">
        <x:f>NA()</x:f>
      </x:c>
    </x:row>
    <x:row r="2033">
      <x:c r="A2033">
        <x:v>3074748</x:v>
      </x:c>
      <x:c r="B2033" s="1">
        <x:v>43742.5889992708</x:v>
      </x:c>
      <x:c r="C2033" s="6">
        <x:v>101.55547449</x:v>
      </x:c>
      <x:c r="D2033" s="13" t="s">
        <x:v>68</x:v>
      </x:c>
      <x:c r="E2033">
        <x:v>9</x:v>
      </x:c>
      <x:c r="F2033">
        <x:v>19.865</x:v>
      </x:c>
      <x:c r="G2033" s="8">
        <x:v>79022.4934149619</x:v>
      </x:c>
      <x:c r="H2033" s="8">
        <x:v>0</x:v>
      </x:c>
      <x:c r="I2033">
        <x:v>266464.467773949</x:v>
      </x:c>
      <x:c r="J2033" s="10">
        <x:v>17.5</x:v>
      </x:c>
      <x:c r="K2033" s="10">
        <x:v>52.7642481334666</x:v>
      </x:c>
      <x:c r="L2033">
        <x:f>NA()</x:f>
      </x:c>
    </x:row>
    <x:row r="2034">
      <x:c r="A2034">
        <x:v>3074758</x:v>
      </x:c>
      <x:c r="B2034" s="1">
        <x:v>43742.5890340278</x:v>
      </x:c>
      <x:c r="C2034" s="6">
        <x:v>101.605513925</x:v>
      </x:c>
      <x:c r="D2034" s="13" t="s">
        <x:v>68</x:v>
      </x:c>
      <x:c r="E2034">
        <x:v>9</x:v>
      </x:c>
      <x:c r="F2034">
        <x:v>19.862</x:v>
      </x:c>
      <x:c r="G2034" s="8">
        <x:v>79020.0517530431</x:v>
      </x:c>
      <x:c r="H2034" s="8">
        <x:v>0</x:v>
      </x:c>
      <x:c r="I2034">
        <x:v>266458.881636211</x:v>
      </x:c>
      <x:c r="J2034" s="10">
        <x:v>17.5</x:v>
      </x:c>
      <x:c r="K2034" s="10">
        <x:v>52.7642481334666</x:v>
      </x:c>
      <x:c r="L2034">
        <x:f>NA()</x:f>
      </x:c>
    </x:row>
    <x:row r="2035">
      <x:c r="A2035">
        <x:v>3074768</x:v>
      </x:c>
      <x:c r="B2035" s="1">
        <x:v>43742.5890685532</x:v>
      </x:c>
      <x:c r="C2035" s="6">
        <x:v>101.655222046667</x:v>
      </x:c>
      <x:c r="D2035" s="13" t="s">
        <x:v>68</x:v>
      </x:c>
      <x:c r="E2035">
        <x:v>9</x:v>
      </x:c>
      <x:c r="F2035">
        <x:v>19.865</x:v>
      </x:c>
      <x:c r="G2035" s="8">
        <x:v>79023.5882889582</x:v>
      </x:c>
      <x:c r="H2035" s="8">
        <x:v>0</x:v>
      </x:c>
      <x:c r="I2035">
        <x:v>266462.876660833</x:v>
      </x:c>
      <x:c r="J2035" s="10">
        <x:v>17.5</x:v>
      </x:c>
      <x:c r="K2035" s="10">
        <x:v>52.7642481334666</x:v>
      </x:c>
      <x:c r="L2035">
        <x:f>NA()</x:f>
      </x:c>
    </x:row>
    <x:row r="2036">
      <x:c r="A2036">
        <x:v>3074778</x:v>
      </x:c>
      <x:c r="B2036" s="1">
        <x:v>43742.5891031597</x:v>
      </x:c>
      <x:c r="C2036" s="6">
        <x:v>101.705076418333</x:v>
      </x:c>
      <x:c r="D2036" s="13" t="s">
        <x:v>68</x:v>
      </x:c>
      <x:c r="E2036">
        <x:v>9</x:v>
      </x:c>
      <x:c r="F2036">
        <x:v>19.863</x:v>
      </x:c>
      <x:c r="G2036" s="8">
        <x:v>79018.0488228885</x:v>
      </x:c>
      <x:c r="H2036" s="8">
        <x:v>0</x:v>
      </x:c>
      <x:c r="I2036">
        <x:v>266471.087913013</x:v>
      </x:c>
      <x:c r="J2036" s="10">
        <x:v>17.5</x:v>
      </x:c>
      <x:c r="K2036" s="10">
        <x:v>52.7642481334666</x:v>
      </x:c>
      <x:c r="L2036">
        <x:f>NA()</x:f>
      </x:c>
    </x:row>
    <x:row r="2037">
      <x:c r="A2037">
        <x:v>3074788</x:v>
      </x:c>
      <x:c r="B2037" s="1">
        <x:v>43742.5891378125</x:v>
      </x:c>
      <x:c r="C2037" s="6">
        <x:v>101.754997833333</x:v>
      </x:c>
      <x:c r="D2037" s="13" t="s">
        <x:v>68</x:v>
      </x:c>
      <x:c r="E2037">
        <x:v>9</x:v>
      </x:c>
      <x:c r="F2037">
        <x:v>19.862</x:v>
      </x:c>
      <x:c r="G2037" s="8">
        <x:v>79011.8822187084</x:v>
      </x:c>
      <x:c r="H2037" s="8">
        <x:v>0</x:v>
      </x:c>
      <x:c r="I2037">
        <x:v>266449.747990438</x:v>
      </x:c>
      <x:c r="J2037" s="10">
        <x:v>17.5</x:v>
      </x:c>
      <x:c r="K2037" s="10">
        <x:v>52.7642481334666</x:v>
      </x:c>
      <x:c r="L2037">
        <x:f>NA()</x:f>
      </x:c>
    </x:row>
    <x:row r="2038">
      <x:c r="A2038">
        <x:v>3074798</x:v>
      </x:c>
      <x:c r="B2038" s="1">
        <x:v>43742.5891730324</x:v>
      </x:c>
      <x:c r="C2038" s="6">
        <x:v>101.805709938333</x:v>
      </x:c>
      <x:c r="D2038" s="13" t="s">
        <x:v>68</x:v>
      </x:c>
      <x:c r="E2038">
        <x:v>9</x:v>
      </x:c>
      <x:c r="F2038">
        <x:v>19.866</x:v>
      </x:c>
      <x:c r="G2038" s="8">
        <x:v>79018.864277827</x:v>
      </x:c>
      <x:c r="H2038" s="8">
        <x:v>0</x:v>
      </x:c>
      <x:c r="I2038">
        <x:v>266467.510380901</x:v>
      </x:c>
      <x:c r="J2038" s="10">
        <x:v>17.5</x:v>
      </x:c>
      <x:c r="K2038" s="10">
        <x:v>52.7642481334666</x:v>
      </x:c>
      <x:c r="L2038">
        <x:f>NA()</x:f>
      </x:c>
    </x:row>
    <x:row r="2039">
      <x:c r="A2039">
        <x:v>3074808</x:v>
      </x:c>
      <x:c r="B2039" s="1">
        <x:v>43742.5892076389</x:v>
      </x:c>
      <x:c r="C2039" s="6">
        <x:v>101.855523291667</x:v>
      </x:c>
      <x:c r="D2039" s="13" t="s">
        <x:v>68</x:v>
      </x:c>
      <x:c r="E2039">
        <x:v>9</x:v>
      </x:c>
      <x:c r="F2039">
        <x:v>19.863</x:v>
      </x:c>
      <x:c r="G2039" s="8">
        <x:v>79015.8614332289</x:v>
      </x:c>
      <x:c r="H2039" s="8">
        <x:v>0</x:v>
      </x:c>
      <x:c r="I2039">
        <x:v>266463.672448295</x:v>
      </x:c>
      <x:c r="J2039" s="10">
        <x:v>17.5</x:v>
      </x:c>
      <x:c r="K2039" s="10">
        <x:v>52.7642481334666</x:v>
      </x:c>
      <x:c r="L2039">
        <x:f>NA()</x:f>
      </x:c>
    </x:row>
    <x:row r="2040">
      <x:c r="A2040">
        <x:v>3074818</x:v>
      </x:c>
      <x:c r="B2040" s="1">
        <x:v>43742.5892419792</x:v>
      </x:c>
      <x:c r="C2040" s="6">
        <x:v>101.904995096667</x:v>
      </x:c>
      <x:c r="D2040" s="13" t="s">
        <x:v>68</x:v>
      </x:c>
      <x:c r="E2040">
        <x:v>9</x:v>
      </x:c>
      <x:c r="F2040">
        <x:v>19.867</x:v>
      </x:c>
      <x:c r="G2040" s="8">
        <x:v>79013.1885566788</x:v>
      </x:c>
      <x:c r="H2040" s="8">
        <x:v>0</x:v>
      </x:c>
      <x:c r="I2040">
        <x:v>266463.27589432</x:v>
      </x:c>
      <x:c r="J2040" s="10">
        <x:v>17.5</x:v>
      </x:c>
      <x:c r="K2040" s="10">
        <x:v>52.7642481334666</x:v>
      </x:c>
      <x:c r="L2040">
        <x:f>NA()</x:f>
      </x:c>
    </x:row>
    <x:row r="2041">
      <x:c r="A2041">
        <x:v>3074828</x:v>
      </x:c>
      <x:c r="B2041" s="1">
        <x:v>43742.5892767708</x:v>
      </x:c>
      <x:c r="C2041" s="6">
        <x:v>101.955094443333</x:v>
      </x:c>
      <x:c r="D2041" s="13" t="s">
        <x:v>68</x:v>
      </x:c>
      <x:c r="E2041">
        <x:v>9</x:v>
      </x:c>
      <x:c r="F2041">
        <x:v>19.865</x:v>
      </x:c>
      <x:c r="G2041" s="8">
        <x:v>79012.9031625807</x:v>
      </x:c>
      <x:c r="H2041" s="8">
        <x:v>0</x:v>
      </x:c>
      <x:c r="I2041">
        <x:v>266460.021407515</x:v>
      </x:c>
      <x:c r="J2041" s="10">
        <x:v>17.5</x:v>
      </x:c>
      <x:c r="K2041" s="10">
        <x:v>52.7642481334666</x:v>
      </x:c>
      <x:c r="L2041">
        <x:f>NA()</x:f>
      </x:c>
    </x:row>
    <x:row r="2042">
      <x:c r="A2042">
        <x:v>3074838</x:v>
      </x:c>
      <x:c r="B2042" s="1">
        <x:v>43742.5893116088</x:v>
      </x:c>
      <x:c r="C2042" s="6">
        <x:v>102.005253768333</x:v>
      </x:c>
      <x:c r="D2042" s="13" t="s">
        <x:v>68</x:v>
      </x:c>
      <x:c r="E2042">
        <x:v>9</x:v>
      </x:c>
      <x:c r="F2042">
        <x:v>19.863</x:v>
      </x:c>
      <x:c r="G2042" s="8">
        <x:v>79001.5616679491</x:v>
      </x:c>
      <x:c r="H2042" s="8">
        <x:v>0</x:v>
      </x:c>
      <x:c r="I2042">
        <x:v>266457.085549637</x:v>
      </x:c>
      <x:c r="J2042" s="10">
        <x:v>17.5</x:v>
      </x:c>
      <x:c r="K2042" s="10">
        <x:v>52.7642481334666</x:v>
      </x:c>
      <x:c r="L2042">
        <x:f>NA()</x:f>
      </x:c>
    </x:row>
    <x:row r="2043">
      <x:c r="A2043">
        <x:v>3074848</x:v>
      </x:c>
      <x:c r="B2043" s="1">
        <x:v>43742.5893461806</x:v>
      </x:c>
      <x:c r="C2043" s="6">
        <x:v>102.05500934</x:v>
      </x:c>
      <x:c r="D2043" s="13" t="s">
        <x:v>68</x:v>
      </x:c>
      <x:c r="E2043">
        <x:v>9</x:v>
      </x:c>
      <x:c r="F2043">
        <x:v>19.863</x:v>
      </x:c>
      <x:c r="G2043" s="8">
        <x:v>79009.3958752791</x:v>
      </x:c>
      <x:c r="H2043" s="8">
        <x:v>0</x:v>
      </x:c>
      <x:c r="I2043">
        <x:v>266462.178747805</x:v>
      </x:c>
      <x:c r="J2043" s="10">
        <x:v>17.5</x:v>
      </x:c>
      <x:c r="K2043" s="10">
        <x:v>52.7642481334666</x:v>
      </x:c>
      <x:c r="L2043">
        <x:f>NA()</x:f>
      </x:c>
    </x:row>
    <x:row r="2044">
      <x:c r="A2044">
        <x:v>3074858</x:v>
      </x:c>
      <x:c r="B2044" s="1">
        <x:v>43742.589381331</x:v>
      </x:c>
      <x:c r="C2044" s="6">
        <x:v>102.10560634</x:v>
      </x:c>
      <x:c r="D2044" s="13" t="s">
        <x:v>68</x:v>
      </x:c>
      <x:c r="E2044">
        <x:v>9</x:v>
      </x:c>
      <x:c r="F2044">
        <x:v>19.862</x:v>
      </x:c>
      <x:c r="G2044" s="8">
        <x:v>79003.569790032</x:v>
      </x:c>
      <x:c r="H2044" s="8">
        <x:v>0</x:v>
      </x:c>
      <x:c r="I2044">
        <x:v>266455.333836417</x:v>
      </x:c>
      <x:c r="J2044" s="10">
        <x:v>17.5</x:v>
      </x:c>
      <x:c r="K2044" s="10">
        <x:v>52.7642481334666</x:v>
      </x:c>
      <x:c r="L2044">
        <x:f>NA()</x:f>
      </x:c>
    </x:row>
    <x:row r="2045">
      <x:c r="A2045">
        <x:v>3074868</x:v>
      </x:c>
      <x:c r="B2045" s="1">
        <x:v>43742.5894160069</x:v>
      </x:c>
      <x:c r="C2045" s="6">
        <x:v>102.15556622</x:v>
      </x:c>
      <x:c r="D2045" s="13" t="s">
        <x:v>68</x:v>
      </x:c>
      <x:c r="E2045">
        <x:v>9</x:v>
      </x:c>
      <x:c r="F2045">
        <x:v>19.857</x:v>
      </x:c>
      <x:c r="G2045" s="8">
        <x:v>78998.6753365778</x:v>
      </x:c>
      <x:c r="H2045" s="8">
        <x:v>0</x:v>
      </x:c>
      <x:c r="I2045">
        <x:v>266455.516315035</x:v>
      </x:c>
      <x:c r="J2045" s="10">
        <x:v>17.5</x:v>
      </x:c>
      <x:c r="K2045" s="10">
        <x:v>52.7642481334666</x:v>
      </x:c>
      <x:c r="L2045">
        <x:f>NA()</x:f>
      </x:c>
    </x:row>
    <x:row r="2046">
      <x:c r="A2046">
        <x:v>3074878</x:v>
      </x:c>
      <x:c r="B2046" s="1">
        <x:v>43742.5894507292</x:v>
      </x:c>
      <x:c r="C2046" s="6">
        <x:v>102.205558746667</x:v>
      </x:c>
      <x:c r="D2046" s="13" t="s">
        <x:v>68</x:v>
      </x:c>
      <x:c r="E2046">
        <x:v>9</x:v>
      </x:c>
      <x:c r="F2046">
        <x:v>19.866</x:v>
      </x:c>
      <x:c r="G2046" s="8">
        <x:v>79004.4334869634</x:v>
      </x:c>
      <x:c r="H2046" s="8">
        <x:v>0</x:v>
      </x:c>
      <x:c r="I2046">
        <x:v>266453.464267508</x:v>
      </x:c>
      <x:c r="J2046" s="10">
        <x:v>17.5</x:v>
      </x:c>
      <x:c r="K2046" s="10">
        <x:v>52.7642481334666</x:v>
      </x:c>
      <x:c r="L2046">
        <x:f>NA()</x:f>
      </x:c>
    </x:row>
    <x:row r="2047">
      <x:c r="A2047">
        <x:v>3074888</x:v>
      </x:c>
      <x:c r="B2047" s="1">
        <x:v>43742.5894853819</x:v>
      </x:c>
      <x:c r="C2047" s="6">
        <x:v>102.25543661</x:v>
      </x:c>
      <x:c r="D2047" s="13" t="s">
        <x:v>68</x:v>
      </x:c>
      <x:c r="E2047">
        <x:v>9</x:v>
      </x:c>
      <x:c r="F2047">
        <x:v>19.863</x:v>
      </x:c>
      <x:c r="G2047" s="8">
        <x:v>79000.2791025851</x:v>
      </x:c>
      <x:c r="H2047" s="8">
        <x:v>0</x:v>
      </x:c>
      <x:c r="I2047">
        <x:v>266450.650954009</x:v>
      </x:c>
      <x:c r="J2047" s="10">
        <x:v>17.5</x:v>
      </x:c>
      <x:c r="K2047" s="10">
        <x:v>52.7642481334666</x:v>
      </x:c>
      <x:c r="L2047">
        <x:f>NA()</x:f>
      </x:c>
    </x:row>
    <x:row r="2048">
      <x:c r="A2048">
        <x:v>3074898</x:v>
      </x:c>
      <x:c r="B2048" s="1">
        <x:v>43742.5895201042</x:v>
      </x:c>
      <x:c r="C2048" s="6">
        <x:v>102.305487285</x:v>
      </x:c>
      <x:c r="D2048" s="13" t="s">
        <x:v>68</x:v>
      </x:c>
      <x:c r="E2048">
        <x:v>9</x:v>
      </x:c>
      <x:c r="F2048">
        <x:v>19.863</x:v>
      </x:c>
      <x:c r="G2048" s="8">
        <x:v>79003.2675278482</x:v>
      </x:c>
      <x:c r="H2048" s="8">
        <x:v>0</x:v>
      </x:c>
      <x:c r="I2048">
        <x:v>266455.825224106</x:v>
      </x:c>
      <x:c r="J2048" s="10">
        <x:v>17.5</x:v>
      </x:c>
      <x:c r="K2048" s="10">
        <x:v>52.7642481334666</x:v>
      </x:c>
      <x:c r="L2048">
        <x:f>NA()</x:f>
      </x:c>
    </x:row>
    <x:row r="2049">
      <x:c r="A2049">
        <x:v>3074908</x:v>
      </x:c>
      <x:c r="B2049" s="1">
        <x:v>43742.5895545949</x:v>
      </x:c>
      <x:c r="C2049" s="6">
        <x:v>102.355115851667</x:v>
      </x:c>
      <x:c r="D2049" s="13" t="s">
        <x:v>68</x:v>
      </x:c>
      <x:c r="E2049">
        <x:v>9</x:v>
      </x:c>
      <x:c r="F2049">
        <x:v>19.862</x:v>
      </x:c>
      <x:c r="G2049" s="8">
        <x:v>78999.0116934574</x:v>
      </x:c>
      <x:c r="H2049" s="8">
        <x:v>0</x:v>
      </x:c>
      <x:c r="I2049">
        <x:v>266457.168785658</x:v>
      </x:c>
      <x:c r="J2049" s="10">
        <x:v>17.5</x:v>
      </x:c>
      <x:c r="K2049" s="10">
        <x:v>52.7642481334666</x:v>
      </x:c>
      <x:c r="L2049">
        <x:f>NA()</x:f>
      </x:c>
    </x:row>
    <x:row r="2050">
      <x:c r="A2050">
        <x:v>3074918</x:v>
      </x:c>
      <x:c r="B2050" s="1">
        <x:v>43742.5895893171</x:v>
      </x:c>
      <x:c r="C2050" s="6">
        <x:v>102.40512944</x:v>
      </x:c>
      <x:c r="D2050" s="13" t="s">
        <x:v>68</x:v>
      </x:c>
      <x:c r="E2050">
        <x:v>9</x:v>
      </x:c>
      <x:c r="F2050">
        <x:v>19.865</x:v>
      </x:c>
      <x:c r="G2050" s="8">
        <x:v>79004.9979000302</x:v>
      </x:c>
      <x:c r="H2050" s="8">
        <x:v>0</x:v>
      </x:c>
      <x:c r="I2050">
        <x:v>266443.171969994</x:v>
      </x:c>
      <x:c r="J2050" s="10">
        <x:v>17.5</x:v>
      </x:c>
      <x:c r="K2050" s="10">
        <x:v>52.7642481334666</x:v>
      </x:c>
      <x:c r="L2050">
        <x:f>NA()</x:f>
      </x:c>
    </x:row>
    <x:row r="2051">
      <x:c r="A2051">
        <x:v>3074928</x:v>
      </x:c>
      <x:c r="B2051" s="1">
        <x:v>43742.5896239583</x:v>
      </x:c>
      <x:c r="C2051" s="6">
        <x:v>102.455026995</x:v>
      </x:c>
      <x:c r="D2051" s="13" t="s">
        <x:v>68</x:v>
      </x:c>
      <x:c r="E2051">
        <x:v>9</x:v>
      </x:c>
      <x:c r="F2051">
        <x:v>19.862</x:v>
      </x:c>
      <x:c r="G2051" s="8">
        <x:v>78995.7248438097</x:v>
      </x:c>
      <x:c r="H2051" s="8">
        <x:v>0</x:v>
      </x:c>
      <x:c r="I2051">
        <x:v>266455.829996633</x:v>
      </x:c>
      <x:c r="J2051" s="10">
        <x:v>17.5</x:v>
      </x:c>
      <x:c r="K2051" s="10">
        <x:v>52.7642481334666</x:v>
      </x:c>
      <x:c r="L2051">
        <x:f>NA()</x:f>
      </x:c>
    </x:row>
    <x:row r="2052">
      <x:c r="A2052">
        <x:v>3074938</x:v>
      </x:c>
      <x:c r="B2052" s="1">
        <x:v>43742.5896590625</x:v>
      </x:c>
      <x:c r="C2052" s="6">
        <x:v>102.505567405</x:v>
      </x:c>
      <x:c r="D2052" s="13" t="s">
        <x:v>68</x:v>
      </x:c>
      <x:c r="E2052">
        <x:v>9</x:v>
      </x:c>
      <x:c r="F2052">
        <x:v>19.862</x:v>
      </x:c>
      <x:c r="G2052" s="8">
        <x:v>78998.0696956241</x:v>
      </x:c>
      <x:c r="H2052" s="8">
        <x:v>0</x:v>
      </x:c>
      <x:c r="I2052">
        <x:v>266447.900524529</x:v>
      </x:c>
      <x:c r="J2052" s="10">
        <x:v>17.5</x:v>
      </x:c>
      <x:c r="K2052" s="10">
        <x:v>52.7642481334666</x:v>
      </x:c>
      <x:c r="L2052">
        <x:f>NA()</x:f>
      </x:c>
    </x:row>
    <x:row r="2053">
      <x:c r="A2053">
        <x:v>3074948</x:v>
      </x:c>
      <x:c r="B2053" s="1">
        <x:v>43742.589693669</x:v>
      </x:c>
      <x:c r="C2053" s="6">
        <x:v>102.555395788333</x:v>
      </x:c>
      <x:c r="D2053" s="13" t="s">
        <x:v>68</x:v>
      </x:c>
      <x:c r="E2053">
        <x:v>9</x:v>
      </x:c>
      <x:c r="F2053">
        <x:v>19.862</x:v>
      </x:c>
      <x:c r="G2053" s="8">
        <x:v>79000.6210947468</x:v>
      </x:c>
      <x:c r="H2053" s="8">
        <x:v>0</x:v>
      </x:c>
      <x:c r="I2053">
        <x:v>266461.563092714</x:v>
      </x:c>
      <x:c r="J2053" s="10">
        <x:v>17.5</x:v>
      </x:c>
      <x:c r="K2053" s="10">
        <x:v>52.7642481334666</x:v>
      </x:c>
      <x:c r="L2053">
        <x:f>NA()</x:f>
      </x:c>
    </x:row>
    <x:row r="2054">
      <x:c r="A2054">
        <x:v>3074958</x:v>
      </x:c>
      <x:c r="B2054" s="1">
        <x:v>43742.5897282407</x:v>
      </x:c>
      <x:c r="C2054" s="6">
        <x:v>102.60520907</x:v>
      </x:c>
      <x:c r="D2054" s="13" t="s">
        <x:v>68</x:v>
      </x:c>
      <x:c r="E2054">
        <x:v>9</x:v>
      </x:c>
      <x:c r="F2054">
        <x:v>19.865</x:v>
      </x:c>
      <x:c r="G2054" s="8">
        <x:v>79000.4823105353</x:v>
      </x:c>
      <x:c r="H2054" s="8">
        <x:v>0</x:v>
      </x:c>
      <x:c r="I2054">
        <x:v>266443.199284569</x:v>
      </x:c>
      <x:c r="J2054" s="10">
        <x:v>17.5</x:v>
      </x:c>
      <x:c r="K2054" s="10">
        <x:v>52.7642481334666</x:v>
      </x:c>
      <x:c r="L2054">
        <x:f>NA()</x:f>
      </x:c>
    </x:row>
    <x:row r="2055">
      <x:c r="A2055">
        <x:v>3074968</x:v>
      </x:c>
      <x:c r="B2055" s="1">
        <x:v>43742.589763044</x:v>
      </x:c>
      <x:c r="C2055" s="6">
        <x:v>102.655326373333</x:v>
      </x:c>
      <x:c r="D2055" s="13" t="s">
        <x:v>68</x:v>
      </x:c>
      <x:c r="E2055">
        <x:v>9</x:v>
      </x:c>
      <x:c r="F2055">
        <x:v>19.859</x:v>
      </x:c>
      <x:c r="G2055" s="8">
        <x:v>78991.9665844729</x:v>
      </x:c>
      <x:c r="H2055" s="8">
        <x:v>0</x:v>
      </x:c>
      <x:c r="I2055">
        <x:v>266455.281953115</x:v>
      </x:c>
      <x:c r="J2055" s="10">
        <x:v>17.5</x:v>
      </x:c>
      <x:c r="K2055" s="10">
        <x:v>52.7642481334666</x:v>
      </x:c>
      <x:c r="L2055">
        <x:f>NA()</x:f>
      </x:c>
    </x:row>
    <x:row r="2056">
      <x:c r="A2056">
        <x:v>3074978</x:v>
      </x:c>
      <x:c r="B2056" s="1">
        <x:v>43742.5897978356</x:v>
      </x:c>
      <x:c r="C2056" s="6">
        <x:v>102.705385136667</x:v>
      </x:c>
      <x:c r="D2056" s="13" t="s">
        <x:v>68</x:v>
      </x:c>
      <x:c r="E2056">
        <x:v>9</x:v>
      </x:c>
      <x:c r="F2056">
        <x:v>19.859</x:v>
      </x:c>
      <x:c r="G2056" s="8">
        <x:v>78993.7157781642</x:v>
      </x:c>
      <x:c r="H2056" s="8">
        <x:v>0</x:v>
      </x:c>
      <x:c r="I2056">
        <x:v>266450.237031616</x:v>
      </x:c>
      <x:c r="J2056" s="10">
        <x:v>17.5</x:v>
      </x:c>
      <x:c r="K2056" s="10">
        <x:v>52.7642481334666</x:v>
      </x:c>
      <x:c r="L2056">
        <x:f>NA()</x:f>
      </x:c>
    </x:row>
    <x:row r="2057">
      <x:c r="A2057">
        <x:v>3074988</x:v>
      </x:c>
      <x:c r="B2057" s="1">
        <x:v>43742.5898325231</x:v>
      </x:c>
      <x:c r="C2057" s="6">
        <x:v>102.755356858333</x:v>
      </x:c>
      <x:c r="D2057" s="13" t="s">
        <x:v>68</x:v>
      </x:c>
      <x:c r="E2057">
        <x:v>9</x:v>
      </x:c>
      <x:c r="F2057">
        <x:v>19.865</x:v>
      </x:c>
      <x:c r="G2057" s="8">
        <x:v>78986.342315665</x:v>
      </x:c>
      <x:c r="H2057" s="8">
        <x:v>0</x:v>
      </x:c>
      <x:c r="I2057">
        <x:v>266439.463467262</x:v>
      </x:c>
      <x:c r="J2057" s="10">
        <x:v>17.5</x:v>
      </x:c>
      <x:c r="K2057" s="10">
        <x:v>52.7642481334666</x:v>
      </x:c>
      <x:c r="L2057">
        <x:f>NA()</x:f>
      </x:c>
    </x:row>
    <x:row r="2058">
      <x:c r="A2058">
        <x:v>3074998</x:v>
      </x:c>
      <x:c r="B2058" s="1">
        <x:v>43742.5898672106</x:v>
      </x:c>
      <x:c r="C2058" s="6">
        <x:v>102.80527489</x:v>
      </x:c>
      <x:c r="D2058" s="13" t="s">
        <x:v>68</x:v>
      </x:c>
      <x:c r="E2058">
        <x:v>9</x:v>
      </x:c>
      <x:c r="F2058">
        <x:v>19.86</x:v>
      </x:c>
      <x:c r="G2058" s="8">
        <x:v>78991.4654038323</x:v>
      </x:c>
      <x:c r="H2058" s="8">
        <x:v>0</x:v>
      </x:c>
      <x:c r="I2058">
        <x:v>266447.191918242</x:v>
      </x:c>
      <x:c r="J2058" s="10">
        <x:v>17.5</x:v>
      </x:c>
      <x:c r="K2058" s="10">
        <x:v>52.7642481334666</x:v>
      </x:c>
      <x:c r="L2058">
        <x:f>NA()</x:f>
      </x:c>
    </x:row>
    <x:row r="2059">
      <x:c r="A2059">
        <x:v>3075008</x:v>
      </x:c>
      <x:c r="B2059" s="1">
        <x:v>43742.5899018866</x:v>
      </x:c>
      <x:c r="C2059" s="6">
        <x:v>102.855236525</x:v>
      </x:c>
      <x:c r="D2059" s="13" t="s">
        <x:v>68</x:v>
      </x:c>
      <x:c r="E2059">
        <x:v>9</x:v>
      </x:c>
      <x:c r="F2059">
        <x:v>19.862</x:v>
      </x:c>
      <x:c r="G2059" s="8">
        <x:v>78989.5510383467</x:v>
      </x:c>
      <x:c r="H2059" s="8">
        <x:v>0</x:v>
      </x:c>
      <x:c r="I2059">
        <x:v>266442.963873105</x:v>
      </x:c>
      <x:c r="J2059" s="10">
        <x:v>17.5</x:v>
      </x:c>
      <x:c r="K2059" s="10">
        <x:v>52.7642481334666</x:v>
      </x:c>
      <x:c r="L2059">
        <x:f>NA()</x:f>
      </x:c>
    </x:row>
    <x:row r="2060">
      <x:c r="A2060">
        <x:v>3075018</x:v>
      </x:c>
      <x:c r="B2060" s="1">
        <x:v>43742.5899365741</x:v>
      </x:c>
      <x:c r="C2060" s="6">
        <x:v>102.905212323333</x:v>
      </x:c>
      <x:c r="D2060" s="13" t="s">
        <x:v>68</x:v>
      </x:c>
      <x:c r="E2060">
        <x:v>9</x:v>
      </x:c>
      <x:c r="F2060">
        <x:v>19.865</x:v>
      </x:c>
      <x:c r="G2060" s="8">
        <x:v>78995.2526802363</x:v>
      </x:c>
      <x:c r="H2060" s="8">
        <x:v>0</x:v>
      </x:c>
      <x:c r="I2060">
        <x:v>266453.937954693</x:v>
      </x:c>
      <x:c r="J2060" s="10">
        <x:v>17.5</x:v>
      </x:c>
      <x:c r="K2060" s="10">
        <x:v>52.7642481334666</x:v>
      </x:c>
      <x:c r="L2060">
        <x:f>NA()</x:f>
      </x:c>
    </x:row>
    <x:row r="2061">
      <x:c r="A2061">
        <x:v>3075028</x:v>
      </x:c>
      <x:c r="B2061" s="1">
        <x:v>43742.5899712616</x:v>
      </x:c>
      <x:c r="C2061" s="6">
        <x:v>102.955141711667</x:v>
      </x:c>
      <x:c r="D2061" s="13" t="s">
        <x:v>68</x:v>
      </x:c>
      <x:c r="E2061">
        <x:v>9</x:v>
      </x:c>
      <x:c r="F2061">
        <x:v>19.863</x:v>
      </x:c>
      <x:c r="G2061" s="8">
        <x:v>78991.817296433</x:v>
      </x:c>
      <x:c r="H2061" s="8">
        <x:v>0</x:v>
      </x:c>
      <x:c r="I2061">
        <x:v>266443.10467044</x:v>
      </x:c>
      <x:c r="J2061" s="10">
        <x:v>17.5</x:v>
      </x:c>
      <x:c r="K2061" s="10">
        <x:v>52.7642481334666</x:v>
      </x:c>
      <x:c r="L2061">
        <x:f>NA()</x:f>
      </x:c>
    </x:row>
    <x:row r="2062">
      <x:c r="A2062">
        <x:v>3075038</x:v>
      </x:c>
      <x:c r="B2062" s="1">
        <x:v>43742.5900059375</x:v>
      </x:c>
      <x:c r="C2062" s="6">
        <x:v>103.005063808333</x:v>
      </x:c>
      <x:c r="D2062" s="13" t="s">
        <x:v>68</x:v>
      </x:c>
      <x:c r="E2062">
        <x:v>9</x:v>
      </x:c>
      <x:c r="F2062">
        <x:v>19.86</x:v>
      </x:c>
      <x:c r="G2062" s="8">
        <x:v>78993.5718528282</x:v>
      </x:c>
      <x:c r="H2062" s="8">
        <x:v>0</x:v>
      </x:c>
      <x:c r="I2062">
        <x:v>266437.607083532</x:v>
      </x:c>
      <x:c r="J2062" s="10">
        <x:v>17.5</x:v>
      </x:c>
      <x:c r="K2062" s="10">
        <x:v>52.7642481334666</x:v>
      </x:c>
      <x:c r="L2062">
        <x:f>NA()</x:f>
      </x:c>
    </x:row>
    <x:row r="2063">
      <x:c r="A2063">
        <x:v>3075048</x:v>
      </x:c>
      <x:c r="B2063" s="1">
        <x:v>43742.590040625</x:v>
      </x:c>
      <x:c r="C2063" s="6">
        <x:v>103.055034878333</x:v>
      </x:c>
      <x:c r="D2063" s="13" t="s">
        <x:v>68</x:v>
      </x:c>
      <x:c r="E2063">
        <x:v>9</x:v>
      </x:c>
      <x:c r="F2063">
        <x:v>19.865</x:v>
      </x:c>
      <x:c r="G2063" s="8">
        <x:v>78991.2787261414</x:v>
      </x:c>
      <x:c r="H2063" s="8">
        <x:v>0</x:v>
      </x:c>
      <x:c r="I2063">
        <x:v>266450.972480485</x:v>
      </x:c>
      <x:c r="J2063" s="10">
        <x:v>17.5</x:v>
      </x:c>
      <x:c r="K2063" s="10">
        <x:v>52.7642481334666</x:v>
      </x:c>
      <x:c r="L2063">
        <x:f>NA()</x:f>
      </x:c>
    </x:row>
    <x:row r="2064">
      <x:c r="A2064">
        <x:v>3075058</x:v>
      </x:c>
      <x:c r="B2064" s="1">
        <x:v>43742.590075463</x:v>
      </x:c>
      <x:c r="C2064" s="6">
        <x:v>103.105169755</x:v>
      </x:c>
      <x:c r="D2064" s="13" t="s">
        <x:v>68</x:v>
      </x:c>
      <x:c r="E2064">
        <x:v>9</x:v>
      </x:c>
      <x:c r="F2064">
        <x:v>19.862</x:v>
      </x:c>
      <x:c r="G2064" s="8">
        <x:v>78985.2475656558</x:v>
      </x:c>
      <x:c r="H2064" s="8">
        <x:v>0</x:v>
      </x:c>
      <x:c r="I2064">
        <x:v>266442.670314903</x:v>
      </x:c>
      <x:c r="J2064" s="10">
        <x:v>17.5</x:v>
      </x:c>
      <x:c r="K2064" s="10">
        <x:v>52.7642481334666</x:v>
      </x:c>
      <x:c r="L2064">
        <x:f>NA()</x:f>
      </x:c>
    </x:row>
    <x:row r="2065">
      <x:c r="A2065">
        <x:v>3075068</x:v>
      </x:c>
      <x:c r="B2065" s="1">
        <x:v>43742.5901101505</x:v>
      </x:c>
      <x:c r="C2065" s="6">
        <x:v>103.155147295</x:v>
      </x:c>
      <x:c r="D2065" s="13" t="s">
        <x:v>68</x:v>
      </x:c>
      <x:c r="E2065">
        <x:v>9</x:v>
      </x:c>
      <x:c r="F2065">
        <x:v>19.861</x:v>
      </x:c>
      <x:c r="G2065" s="8">
        <x:v>78988.2166630015</x:v>
      </x:c>
      <x:c r="H2065" s="8">
        <x:v>0</x:v>
      </x:c>
      <x:c r="I2065">
        <x:v>266443.470067353</x:v>
      </x:c>
      <x:c r="J2065" s="10">
        <x:v>17.5</x:v>
      </x:c>
      <x:c r="K2065" s="10">
        <x:v>52.7642481334666</x:v>
      </x:c>
      <x:c r="L2065">
        <x:f>NA()</x:f>
      </x:c>
    </x:row>
    <x:row r="2066">
      <x:c r="A2066">
        <x:v>3075078</x:v>
      </x:c>
      <x:c r="B2066" s="1">
        <x:v>43742.5901447569</x:v>
      </x:c>
      <x:c r="C2066" s="6">
        <x:v>103.204962135</x:v>
      </x:c>
      <x:c r="D2066" s="13" t="s">
        <x:v>68</x:v>
      </x:c>
      <x:c r="E2066">
        <x:v>9</x:v>
      </x:c>
      <x:c r="F2066">
        <x:v>19.863</x:v>
      </x:c>
      <x:c r="G2066" s="8">
        <x:v>78977.2090100189</x:v>
      </x:c>
      <x:c r="H2066" s="8">
        <x:v>0</x:v>
      </x:c>
      <x:c r="I2066">
        <x:v>266440.26267836</x:v>
      </x:c>
      <x:c r="J2066" s="10">
        <x:v>17.5</x:v>
      </x:c>
      <x:c r="K2066" s="10">
        <x:v>52.7642481334666</x:v>
      </x:c>
      <x:c r="L2066">
        <x:f>NA()</x:f>
      </x:c>
    </x:row>
    <x:row r="2067">
      <x:c r="A2067">
        <x:v>3075088</x:v>
      </x:c>
      <x:c r="B2067" s="1">
        <x:v>43742.5901799768</x:v>
      </x:c>
      <x:c r="C2067" s="6">
        <x:v>103.255701801667</x:v>
      </x:c>
      <x:c r="D2067" s="13" t="s">
        <x:v>68</x:v>
      </x:c>
      <x:c r="E2067">
        <x:v>9</x:v>
      </x:c>
      <x:c r="F2067">
        <x:v>19.864</x:v>
      </x:c>
      <x:c r="G2067" s="8">
        <x:v>78980.8773537373</x:v>
      </x:c>
      <x:c r="H2067" s="8">
        <x:v>0</x:v>
      </x:c>
      <x:c r="I2067">
        <x:v>266439.849436396</x:v>
      </x:c>
      <x:c r="J2067" s="10">
        <x:v>17.5</x:v>
      </x:c>
      <x:c r="K2067" s="10">
        <x:v>52.7642481334666</x:v>
      </x:c>
      <x:c r="L2067">
        <x:f>NA()</x:f>
      </x:c>
    </x:row>
    <x:row r="2068">
      <x:c r="A2068">
        <x:v>3075098</x:v>
      </x:c>
      <x:c r="B2068" s="1">
        <x:v>43742.5902146643</x:v>
      </x:c>
      <x:c r="C2068" s="6">
        <x:v>103.30563149</x:v>
      </x:c>
      <x:c r="D2068" s="13" t="s">
        <x:v>68</x:v>
      </x:c>
      <x:c r="E2068">
        <x:v>9</x:v>
      </x:c>
      <x:c r="F2068">
        <x:v>19.86</x:v>
      </x:c>
      <x:c r="G2068" s="8">
        <x:v>78983.3256998014</x:v>
      </x:c>
      <x:c r="H2068" s="8">
        <x:v>0</x:v>
      </x:c>
      <x:c r="I2068">
        <x:v>266438.007475453</x:v>
      </x:c>
      <x:c r="J2068" s="10">
        <x:v>17.5</x:v>
      </x:c>
      <x:c r="K2068" s="10">
        <x:v>52.7642481334666</x:v>
      </x:c>
      <x:c r="L2068">
        <x:f>NA()</x:f>
      </x:c>
    </x:row>
    <x:row r="2069">
      <x:c r="A2069">
        <x:v>3075108</x:v>
      </x:c>
      <x:c r="B2069" s="1">
        <x:v>43742.5902492708</x:v>
      </x:c>
      <x:c r="C2069" s="6">
        <x:v>103.355496646667</x:v>
      </x:c>
      <x:c r="D2069" s="13" t="s">
        <x:v>68</x:v>
      </x:c>
      <x:c r="E2069">
        <x:v>9</x:v>
      </x:c>
      <x:c r="F2069">
        <x:v>19.867</x:v>
      </x:c>
      <x:c r="G2069" s="8">
        <x:v>78978.5179334661</x:v>
      </x:c>
      <x:c r="H2069" s="8">
        <x:v>0</x:v>
      </x:c>
      <x:c r="I2069">
        <x:v>266427.020435673</x:v>
      </x:c>
      <x:c r="J2069" s="10">
        <x:v>17.5</x:v>
      </x:c>
      <x:c r="K2069" s="10">
        <x:v>52.7642481334666</x:v>
      </x:c>
      <x:c r="L2069">
        <x:f>NA()</x:f>
      </x:c>
    </x:row>
    <x:row r="2070">
      <x:c r="A2070">
        <x:v>3075118</x:v>
      </x:c>
      <x:c r="B2070" s="1">
        <x:v>43742.5902839468</x:v>
      </x:c>
      <x:c r="C2070" s="6">
        <x:v>103.405390868333</x:v>
      </x:c>
      <x:c r="D2070" s="13" t="s">
        <x:v>68</x:v>
      </x:c>
      <x:c r="E2070">
        <x:v>9</x:v>
      </x:c>
      <x:c r="F2070">
        <x:v>19.866</x:v>
      </x:c>
      <x:c r="G2070" s="8">
        <x:v>78974.277370254</x:v>
      </x:c>
      <x:c r="H2070" s="8">
        <x:v>0</x:v>
      </x:c>
      <x:c r="I2070">
        <x:v>266430.960436956</x:v>
      </x:c>
      <x:c r="J2070" s="10">
        <x:v>17.5</x:v>
      </x:c>
      <x:c r="K2070" s="10">
        <x:v>52.7642481334666</x:v>
      </x:c>
      <x:c r="L2070">
        <x:f>NA()</x:f>
      </x:c>
    </x:row>
    <x:row r="2071">
      <x:c r="A2071">
        <x:v>3075128</x:v>
      </x:c>
      <x:c r="B2071" s="1">
        <x:v>43742.5903185532</x:v>
      </x:c>
      <x:c r="C2071" s="6">
        <x:v>103.455254488333</x:v>
      </x:c>
      <x:c r="D2071" s="13" t="s">
        <x:v>68</x:v>
      </x:c>
      <x:c r="E2071">
        <x:v>9</x:v>
      </x:c>
      <x:c r="F2071">
        <x:v>19.856</x:v>
      </x:c>
      <x:c r="G2071" s="8">
        <x:v>78979.9042297154</x:v>
      </x:c>
      <x:c r="H2071" s="8">
        <x:v>0</x:v>
      </x:c>
      <x:c r="I2071">
        <x:v>266423.491181878</x:v>
      </x:c>
      <x:c r="J2071" s="10">
        <x:v>17.5</x:v>
      </x:c>
      <x:c r="K2071" s="10">
        <x:v>52.7642481334666</x:v>
      </x:c>
      <x:c r="L2071">
        <x:f>NA()</x:f>
      </x:c>
    </x:row>
    <x:row r="2072">
      <x:c r="A2072">
        <x:v>3075138</x:v>
      </x:c>
      <x:c r="B2072" s="1">
        <x:v>43742.5903531597</x:v>
      </x:c>
      <x:c r="C2072" s="6">
        <x:v>103.505083303333</x:v>
      </x:c>
      <x:c r="D2072" s="13" t="s">
        <x:v>68</x:v>
      </x:c>
      <x:c r="E2072">
        <x:v>9</x:v>
      </x:c>
      <x:c r="F2072">
        <x:v>19.859</x:v>
      </x:c>
      <x:c r="G2072" s="8">
        <x:v>78979.7749419612</x:v>
      </x:c>
      <x:c r="H2072" s="8">
        <x:v>0</x:v>
      </x:c>
      <x:c r="I2072">
        <x:v>266436.515858868</x:v>
      </x:c>
      <x:c r="J2072" s="10">
        <x:v>17.5</x:v>
      </x:c>
      <x:c r="K2072" s="10">
        <x:v>52.7642481334666</x:v>
      </x:c>
      <x:c r="L2072">
        <x:f>NA()</x:f>
      </x:c>
    </x:row>
    <x:row r="2073">
      <x:c r="A2073">
        <x:v>3075148</x:v>
      </x:c>
      <x:c r="B2073" s="1">
        <x:v>43742.5903878819</x:v>
      </x:c>
      <x:c r="C2073" s="6">
        <x:v>103.55509099</x:v>
      </x:c>
      <x:c r="D2073" s="13" t="s">
        <x:v>68</x:v>
      </x:c>
      <x:c r="E2073">
        <x:v>9</x:v>
      </x:c>
      <x:c r="F2073">
        <x:v>19.859</x:v>
      </x:c>
      <x:c r="G2073" s="8">
        <x:v>78971.1509519216</x:v>
      </x:c>
      <x:c r="H2073" s="8">
        <x:v>0</x:v>
      </x:c>
      <x:c r="I2073">
        <x:v>266428.03635966</x:v>
      </x:c>
      <x:c r="J2073" s="10">
        <x:v>17.5</x:v>
      </x:c>
      <x:c r="K2073" s="10">
        <x:v>52.7642481334666</x:v>
      </x:c>
      <x:c r="L2073">
        <x:f>NA()</x:f>
      </x:c>
    </x:row>
    <x:row r="2074">
      <x:c r="A2074">
        <x:v>3075158</x:v>
      </x:c>
      <x:c r="B2074" s="1">
        <x:v>43742.5904225347</x:v>
      </x:c>
      <x:c r="C2074" s="6">
        <x:v>103.6049518</x:v>
      </x:c>
      <x:c r="D2074" s="13" t="s">
        <x:v>68</x:v>
      </x:c>
      <x:c r="E2074">
        <x:v>9</x:v>
      </x:c>
      <x:c r="F2074">
        <x:v>19.864</x:v>
      </x:c>
      <x:c r="G2074" s="8">
        <x:v>78966.1723327804</x:v>
      </x:c>
      <x:c r="H2074" s="8">
        <x:v>0</x:v>
      </x:c>
      <x:c r="I2074">
        <x:v>266421.729042885</x:v>
      </x:c>
      <x:c r="J2074" s="10">
        <x:v>17.5</x:v>
      </x:c>
      <x:c r="K2074" s="10">
        <x:v>52.7642481334666</x:v>
      </x:c>
      <x:c r="L2074">
        <x:f>NA()</x:f>
      </x:c>
    </x:row>
    <x:row r="2075">
      <x:c r="A2075">
        <x:v>3075168</x:v>
      </x:c>
      <x:c r="B2075" s="1">
        <x:v>43742.5904572106</x:v>
      </x:c>
      <x:c r="C2075" s="6">
        <x:v>103.654898933333</x:v>
      </x:c>
      <x:c r="D2075" s="13" t="s">
        <x:v>68</x:v>
      </x:c>
      <x:c r="E2075">
        <x:v>9</x:v>
      </x:c>
      <x:c r="F2075">
        <x:v>19.857</x:v>
      </x:c>
      <x:c r="G2075" s="8">
        <x:v>78973.9213882126</x:v>
      </x:c>
      <x:c r="H2075" s="8">
        <x:v>0</x:v>
      </x:c>
      <x:c r="I2075">
        <x:v>266419.211544869</x:v>
      </x:c>
      <x:c r="J2075" s="10">
        <x:v>17.5</x:v>
      </x:c>
      <x:c r="K2075" s="10">
        <x:v>52.7642481334666</x:v>
      </x:c>
      <x:c r="L2075">
        <x:f>NA()</x:f>
      </x:c>
    </x:row>
    <x:row r="2076">
      <x:c r="A2076">
        <x:v>3075178</x:v>
      </x:c>
      <x:c r="B2076" s="1">
        <x:v>43742.5904925116</x:v>
      </x:c>
      <x:c r="C2076" s="6">
        <x:v>103.705717798333</x:v>
      </x:c>
      <x:c r="D2076" s="13" t="s">
        <x:v>68</x:v>
      </x:c>
      <x:c r="E2076">
        <x:v>9</x:v>
      </x:c>
      <x:c r="F2076">
        <x:v>19.856</x:v>
      </x:c>
      <x:c r="G2076" s="8">
        <x:v>78971.9089649794</x:v>
      </x:c>
      <x:c r="H2076" s="8">
        <x:v>0</x:v>
      </x:c>
      <x:c r="I2076">
        <x:v>266420.861311737</x:v>
      </x:c>
      <x:c r="J2076" s="10">
        <x:v>17.5</x:v>
      </x:c>
      <x:c r="K2076" s="10">
        <x:v>52.7642481334666</x:v>
      </x:c>
      <x:c r="L2076">
        <x:f>NA()</x:f>
      </x:c>
    </x:row>
    <x:row r="2077">
      <x:c r="A2077">
        <x:v>3075188</x:v>
      </x:c>
      <x:c r="B2077" s="1">
        <x:v>43742.5905271644</x:v>
      </x:c>
      <x:c r="C2077" s="6">
        <x:v>103.755609913333</x:v>
      </x:c>
      <x:c r="D2077" s="13" t="s">
        <x:v>68</x:v>
      </x:c>
      <x:c r="E2077">
        <x:v>9</x:v>
      </x:c>
      <x:c r="F2077">
        <x:v>19.864</x:v>
      </x:c>
      <x:c r="G2077" s="8">
        <x:v>78968.1324924289</x:v>
      </x:c>
      <x:c r="H2077" s="8">
        <x:v>0</x:v>
      </x:c>
      <x:c r="I2077">
        <x:v>266422.428701791</x:v>
      </x:c>
      <x:c r="J2077" s="10">
        <x:v>17.5</x:v>
      </x:c>
      <x:c r="K2077" s="10">
        <x:v>52.7642481334666</x:v>
      </x:c>
      <x:c r="L2077">
        <x:f>NA()</x:f>
      </x:c>
    </x:row>
    <x:row r="2078">
      <x:c r="A2078">
        <x:v>3075198</x:v>
      </x:c>
      <x:c r="B2078" s="1">
        <x:v>43742.5905618866</x:v>
      </x:c>
      <x:c r="C2078" s="6">
        <x:v>103.80561202</x:v>
      </x:c>
      <x:c r="D2078" s="13" t="s">
        <x:v>68</x:v>
      </x:c>
      <x:c r="E2078">
        <x:v>9</x:v>
      </x:c>
      <x:c r="F2078">
        <x:v>19.859</x:v>
      </x:c>
      <x:c r="G2078" s="8">
        <x:v>78969.8288401486</x:v>
      </x:c>
      <x:c r="H2078" s="8">
        <x:v>0</x:v>
      </x:c>
      <x:c r="I2078">
        <x:v>266427.495450631</x:v>
      </x:c>
      <x:c r="J2078" s="10">
        <x:v>17.5</x:v>
      </x:c>
      <x:c r="K2078" s="10">
        <x:v>52.7642481334666</x:v>
      </x:c>
      <x:c r="L2078">
        <x:f>NA()</x:f>
      </x:c>
    </x:row>
    <x:row r="2079">
      <x:c r="A2079">
        <x:v>3075208</x:v>
      </x:c>
      <x:c r="B2079" s="1">
        <x:v>43742.5905965278</x:v>
      </x:c>
      <x:c r="C2079" s="6">
        <x:v>103.855530498333</x:v>
      </x:c>
      <x:c r="D2079" s="13" t="s">
        <x:v>68</x:v>
      </x:c>
      <x:c r="E2079">
        <x:v>9</x:v>
      </x:c>
      <x:c r="F2079">
        <x:v>19.86</x:v>
      </x:c>
      <x:c r="G2079" s="8">
        <x:v>78968.0807517631</x:v>
      </x:c>
      <x:c r="H2079" s="8">
        <x:v>0</x:v>
      </x:c>
      <x:c r="I2079">
        <x:v>266416.328551578</x:v>
      </x:c>
      <x:c r="J2079" s="10">
        <x:v>17.5</x:v>
      </x:c>
      <x:c r="K2079" s="10">
        <x:v>52.7642481334666</x:v>
      </x:c>
      <x:c r="L2079">
        <x:f>NA()</x:f>
      </x:c>
    </x:row>
    <x:row r="2080">
      <x:c r="A2080">
        <x:v>3075218</x:v>
      </x:c>
      <x:c r="B2080" s="1">
        <x:v>43742.5906312153</x:v>
      </x:c>
      <x:c r="C2080" s="6">
        <x:v>103.905483128333</x:v>
      </x:c>
      <x:c r="D2080" s="13" t="s">
        <x:v>68</x:v>
      </x:c>
      <x:c r="E2080">
        <x:v>9</x:v>
      </x:c>
      <x:c r="F2080">
        <x:v>19.86</x:v>
      </x:c>
      <x:c r="G2080" s="8">
        <x:v>78973.9214073567</x:v>
      </x:c>
      <x:c r="H2080" s="8">
        <x:v>0</x:v>
      </x:c>
      <x:c r="I2080">
        <x:v>266422.360592315</x:v>
      </x:c>
      <x:c r="J2080" s="10">
        <x:v>17.5</x:v>
      </x:c>
      <x:c r="K2080" s="10">
        <x:v>52.7642481334666</x:v>
      </x:c>
      <x:c r="L2080">
        <x:f>NA()</x:f>
      </x:c>
    </x:row>
    <x:row r="2081">
      <x:c r="A2081">
        <x:v>3075228</x:v>
      </x:c>
      <x:c r="B2081" s="1">
        <x:v>43742.5906659722</x:v>
      </x:c>
      <x:c r="C2081" s="6">
        <x:v>103.955511623333</x:v>
      </x:c>
      <x:c r="D2081" s="13" t="s">
        <x:v>68</x:v>
      </x:c>
      <x:c r="E2081">
        <x:v>9</x:v>
      </x:c>
      <x:c r="F2081">
        <x:v>19.861</x:v>
      </x:c>
      <x:c r="G2081" s="8">
        <x:v>78969.4843391668</x:v>
      </x:c>
      <x:c r="H2081" s="8">
        <x:v>0</x:v>
      </x:c>
      <x:c r="I2081">
        <x:v>266413.342692349</x:v>
      </x:c>
      <x:c r="J2081" s="10">
        <x:v>17.5</x:v>
      </x:c>
      <x:c r="K2081" s="10">
        <x:v>52.7642481334666</x:v>
      </x:c>
      <x:c r="L2081">
        <x:f>NA()</x:f>
      </x:c>
    </x:row>
    <x:row r="2082">
      <x:c r="A2082">
        <x:v>3075238</x:v>
      </x:c>
      <x:c r="B2082" s="1">
        <x:v>43742.5907007755</x:v>
      </x:c>
      <x:c r="C2082" s="6">
        <x:v>104.005655578333</x:v>
      </x:c>
      <x:c r="D2082" s="13" t="s">
        <x:v>68</x:v>
      </x:c>
      <x:c r="E2082">
        <x:v>9</x:v>
      </x:c>
      <x:c r="F2082">
        <x:v>19.859</x:v>
      </x:c>
      <x:c r="G2082" s="8">
        <x:v>78958.294608194</x:v>
      </x:c>
      <x:c r="H2082" s="8">
        <x:v>0</x:v>
      </x:c>
      <x:c r="I2082">
        <x:v>266409.154642958</x:v>
      </x:c>
      <x:c r="J2082" s="10">
        <x:v>17.5</x:v>
      </x:c>
      <x:c r="K2082" s="10">
        <x:v>52.7642481334666</x:v>
      </x:c>
      <x:c r="L2082">
        <x:f>NA()</x:f>
      </x:c>
    </x:row>
    <x:row r="2083">
      <x:c r="A2083">
        <x:v>3075248</x:v>
      </x:c>
      <x:c r="B2083" s="1">
        <x:v>43742.5907354977</x:v>
      </x:c>
      <x:c r="C2083" s="6">
        <x:v>104.055663036667</x:v>
      </x:c>
      <x:c r="D2083" s="13" t="s">
        <x:v>68</x:v>
      </x:c>
      <x:c r="E2083">
        <x:v>9</x:v>
      </x:c>
      <x:c r="F2083">
        <x:v>19.861</x:v>
      </x:c>
      <x:c r="G2083" s="8">
        <x:v>78965.5269968256</x:v>
      </x:c>
      <x:c r="H2083" s="8">
        <x:v>0</x:v>
      </x:c>
      <x:c r="I2083">
        <x:v>266412.103239571</x:v>
      </x:c>
      <x:c r="J2083" s="10">
        <x:v>17.5</x:v>
      </x:c>
      <x:c r="K2083" s="10">
        <x:v>52.7642481334666</x:v>
      </x:c>
      <x:c r="L2083">
        <x:f>NA()</x:f>
      </x:c>
    </x:row>
    <x:row r="2084">
      <x:c r="A2084">
        <x:v>3075258</x:v>
      </x:c>
      <x:c r="B2084" s="1">
        <x:v>43742.5907702199</x:v>
      </x:c>
      <x:c r="C2084" s="6">
        <x:v>104.1056558</x:v>
      </x:c>
      <x:c r="D2084" s="13" t="s">
        <x:v>68</x:v>
      </x:c>
      <x:c r="E2084">
        <x:v>9</x:v>
      </x:c>
      <x:c r="F2084">
        <x:v>19.859</x:v>
      </x:c>
      <x:c r="G2084" s="8">
        <x:v>78960.6791006079</x:v>
      </x:c>
      <x:c r="H2084" s="8">
        <x:v>0</x:v>
      </x:c>
      <x:c r="I2084">
        <x:v>266412.550061608</x:v>
      </x:c>
      <x:c r="J2084" s="10">
        <x:v>17.5</x:v>
      </x:c>
      <x:c r="K2084" s="10">
        <x:v>52.7642481334666</x:v>
      </x:c>
      <x:c r="L2084">
        <x:f>NA()</x:f>
      </x:c>
    </x:row>
    <x:row r="2085">
      <x:c r="A2085">
        <x:v>3075268</x:v>
      </x:c>
      <x:c r="B2085" s="1">
        <x:v>43742.5908048264</x:v>
      </x:c>
      <x:c r="C2085" s="6">
        <x:v>104.155450395</x:v>
      </x:c>
      <x:c r="D2085" s="13" t="s">
        <x:v>68</x:v>
      </x:c>
      <x:c r="E2085">
        <x:v>9</x:v>
      </x:c>
      <x:c r="F2085">
        <x:v>19.858</x:v>
      </x:c>
      <x:c r="G2085" s="8">
        <x:v>78955.8348725231</x:v>
      </x:c>
      <x:c r="H2085" s="8">
        <x:v>0</x:v>
      </x:c>
      <x:c r="I2085">
        <x:v>266403.100237199</x:v>
      </x:c>
      <x:c r="J2085" s="10">
        <x:v>17.5</x:v>
      </x:c>
      <x:c r="K2085" s="10">
        <x:v>52.7642481334666</x:v>
      </x:c>
      <x:c r="L2085">
        <x:f>NA()</x:f>
      </x:c>
    </x:row>
    <x:row r="2086">
      <x:c r="A2086">
        <x:v>3075278</x:v>
      </x:c>
      <x:c r="B2086" s="1">
        <x:v>43742.5908394329</x:v>
      </x:c>
      <x:c r="C2086" s="6">
        <x:v>104.205315005</x:v>
      </x:c>
      <x:c r="D2086" s="13" t="s">
        <x:v>68</x:v>
      </x:c>
      <x:c r="E2086">
        <x:v>9</x:v>
      </x:c>
      <x:c r="F2086">
        <x:v>19.861</x:v>
      </x:c>
      <x:c r="G2086" s="8">
        <x:v>78963.6854241449</x:v>
      </x:c>
      <x:c r="H2086" s="8">
        <x:v>0</x:v>
      </x:c>
      <x:c r="I2086">
        <x:v>266419.933034522</x:v>
      </x:c>
      <x:c r="J2086" s="10">
        <x:v>17.5</x:v>
      </x:c>
      <x:c r="K2086" s="10">
        <x:v>52.7642481334666</x:v>
      </x:c>
      <x:c r="L2086">
        <x:f>NA()</x:f>
      </x:c>
    </x:row>
    <x:row r="2087">
      <x:c r="A2087">
        <x:v>3075288</x:v>
      </x:c>
      <x:c r="B2087" s="1">
        <x:v>43742.5908743866</x:v>
      </x:c>
      <x:c r="C2087" s="6">
        <x:v>104.255635321667</x:v>
      </x:c>
      <x:c r="D2087" s="13" t="s">
        <x:v>68</x:v>
      </x:c>
      <x:c r="E2087">
        <x:v>9</x:v>
      </x:c>
      <x:c r="F2087">
        <x:v>19.862</x:v>
      </x:c>
      <x:c r="G2087" s="8">
        <x:v>78956.4215443348</x:v>
      </x:c>
      <x:c r="H2087" s="8">
        <x:v>0</x:v>
      </x:c>
      <x:c r="I2087">
        <x:v>266406.591443054</x:v>
      </x:c>
      <x:c r="J2087" s="10">
        <x:v>17.5</x:v>
      </x:c>
      <x:c r="K2087" s="10">
        <x:v>52.7642481334666</x:v>
      </x:c>
      <x:c r="L2087">
        <x:f>NA()</x:f>
      </x:c>
    </x:row>
    <x:row r="2088">
      <x:c r="A2088">
        <x:v>3075298</x:v>
      </x:c>
      <x:c r="B2088" s="1">
        <x:v>43742.5909090278</x:v>
      </x:c>
      <x:c r="C2088" s="6">
        <x:v>104.305506241667</x:v>
      </x:c>
      <x:c r="D2088" s="13" t="s">
        <x:v>68</x:v>
      </x:c>
      <x:c r="E2088">
        <x:v>9</x:v>
      </x:c>
      <x:c r="F2088">
        <x:v>19.863</x:v>
      </x:c>
      <x:c r="G2088" s="8">
        <x:v>78966.6297016435</x:v>
      </x:c>
      <x:c r="H2088" s="8">
        <x:v>0</x:v>
      </x:c>
      <x:c r="I2088">
        <x:v>266417.927491595</x:v>
      </x:c>
      <x:c r="J2088" s="10">
        <x:v>17.5</x:v>
      </x:c>
      <x:c r="K2088" s="10">
        <x:v>52.7642481334666</x:v>
      </x:c>
      <x:c r="L2088">
        <x:f>NA()</x:f>
      </x:c>
    </x:row>
    <x:row r="2089">
      <x:c r="A2089">
        <x:v>3075308</x:v>
      </x:c>
      <x:c r="B2089" s="1">
        <x:v>43742.5909437153</x:v>
      </x:c>
      <x:c r="C2089" s="6">
        <x:v>104.355486033333</x:v>
      </x:c>
      <x:c r="D2089" s="13" t="s">
        <x:v>68</x:v>
      </x:c>
      <x:c r="E2089">
        <x:v>9</x:v>
      </x:c>
      <x:c r="F2089">
        <x:v>19.857</x:v>
      </x:c>
      <x:c r="G2089" s="8">
        <x:v>78960.8651669398</x:v>
      </x:c>
      <x:c r="H2089" s="8">
        <x:v>0</x:v>
      </x:c>
      <x:c r="I2089">
        <x:v>266412.942430808</x:v>
      </x:c>
      <x:c r="J2089" s="10">
        <x:v>17.5</x:v>
      </x:c>
      <x:c r="K2089" s="10">
        <x:v>52.7642481334666</x:v>
      </x:c>
      <x:c r="L2089">
        <x:f>NA()</x:f>
      </x:c>
    </x:row>
    <x:row r="2090">
      <x:c r="A2090">
        <x:v>3075318</x:v>
      </x:c>
      <x:c r="B2090" s="1">
        <x:v>43742.5909783912</x:v>
      </x:c>
      <x:c r="C2090" s="6">
        <x:v>104.405402915</x:v>
      </x:c>
      <x:c r="D2090" s="13" t="s">
        <x:v>68</x:v>
      </x:c>
      <x:c r="E2090">
        <x:v>9</x:v>
      </x:c>
      <x:c r="F2090">
        <x:v>19.856</x:v>
      </x:c>
      <x:c r="G2090" s="8">
        <x:v>78964.5263143595</x:v>
      </x:c>
      <x:c r="H2090" s="8">
        <x:v>0</x:v>
      </x:c>
      <x:c r="I2090">
        <x:v>266419.139272632</x:v>
      </x:c>
      <x:c r="J2090" s="10">
        <x:v>17.5</x:v>
      </x:c>
      <x:c r="K2090" s="10">
        <x:v>52.7642481334666</x:v>
      </x:c>
      <x:c r="L2090">
        <x:f>NA()</x:f>
      </x:c>
    </x:row>
    <x:row r="2091">
      <x:c r="A2091">
        <x:v>3075328</x:v>
      </x:c>
      <x:c r="B2091" s="1">
        <x:v>43742.5910132755</x:v>
      </x:c>
      <x:c r="C2091" s="6">
        <x:v>104.455626958333</x:v>
      </x:c>
      <x:c r="D2091" s="13" t="s">
        <x:v>68</x:v>
      </x:c>
      <x:c r="E2091">
        <x:v>9</x:v>
      </x:c>
      <x:c r="F2091">
        <x:v>19.863</x:v>
      </x:c>
      <x:c r="G2091" s="8">
        <x:v>78964.7564150979</x:v>
      </x:c>
      <x:c r="H2091" s="8">
        <x:v>0</x:v>
      </x:c>
      <x:c r="I2091">
        <x:v>266410.946521847</x:v>
      </x:c>
      <x:c r="J2091" s="10">
        <x:v>17.5</x:v>
      </x:c>
      <x:c r="K2091" s="10">
        <x:v>52.7642481334666</x:v>
      </x:c>
      <x:c r="L2091">
        <x:f>NA()</x:f>
      </x:c>
    </x:row>
    <x:row r="2092">
      <x:c r="A2092">
        <x:v>3075338</x:v>
      </x:c>
      <x:c r="B2092" s="1">
        <x:v>43742.5910478819</x:v>
      </x:c>
      <x:c r="C2092" s="6">
        <x:v>104.505448485</x:v>
      </x:c>
      <x:c r="D2092" s="13" t="s">
        <x:v>68</x:v>
      </x:c>
      <x:c r="E2092">
        <x:v>9</x:v>
      </x:c>
      <x:c r="F2092">
        <x:v>19.859</x:v>
      </x:c>
      <x:c r="G2092" s="8">
        <x:v>78960.6129199878</x:v>
      </x:c>
      <x:c r="H2092" s="8">
        <x:v>0</x:v>
      </x:c>
      <x:c r="I2092">
        <x:v>266423.003556841</x:v>
      </x:c>
      <x:c r="J2092" s="10">
        <x:v>17.5</x:v>
      </x:c>
      <x:c r="K2092" s="10">
        <x:v>52.7642481334666</x:v>
      </x:c>
      <x:c r="L2092">
        <x:f>NA()</x:f>
      </x:c>
    </x:row>
    <x:row r="2093">
      <x:c r="A2093">
        <x:v>3075348</x:v>
      </x:c>
      <x:c r="B2093" s="1">
        <x:v>43742.5910825579</x:v>
      </x:c>
      <x:c r="C2093" s="6">
        <x:v>104.55542794</x:v>
      </x:c>
      <x:c r="D2093" s="13" t="s">
        <x:v>68</x:v>
      </x:c>
      <x:c r="E2093">
        <x:v>9</x:v>
      </x:c>
      <x:c r="F2093">
        <x:v>19.86</x:v>
      </x:c>
      <x:c r="G2093" s="8">
        <x:v>78959.1496131236</x:v>
      </x:c>
      <x:c r="H2093" s="8">
        <x:v>0</x:v>
      </x:c>
      <x:c r="I2093">
        <x:v>266401.219916588</x:v>
      </x:c>
      <x:c r="J2093" s="10">
        <x:v>17.5</x:v>
      </x:c>
      <x:c r="K2093" s="10">
        <x:v>52.7642481334666</x:v>
      </x:c>
      <x:c r="L2093">
        <x:f>NA()</x:f>
      </x:c>
    </x:row>
    <x:row r="2094">
      <x:c r="A2094">
        <x:v>3075358</x:v>
      </x:c>
      <x:c r="B2094" s="1">
        <x:v>43742.5911169792</x:v>
      </x:c>
      <x:c r="C2094" s="6">
        <x:v>104.604950661667</x:v>
      </x:c>
      <x:c r="D2094" s="13" t="s">
        <x:v>68</x:v>
      </x:c>
      <x:c r="E2094">
        <x:v>9</x:v>
      </x:c>
      <x:c r="F2094">
        <x:v>19.858</x:v>
      </x:c>
      <x:c r="G2094" s="8">
        <x:v>78960.560847713</x:v>
      </x:c>
      <x:c r="H2094" s="8">
        <x:v>0</x:v>
      </x:c>
      <x:c r="I2094">
        <x:v>266421.629551829</x:v>
      </x:c>
      <x:c r="J2094" s="10">
        <x:v>17.5</x:v>
      </x:c>
      <x:c r="K2094" s="10">
        <x:v>52.7642481334666</x:v>
      </x:c>
      <x:c r="L2094">
        <x:f>NA()</x:f>
      </x:c>
    </x:row>
    <x:row r="2095">
      <x:c r="A2095">
        <x:v>3075368</x:v>
      </x:c>
      <x:c r="B2095" s="1">
        <x:v>43742.5911517708</x:v>
      </x:c>
      <x:c r="C2095" s="6">
        <x:v>104.655087661667</x:v>
      </x:c>
      <x:c r="D2095" s="13" t="s">
        <x:v>68</x:v>
      </x:c>
      <x:c r="E2095">
        <x:v>9</x:v>
      </x:c>
      <x:c r="F2095">
        <x:v>19.865</x:v>
      </x:c>
      <x:c r="G2095" s="8">
        <x:v>78953.5574929193</x:v>
      </x:c>
      <x:c r="H2095" s="8">
        <x:v>0</x:v>
      </x:c>
      <x:c r="I2095">
        <x:v>266411.73788795</x:v>
      </x:c>
      <x:c r="J2095" s="10">
        <x:v>17.5</x:v>
      </x:c>
      <x:c r="K2095" s="10">
        <x:v>52.7642481334666</x:v>
      </x:c>
      <x:c r="L2095">
        <x:f>NA()</x:f>
      </x:c>
    </x:row>
    <x:row r="2096">
      <x:c r="A2096">
        <x:v>3075378</x:v>
      </x:c>
      <x:c r="B2096" s="1">
        <x:v>43742.5911867708</x:v>
      </x:c>
      <x:c r="C2096" s="6">
        <x:v>104.705477696667</x:v>
      </x:c>
      <x:c r="D2096" s="13" t="s">
        <x:v>68</x:v>
      </x:c>
      <x:c r="E2096">
        <x:v>9</x:v>
      </x:c>
      <x:c r="F2096">
        <x:v>19.859</x:v>
      </x:c>
      <x:c r="G2096" s="8">
        <x:v>78963.0367142276</x:v>
      </x:c>
      <x:c r="H2096" s="8">
        <x:v>0</x:v>
      </x:c>
      <x:c r="I2096">
        <x:v>266413.8725554</x:v>
      </x:c>
      <x:c r="J2096" s="10">
        <x:v>17.5</x:v>
      </x:c>
      <x:c r="K2096" s="10">
        <x:v>52.7642481334666</x:v>
      </x:c>
      <x:c r="L2096">
        <x:f>NA()</x:f>
      </x:c>
    </x:row>
    <x:row r="2097">
      <x:c r="A2097">
        <x:v>3075388</x:v>
      </x:c>
      <x:c r="B2097" s="1">
        <x:v>43742.591221331</x:v>
      </x:c>
      <x:c r="C2097" s="6">
        <x:v>104.755262093333</x:v>
      </x:c>
      <x:c r="D2097" s="13" t="s">
        <x:v>68</x:v>
      </x:c>
      <x:c r="E2097">
        <x:v>9</x:v>
      </x:c>
      <x:c r="F2097">
        <x:v>19.862</x:v>
      </x:c>
      <x:c r="G2097" s="8">
        <x:v>78953.2901859709</x:v>
      </x:c>
      <x:c r="H2097" s="8">
        <x:v>0</x:v>
      </x:c>
      <x:c r="I2097">
        <x:v>266404.785961118</x:v>
      </x:c>
      <x:c r="J2097" s="10">
        <x:v>17.5</x:v>
      </x:c>
      <x:c r="K2097" s="10">
        <x:v>52.7642481334666</x:v>
      </x:c>
      <x:c r="L2097">
        <x:f>NA()</x:f>
      </x:c>
    </x:row>
    <x:row r="2098">
      <x:c r="A2098">
        <x:v>3075398</x:v>
      </x:c>
      <x:c r="B2098" s="1">
        <x:v>43742.5912560532</x:v>
      </x:c>
      <x:c r="C2098" s="6">
        <x:v>104.805223041667</x:v>
      </x:c>
      <x:c r="D2098" s="13" t="s">
        <x:v>68</x:v>
      </x:c>
      <x:c r="E2098">
        <x:v>9</x:v>
      </x:c>
      <x:c r="F2098">
        <x:v>19.863</x:v>
      </x:c>
      <x:c r="G2098" s="8">
        <x:v>78958.5018315932</x:v>
      </x:c>
      <x:c r="H2098" s="8">
        <x:v>0</x:v>
      </x:c>
      <x:c r="I2098">
        <x:v>266410.743348225</x:v>
      </x:c>
      <x:c r="J2098" s="10">
        <x:v>17.5</x:v>
      </x:c>
      <x:c r="K2098" s="10">
        <x:v>52.7642481334666</x:v>
      </x:c>
      <x:c r="L2098">
        <x:f>NA()</x:f>
      </x:c>
    </x:row>
    <x:row r="2099">
      <x:c r="A2099">
        <x:v>3075408</x:v>
      </x:c>
      <x:c r="B2099" s="1">
        <x:v>43742.5912910532</x:v>
      </x:c>
      <x:c r="C2099" s="6">
        <x:v>104.855603891667</x:v>
      </x:c>
      <x:c r="D2099" s="13" t="s">
        <x:v>68</x:v>
      </x:c>
      <x:c r="E2099">
        <x:v>9</x:v>
      </x:c>
      <x:c r="F2099">
        <x:v>19.86</x:v>
      </x:c>
      <x:c r="G2099" s="8">
        <x:v>78950.9724253026</x:v>
      </x:c>
      <x:c r="H2099" s="8">
        <x:v>0</x:v>
      </x:c>
      <x:c r="I2099">
        <x:v>266407.854317826</x:v>
      </x:c>
      <x:c r="J2099" s="10">
        <x:v>17.5</x:v>
      </x:c>
      <x:c r="K2099" s="10">
        <x:v>52.7642481334666</x:v>
      </x:c>
      <x:c r="L2099">
        <x:f>NA()</x:f>
      </x:c>
    </x:row>
    <x:row r="2100">
      <x:c r="A2100">
        <x:v>3075418</x:v>
      </x:c>
      <x:c r="B2100" s="1">
        <x:v>43742.5913253125</x:v>
      </x:c>
      <x:c r="C2100" s="6">
        <x:v>104.90494945</x:v>
      </x:c>
      <x:c r="D2100" s="13" t="s">
        <x:v>68</x:v>
      </x:c>
      <x:c r="E2100">
        <x:v>9</x:v>
      </x:c>
      <x:c r="F2100">
        <x:v>19.856</x:v>
      </x:c>
      <x:c r="G2100" s="8">
        <x:v>78951.7692378485</x:v>
      </x:c>
      <x:c r="H2100" s="8">
        <x:v>0</x:v>
      </x:c>
      <x:c r="I2100">
        <x:v>266405.481253272</x:v>
      </x:c>
      <x:c r="J2100" s="10">
        <x:v>17.5</x:v>
      </x:c>
      <x:c r="K2100" s="10">
        <x:v>52.7642481334666</x:v>
      </x:c>
      <x:c r="L2100">
        <x:f>NA()</x:f>
      </x:c>
    </x:row>
    <x:row r="2101">
      <x:c r="A2101">
        <x:v>3075428</x:v>
      </x:c>
      <x:c r="B2101" s="1">
        <x:v>43742.5913600347</x:v>
      </x:c>
      <x:c r="C2101" s="6">
        <x:v>104.954993053333</x:v>
      </x:c>
      <x:c r="D2101" s="13" t="s">
        <x:v>68</x:v>
      </x:c>
      <x:c r="E2101">
        <x:v>9</x:v>
      </x:c>
      <x:c r="F2101">
        <x:v>19.855</x:v>
      </x:c>
      <x:c r="G2101" s="8">
        <x:v>78954.1280991703</x:v>
      </x:c>
      <x:c r="H2101" s="8">
        <x:v>0</x:v>
      </x:c>
      <x:c r="I2101">
        <x:v>266418.714207398</x:v>
      </x:c>
      <x:c r="J2101" s="10">
        <x:v>17.5</x:v>
      </x:c>
      <x:c r="K2101" s="10">
        <x:v>52.7642481334666</x:v>
      </x:c>
      <x:c r="L2101">
        <x:f>NA()</x:f>
      </x:c>
    </x:row>
    <x:row r="2102">
      <x:c r="A2102">
        <x:v>3075438</x:v>
      </x:c>
      <x:c r="B2102" s="1">
        <x:v>43742.5913949074</x:v>
      </x:c>
      <x:c r="C2102" s="6">
        <x:v>105.005175765</x:v>
      </x:c>
      <x:c r="D2102" s="13" t="s">
        <x:v>68</x:v>
      </x:c>
      <x:c r="E2102">
        <x:v>9</x:v>
      </x:c>
      <x:c r="F2102">
        <x:v>19.858</x:v>
      </x:c>
      <x:c r="G2102" s="8">
        <x:v>78955.8434266924</x:v>
      </x:c>
      <x:c r="H2102" s="8">
        <x:v>0</x:v>
      </x:c>
      <x:c r="I2102">
        <x:v>266403.649191015</x:v>
      </x:c>
      <x:c r="J2102" s="10">
        <x:v>17.5</x:v>
      </x:c>
      <x:c r="K2102" s="10">
        <x:v>52.7642481334666</x:v>
      </x:c>
      <x:c r="L2102">
        <x:f>NA()</x:f>
      </x:c>
    </x:row>
    <x:row r="2103">
      <x:c r="A2103">
        <x:v>3075448</x:v>
      </x:c>
      <x:c r="B2103" s="1">
        <x:v>43742.5914296296</x:v>
      </x:c>
      <x:c r="C2103" s="6">
        <x:v>105.055175103333</x:v>
      </x:c>
      <x:c r="D2103" s="13" t="s">
        <x:v>68</x:v>
      </x:c>
      <x:c r="E2103">
        <x:v>9</x:v>
      </x:c>
      <x:c r="F2103">
        <x:v>19.859</x:v>
      </x:c>
      <x:c r="G2103" s="8">
        <x:v>78954.0329726881</x:v>
      </x:c>
      <x:c r="H2103" s="8">
        <x:v>0</x:v>
      </x:c>
      <x:c r="I2103">
        <x:v>266418.972223811</x:v>
      </x:c>
      <x:c r="J2103" s="10">
        <x:v>17.5</x:v>
      </x:c>
      <x:c r="K2103" s="10">
        <x:v>52.7642481334666</x:v>
      </x:c>
      <x:c r="L2103">
        <x:f>NA()</x:f>
      </x:c>
    </x:row>
    <x:row r="2104">
      <x:c r="A2104">
        <x:v>3075458</x:v>
      </x:c>
      <x:c r="B2104" s="1">
        <x:v>43742.5914641551</x:v>
      </x:c>
      <x:c r="C2104" s="6">
        <x:v>105.104891711667</x:v>
      </x:c>
      <x:c r="D2104" s="13" t="s">
        <x:v>68</x:v>
      </x:c>
      <x:c r="E2104">
        <x:v>9</x:v>
      </x:c>
      <x:c r="F2104">
        <x:v>19.862</x:v>
      </x:c>
      <x:c r="G2104" s="8">
        <x:v>78955.1207259589</x:v>
      </x:c>
      <x:c r="H2104" s="8">
        <x:v>0</x:v>
      </x:c>
      <x:c r="I2104">
        <x:v>266405.792629046</x:v>
      </x:c>
      <x:c r="J2104" s="10">
        <x:v>17.5</x:v>
      </x:c>
      <x:c r="K2104" s="10">
        <x:v>52.7642481334666</x:v>
      </x:c>
      <x:c r="L2104">
        <x:f>NA()</x:f>
      </x:c>
    </x:row>
    <x:row r="2105">
      <x:c r="A2105">
        <x:v>3075468</x:v>
      </x:c>
      <x:c r="B2105" s="1">
        <x:v>43742.5914992708</x:v>
      </x:c>
      <x:c r="C2105" s="6">
        <x:v>105.155443935</x:v>
      </x:c>
      <x:c r="D2105" s="13" t="s">
        <x:v>68</x:v>
      </x:c>
      <x:c r="E2105">
        <x:v>9</x:v>
      </x:c>
      <x:c r="F2105">
        <x:v>19.861</x:v>
      </x:c>
      <x:c r="G2105" s="8">
        <x:v>78954.4315638702</x:v>
      </x:c>
      <x:c r="H2105" s="8">
        <x:v>0</x:v>
      </x:c>
      <x:c r="I2105">
        <x:v>266407.683653408</x:v>
      </x:c>
      <x:c r="J2105" s="10">
        <x:v>17.5</x:v>
      </x:c>
      <x:c r="K2105" s="10">
        <x:v>52.7642481334666</x:v>
      </x:c>
      <x:c r="L2105">
        <x:f>NA()</x:f>
      </x:c>
    </x:row>
    <x:row r="2106">
      <x:c r="A2106">
        <x:v>3075478</x:v>
      </x:c>
      <x:c r="B2106" s="1">
        <x:v>43742.5915338773</x:v>
      </x:c>
      <x:c r="C2106" s="6">
        <x:v>105.205297668333</x:v>
      </x:c>
      <x:c r="D2106" s="13" t="s">
        <x:v>68</x:v>
      </x:c>
      <x:c r="E2106">
        <x:v>9</x:v>
      </x:c>
      <x:c r="F2106">
        <x:v>19.858</x:v>
      </x:c>
      <x:c r="G2106" s="8">
        <x:v>78944.5173853476</x:v>
      </x:c>
      <x:c r="H2106" s="8">
        <x:v>0</x:v>
      </x:c>
      <x:c r="I2106">
        <x:v>266416.657088185</x:v>
      </x:c>
      <x:c r="J2106" s="10">
        <x:v>17.5</x:v>
      </x:c>
      <x:c r="K2106" s="10">
        <x:v>52.7642481334666</x:v>
      </x:c>
      <x:c r="L2106">
        <x:f>NA()</x:f>
      </x:c>
    </x:row>
    <x:row r="2107">
      <x:c r="A2107">
        <x:v>3075488</x:v>
      </x:c>
      <x:c r="B2107" s="1">
        <x:v>43742.5915684028</x:v>
      </x:c>
      <x:c r="C2107" s="6">
        <x:v>105.255045143333</x:v>
      </x:c>
      <x:c r="D2107" s="13" t="s">
        <x:v>68</x:v>
      </x:c>
      <x:c r="E2107">
        <x:v>9</x:v>
      </x:c>
      <x:c r="F2107">
        <x:v>19.863</x:v>
      </x:c>
      <x:c r="G2107" s="8">
        <x:v>78956.9210822014</x:v>
      </x:c>
      <x:c r="H2107" s="8">
        <x:v>0</x:v>
      </x:c>
      <x:c r="I2107">
        <x:v>266405.634748166</x:v>
      </x:c>
      <x:c r="J2107" s="10">
        <x:v>17.5</x:v>
      </x:c>
      <x:c r="K2107" s="10">
        <x:v>52.7642481334666</x:v>
      </x:c>
      <x:c r="L2107">
        <x:f>NA()</x:f>
      </x:c>
    </x:row>
    <x:row r="2108">
      <x:c r="A2108">
        <x:v>3075498</x:v>
      </x:c>
      <x:c r="B2108" s="1">
        <x:v>43742.5916031597</x:v>
      </x:c>
      <x:c r="C2108" s="6">
        <x:v>105.305057023333</x:v>
      </x:c>
      <x:c r="D2108" s="13" t="s">
        <x:v>68</x:v>
      </x:c>
      <x:c r="E2108">
        <x:v>9</x:v>
      </x:c>
      <x:c r="F2108">
        <x:v>19.857</x:v>
      </x:c>
      <x:c r="G2108" s="8">
        <x:v>78949.231976057</x:v>
      </x:c>
      <x:c r="H2108" s="8">
        <x:v>0</x:v>
      </x:c>
      <x:c r="I2108">
        <x:v>266403.252743993</x:v>
      </x:c>
      <x:c r="J2108" s="10">
        <x:v>17.5</x:v>
      </x:c>
      <x:c r="K2108" s="10">
        <x:v>52.7642481334666</x:v>
      </x:c>
      <x:c r="L2108">
        <x:f>NA()</x:f>
      </x:c>
    </x:row>
    <x:row r="2109">
      <x:c r="A2109">
        <x:v>3075508</x:v>
      </x:c>
      <x:c r="B2109" s="1">
        <x:v>43742.5916379282</x:v>
      </x:c>
      <x:c r="C2109" s="6">
        <x:v>105.355123488333</x:v>
      </x:c>
      <x:c r="D2109" s="13" t="s">
        <x:v>68</x:v>
      </x:c>
      <x:c r="E2109">
        <x:v>9</x:v>
      </x:c>
      <x:c r="F2109">
        <x:v>19.857</x:v>
      </x:c>
      <x:c r="G2109" s="8">
        <x:v>78953.7182813533</x:v>
      </x:c>
      <x:c r="H2109" s="8">
        <x:v>0</x:v>
      </x:c>
      <x:c r="I2109">
        <x:v>266403.356235126</x:v>
      </x:c>
      <x:c r="J2109" s="10">
        <x:v>17.5</x:v>
      </x:c>
      <x:c r="K2109" s="10">
        <x:v>52.7642481334666</x:v>
      </x:c>
      <x:c r="L2109">
        <x:f>NA()</x:f>
      </x:c>
    </x:row>
    <x:row r="2110">
      <x:c r="A2110">
        <x:v>3075518</x:v>
      </x:c>
      <x:c r="B2110" s="1">
        <x:v>43742.5916724884</x:v>
      </x:c>
      <x:c r="C2110" s="6">
        <x:v>105.40489819</x:v>
      </x:c>
      <x:c r="D2110" s="13" t="s">
        <x:v>68</x:v>
      </x:c>
      <x:c r="E2110">
        <x:v>9</x:v>
      </x:c>
      <x:c r="F2110">
        <x:v>19.857</x:v>
      </x:c>
      <x:c r="G2110" s="8">
        <x:v>78942.0044852884</x:v>
      </x:c>
      <x:c r="H2110" s="8">
        <x:v>0</x:v>
      </x:c>
      <x:c r="I2110">
        <x:v>266412.990008523</x:v>
      </x:c>
      <x:c r="J2110" s="10">
        <x:v>17.5</x:v>
      </x:c>
      <x:c r="K2110" s="10">
        <x:v>52.7642481334666</x:v>
      </x:c>
      <x:c r="L2110">
        <x:f>NA()</x:f>
      </x:c>
    </x:row>
    <x:row r="2111">
      <x:c r="A2111">
        <x:v>3075528</x:v>
      </x:c>
      <x:c r="B2111" s="1">
        <x:v>43742.5917076389</x:v>
      </x:c>
      <x:c r="C2111" s="6">
        <x:v>105.455536125</x:v>
      </x:c>
      <x:c r="D2111" s="13" t="s">
        <x:v>68</x:v>
      </x:c>
      <x:c r="E2111">
        <x:v>9</x:v>
      </x:c>
      <x:c r="F2111">
        <x:v>19.856</x:v>
      </x:c>
      <x:c r="G2111" s="8">
        <x:v>78949.3045603421</x:v>
      </x:c>
      <x:c r="H2111" s="8">
        <x:v>0</x:v>
      </x:c>
      <x:c r="I2111">
        <x:v>266413.030807393</x:v>
      </x:c>
      <x:c r="J2111" s="10">
        <x:v>17.5</x:v>
      </x:c>
      <x:c r="K2111" s="10">
        <x:v>52.7642481334666</x:v>
      </x:c>
      <x:c r="L2111">
        <x:f>NA()</x:f>
      </x:c>
    </x:row>
    <x:row r="2112">
      <x:c r="A2112">
        <x:v>3075538</x:v>
      </x:c>
      <x:c r="B2112" s="1">
        <x:v>43742.5917422801</x:v>
      </x:c>
      <x:c r="C2112" s="6">
        <x:v>105.505409263333</x:v>
      </x:c>
      <x:c r="D2112" s="13" t="s">
        <x:v>68</x:v>
      </x:c>
      <x:c r="E2112">
        <x:v>9</x:v>
      </x:c>
      <x:c r="F2112">
        <x:v>19.856</x:v>
      </x:c>
      <x:c r="G2112" s="8">
        <x:v>78941.7938167509</x:v>
      </x:c>
      <x:c r="H2112" s="8">
        <x:v>0</x:v>
      </x:c>
      <x:c r="I2112">
        <x:v>266409.578511299</x:v>
      </x:c>
      <x:c r="J2112" s="10">
        <x:v>17.5</x:v>
      </x:c>
      <x:c r="K2112" s="10">
        <x:v>52.7642481334666</x:v>
      </x:c>
      <x:c r="L2112">
        <x:f>NA()</x:f>
      </x:c>
    </x:row>
    <x:row r="2113">
      <x:c r="A2113">
        <x:v>3075548</x:v>
      </x:c>
      <x:c r="B2113" s="1">
        <x:v>43742.5917768171</x:v>
      </x:c>
      <x:c r="C2113" s="6">
        <x:v>105.55512394</x:v>
      </x:c>
      <x:c r="D2113" s="13" t="s">
        <x:v>68</x:v>
      </x:c>
      <x:c r="E2113">
        <x:v>9</x:v>
      </x:c>
      <x:c r="F2113">
        <x:v>19.856</x:v>
      </x:c>
      <x:c r="G2113" s="8">
        <x:v>78940.4394862667</x:v>
      </x:c>
      <x:c r="H2113" s="8">
        <x:v>0</x:v>
      </x:c>
      <x:c r="I2113">
        <x:v>266407.189253765</x:v>
      </x:c>
      <x:c r="J2113" s="10">
        <x:v>17.5</x:v>
      </x:c>
      <x:c r="K2113" s="10">
        <x:v>52.7642481334666</x:v>
      </x:c>
      <x:c r="L2113">
        <x:f>NA()</x:f>
      </x:c>
    </x:row>
    <x:row r="2114">
      <x:c r="A2114">
        <x:v>3075558</x:v>
      </x:c>
      <x:c r="B2114" s="1">
        <x:v>43742.5918114236</x:v>
      </x:c>
      <x:c r="C2114" s="6">
        <x:v>105.604954163333</x:v>
      </x:c>
      <x:c r="D2114" s="13" t="s">
        <x:v>68</x:v>
      </x:c>
      <x:c r="E2114">
        <x:v>9</x:v>
      </x:c>
      <x:c r="F2114">
        <x:v>19.861</x:v>
      </x:c>
      <x:c r="G2114" s="8">
        <x:v>78940.0014282521</x:v>
      </x:c>
      <x:c r="H2114" s="8">
        <x:v>0</x:v>
      </x:c>
      <x:c r="I2114">
        <x:v>266397.081569908</x:v>
      </x:c>
      <x:c r="J2114" s="10">
        <x:v>17.5</x:v>
      </x:c>
      <x:c r="K2114" s="10">
        <x:v>52.7642481334666</x:v>
      </x:c>
      <x:c r="L2114">
        <x:f>NA()</x:f>
      </x:c>
    </x:row>
    <x:row r="2115">
      <x:c r="A2115">
        <x:v>3075568</x:v>
      </x:c>
      <x:c r="B2115" s="1">
        <x:v>43742.5918461458</x:v>
      </x:c>
      <x:c r="C2115" s="6">
        <x:v>105.654940148333</x:v>
      </x:c>
      <x:c r="D2115" s="13" t="s">
        <x:v>68</x:v>
      </x:c>
      <x:c r="E2115">
        <x:v>9</x:v>
      </x:c>
      <x:c r="F2115">
        <x:v>19.856</x:v>
      </x:c>
      <x:c r="G2115" s="8">
        <x:v>78934.7458846656</x:v>
      </x:c>
      <x:c r="H2115" s="8">
        <x:v>0</x:v>
      </x:c>
      <x:c r="I2115">
        <x:v>266391.056137972</x:v>
      </x:c>
      <x:c r="J2115" s="10">
        <x:v>17.5</x:v>
      </x:c>
      <x:c r="K2115" s="10">
        <x:v>52.7642481334666</x:v>
      </x:c>
      <x:c r="L2115">
        <x:f>NA()</x:f>
      </x:c>
    </x:row>
    <x:row r="2116">
      <x:c r="A2116">
        <x:v>3075578</x:v>
      </x:c>
      <x:c r="B2116" s="1">
        <x:v>43742.59188125</x:v>
      </x:c>
      <x:c r="C2116" s="6">
        <x:v>105.705508375</x:v>
      </x:c>
      <x:c r="D2116" s="13" t="s">
        <x:v>68</x:v>
      </x:c>
      <x:c r="E2116">
        <x:v>9</x:v>
      </x:c>
      <x:c r="F2116">
        <x:v>19.856</x:v>
      </x:c>
      <x:c r="G2116" s="8">
        <x:v>78942.432183846</x:v>
      </x:c>
      <x:c r="H2116" s="8">
        <x:v>0</x:v>
      </x:c>
      <x:c r="I2116">
        <x:v>266400.532664654</x:v>
      </x:c>
      <x:c r="J2116" s="10">
        <x:v>17.5</x:v>
      </x:c>
      <x:c r="K2116" s="10">
        <x:v>52.7642481334666</x:v>
      </x:c>
      <x:c r="L2116">
        <x:f>NA()</x:f>
      </x:c>
    </x:row>
    <x:row r="2117">
      <x:c r="A2117">
        <x:v>3075588</x:v>
      </x:c>
      <x:c r="B2117" s="1">
        <x:v>43742.5919157755</x:v>
      </x:c>
      <x:c r="C2117" s="6">
        <x:v>105.755251553333</x:v>
      </x:c>
      <x:c r="D2117" s="13" t="s">
        <x:v>68</x:v>
      </x:c>
      <x:c r="E2117">
        <x:v>9</x:v>
      </x:c>
      <x:c r="F2117">
        <x:v>19.859</x:v>
      </x:c>
      <x:c r="G2117" s="8">
        <x:v>78939.225061669</x:v>
      </x:c>
      <x:c r="H2117" s="8">
        <x:v>0</x:v>
      </x:c>
      <x:c r="I2117">
        <x:v>266397.14173589</x:v>
      </x:c>
      <x:c r="J2117" s="10">
        <x:v>17.5</x:v>
      </x:c>
      <x:c r="K2117" s="10">
        <x:v>52.7642481334666</x:v>
      </x:c>
      <x:c r="L2117">
        <x:f>NA()</x:f>
      </x:c>
    </x:row>
    <x:row r="2118">
      <x:c r="A2118">
        <x:v>3075598</x:v>
      </x:c>
      <x:c r="B2118" s="1">
        <x:v>43742.5919503125</x:v>
      </x:c>
      <x:c r="C2118" s="6">
        <x:v>105.804990433333</x:v>
      </x:c>
      <x:c r="D2118" s="13" t="s">
        <x:v>68</x:v>
      </x:c>
      <x:c r="E2118">
        <x:v>9</x:v>
      </x:c>
      <x:c r="F2118">
        <x:v>19.856</x:v>
      </x:c>
      <x:c r="G2118" s="8">
        <x:v>78937.0027616898</x:v>
      </x:c>
      <x:c r="H2118" s="8">
        <x:v>0</x:v>
      </x:c>
      <x:c r="I2118">
        <x:v>266391.423261</x:v>
      </x:c>
      <x:c r="J2118" s="10">
        <x:v>17.5</x:v>
      </x:c>
      <x:c r="K2118" s="10">
        <x:v>52.7642481334666</x:v>
      </x:c>
      <x:c r="L2118">
        <x:f>NA()</x:f>
      </x:c>
    </x:row>
    <x:row r="2119">
      <x:c r="A2119">
        <x:v>3075608</x:v>
      </x:c>
      <x:c r="B2119" s="1">
        <x:v>43742.5919850347</x:v>
      </x:c>
      <x:c r="C2119" s="6">
        <x:v>105.854948826667</x:v>
      </x:c>
      <x:c r="D2119" s="13" t="s">
        <x:v>68</x:v>
      </x:c>
      <x:c r="E2119">
        <x:v>9</x:v>
      </x:c>
      <x:c r="F2119">
        <x:v>19.858</x:v>
      </x:c>
      <x:c r="G2119" s="8">
        <x:v>78945.4701779497</x:v>
      </x:c>
      <x:c r="H2119" s="8">
        <x:v>0</x:v>
      </x:c>
      <x:c r="I2119">
        <x:v>266402.657214088</x:v>
      </x:c>
      <x:c r="J2119" s="10">
        <x:v>17.5</x:v>
      </x:c>
      <x:c r="K2119" s="10">
        <x:v>52.7642481334666</x:v>
      </x:c>
      <x:c r="L2119">
        <x:f>NA()</x:f>
      </x:c>
    </x:row>
    <x:row r="2120">
      <x:c r="A2120">
        <x:v>3075618</x:v>
      </x:c>
      <x:c r="B2120" s="1">
        <x:v>43742.5920197106</x:v>
      </x:c>
      <x:c r="C2120" s="6">
        <x:v>105.904913881667</x:v>
      </x:c>
      <x:c r="D2120" s="13" t="s">
        <x:v>68</x:v>
      </x:c>
      <x:c r="E2120">
        <x:v>9</x:v>
      </x:c>
      <x:c r="F2120">
        <x:v>19.862</x:v>
      </x:c>
      <x:c r="G2120" s="8">
        <x:v>78935.1495937642</x:v>
      </x:c>
      <x:c r="H2120" s="8">
        <x:v>0</x:v>
      </x:c>
      <x:c r="I2120">
        <x:v>266398.689247901</x:v>
      </x:c>
      <x:c r="J2120" s="10">
        <x:v>17.5</x:v>
      </x:c>
      <x:c r="K2120" s="10">
        <x:v>52.7642481334666</x:v>
      </x:c>
      <x:c r="L2120">
        <x:f>NA()</x:f>
      </x:c>
    </x:row>
    <x:row r="2121">
      <x:c r="A2121">
        <x:v>3075628</x:v>
      </x:c>
      <x:c r="B2121" s="1">
        <x:v>43742.5920544792</x:v>
      </x:c>
      <x:c r="C2121" s="6">
        <x:v>105.95495468</x:v>
      </x:c>
      <x:c r="D2121" s="13" t="s">
        <x:v>68</x:v>
      </x:c>
      <x:c r="E2121">
        <x:v>9</x:v>
      </x:c>
      <x:c r="F2121">
        <x:v>19.854</x:v>
      </x:c>
      <x:c r="G2121" s="8">
        <x:v>78927.9509184292</x:v>
      </x:c>
      <x:c r="H2121" s="8">
        <x:v>0</x:v>
      </x:c>
      <x:c r="I2121">
        <x:v>266393.202770364</x:v>
      </x:c>
      <x:c r="J2121" s="10">
        <x:v>17.5</x:v>
      </x:c>
      <x:c r="K2121" s="10">
        <x:v>52.7642481334666</x:v>
      </x:c>
      <x:c r="L2121">
        <x:f>NA()</x:f>
      </x:c>
    </x:row>
    <x:row r="2122">
      <x:c r="A2122">
        <x:v>3075638</x:v>
      </x:c>
      <x:c r="B2122" s="1">
        <x:v>43742.5920895833</x:v>
      </x:c>
      <x:c r="C2122" s="6">
        <x:v>106.005505625</x:v>
      </x:c>
      <x:c r="D2122" s="13" t="s">
        <x:v>68</x:v>
      </x:c>
      <x:c r="E2122">
        <x:v>9</x:v>
      </x:c>
      <x:c r="F2122">
        <x:v>19.86</x:v>
      </x:c>
      <x:c r="G2122" s="8">
        <x:v>78934.5792284381</x:v>
      </x:c>
      <x:c r="H2122" s="8">
        <x:v>0</x:v>
      </x:c>
      <x:c r="I2122">
        <x:v>266387.68297891</x:v>
      </x:c>
      <x:c r="J2122" s="10">
        <x:v>17.5</x:v>
      </x:c>
      <x:c r="K2122" s="10">
        <x:v>52.7642481334666</x:v>
      </x:c>
      <x:c r="L2122">
        <x:f>NA()</x:f>
      </x:c>
    </x:row>
    <x:row r="2123">
      <x:c r="A2123">
        <x:v>3075648</x:v>
      </x:c>
      <x:c r="B2123" s="1">
        <x:v>43742.5921241088</x:v>
      </x:c>
      <x:c r="C2123" s="6">
        <x:v>106.05521941</x:v>
      </x:c>
      <x:c r="D2123" s="13" t="s">
        <x:v>68</x:v>
      </x:c>
      <x:c r="E2123">
        <x:v>9</x:v>
      </x:c>
      <x:c r="F2123">
        <x:v>19.856</x:v>
      </x:c>
      <x:c r="G2123" s="8">
        <x:v>78929.9720709042</x:v>
      </x:c>
      <x:c r="H2123" s="8">
        <x:v>0</x:v>
      </x:c>
      <x:c r="I2123">
        <x:v>266385.896113677</x:v>
      </x:c>
      <x:c r="J2123" s="10">
        <x:v>17.5</x:v>
      </x:c>
      <x:c r="K2123" s="10">
        <x:v>52.7642481334666</x:v>
      </x:c>
      <x:c r="L2123">
        <x:f>NA()</x:f>
      </x:c>
    </x:row>
    <x:row r="2124">
      <x:c r="A2124">
        <x:v>3075658</x:v>
      </x:c>
      <x:c r="B2124" s="1">
        <x:v>43742.5921586806</x:v>
      </x:c>
      <x:c r="C2124" s="6">
        <x:v>106.105045223333</x:v>
      </x:c>
      <x:c r="D2124" s="13" t="s">
        <x:v>68</x:v>
      </x:c>
      <x:c r="E2124">
        <x:v>9</x:v>
      </x:c>
      <x:c r="F2124">
        <x:v>19.856</x:v>
      </x:c>
      <x:c r="G2124" s="8">
        <x:v>78923.3954994348</x:v>
      </x:c>
      <x:c r="H2124" s="8">
        <x:v>0</x:v>
      </x:c>
      <x:c r="I2124">
        <x:v>266391.671552513</x:v>
      </x:c>
      <x:c r="J2124" s="10">
        <x:v>17.5</x:v>
      </x:c>
      <x:c r="K2124" s="10">
        <x:v>52.7642481334666</x:v>
      </x:c>
      <x:c r="L2124">
        <x:f>NA()</x:f>
      </x:c>
    </x:row>
    <x:row r="2125">
      <x:c r="A2125">
        <x:v>3075668</x:v>
      </x:c>
      <x:c r="B2125" s="1">
        <x:v>43742.5921938657</x:v>
      </x:c>
      <x:c r="C2125" s="6">
        <x:v>106.15567709</x:v>
      </x:c>
      <x:c r="D2125" s="13" t="s">
        <x:v>68</x:v>
      </x:c>
      <x:c r="E2125">
        <x:v>9</x:v>
      </x:c>
      <x:c r="F2125">
        <x:v>19.856</x:v>
      </x:c>
      <x:c r="G2125" s="8">
        <x:v>78924.9662864669</x:v>
      </x:c>
      <x:c r="H2125" s="8">
        <x:v>0</x:v>
      </x:c>
      <x:c r="I2125">
        <x:v>266382.689208551</x:v>
      </x:c>
      <x:c r="J2125" s="10">
        <x:v>17.5</x:v>
      </x:c>
      <x:c r="K2125" s="10">
        <x:v>52.7642481334666</x:v>
      </x:c>
      <x:c r="L2125">
        <x:f>NA()</x:f>
      </x:c>
    </x:row>
    <x:row r="2126">
      <x:c r="A2126">
        <x:v>3075678</x:v>
      </x:c>
      <x:c r="B2126" s="1">
        <x:v>43742.5922284722</x:v>
      </x:c>
      <x:c r="C2126" s="6">
        <x:v>106.205544431667</x:v>
      </x:c>
      <x:c r="D2126" s="13" t="s">
        <x:v>68</x:v>
      </x:c>
      <x:c r="E2126">
        <x:v>9</x:v>
      </x:c>
      <x:c r="F2126">
        <x:v>19.856</x:v>
      </x:c>
      <x:c r="G2126" s="8">
        <x:v>78930.717798865</x:v>
      </x:c>
      <x:c r="H2126" s="8">
        <x:v>0</x:v>
      </x:c>
      <x:c r="I2126">
        <x:v>266389.216359009</x:v>
      </x:c>
      <x:c r="J2126" s="10">
        <x:v>17.5</x:v>
      </x:c>
      <x:c r="K2126" s="10">
        <x:v>52.7642481334666</x:v>
      </x:c>
      <x:c r="L2126">
        <x:f>NA()</x:f>
      </x:c>
    </x:row>
    <x:row r="2127">
      <x:c r="A2127">
        <x:v>3075688</x:v>
      </x:c>
      <x:c r="B2127" s="1">
        <x:v>43742.592263044</x:v>
      </x:c>
      <x:c r="C2127" s="6">
        <x:v>106.255293153333</x:v>
      </x:c>
      <x:c r="D2127" s="13" t="s">
        <x:v>68</x:v>
      </x:c>
      <x:c r="E2127">
        <x:v>9</x:v>
      </x:c>
      <x:c r="F2127">
        <x:v>19.855</x:v>
      </x:c>
      <x:c r="G2127" s="8">
        <x:v>78919.7119911888</x:v>
      </x:c>
      <x:c r="H2127" s="8">
        <x:v>0</x:v>
      </x:c>
      <x:c r="I2127">
        <x:v>266401.612605528</x:v>
      </x:c>
      <x:c r="J2127" s="10">
        <x:v>17.5</x:v>
      </x:c>
      <x:c r="K2127" s="10">
        <x:v>52.7642481334666</x:v>
      </x:c>
      <x:c r="L2127">
        <x:f>NA()</x:f>
      </x:c>
    </x:row>
    <x:row r="2128">
      <x:c r="A2128">
        <x:v>3075698</x:v>
      </x:c>
      <x:c r="B2128" s="1">
        <x:v>43742.5922975694</x:v>
      </x:c>
      <x:c r="C2128" s="6">
        <x:v>106.305030975</x:v>
      </x:c>
      <x:c r="D2128" s="13" t="s">
        <x:v>68</x:v>
      </x:c>
      <x:c r="E2128">
        <x:v>9</x:v>
      </x:c>
      <x:c r="F2128">
        <x:v>19.858</x:v>
      </x:c>
      <x:c r="G2128" s="8">
        <x:v>78923.6911870952</x:v>
      </x:c>
      <x:c r="H2128" s="8">
        <x:v>0</x:v>
      </x:c>
      <x:c r="I2128">
        <x:v>266388.541249376</x:v>
      </x:c>
      <x:c r="J2128" s="10">
        <x:v>17.5</x:v>
      </x:c>
      <x:c r="K2128" s="10">
        <x:v>52.7642481334666</x:v>
      </x:c>
      <x:c r="L2128">
        <x:f>NA()</x:f>
      </x:c>
    </x:row>
    <x:row r="2129">
      <x:c r="A2129">
        <x:v>3075708</x:v>
      </x:c>
      <x:c r="B2129" s="1">
        <x:v>43742.5923326736</x:v>
      </x:c>
      <x:c r="C2129" s="6">
        <x:v>106.35558745</x:v>
      </x:c>
      <x:c r="D2129" s="13" t="s">
        <x:v>68</x:v>
      </x:c>
      <x:c r="E2129">
        <x:v>9</x:v>
      </x:c>
      <x:c r="F2129">
        <x:v>19.858</x:v>
      </x:c>
      <x:c r="G2129" s="8">
        <x:v>78920.850040969</x:v>
      </x:c>
      <x:c r="H2129" s="8">
        <x:v>0</x:v>
      </x:c>
      <x:c r="I2129">
        <x:v>266401.173257042</x:v>
      </x:c>
      <x:c r="J2129" s="10">
        <x:v>17.5</x:v>
      </x:c>
      <x:c r="K2129" s="10">
        <x:v>52.7642481334666</x:v>
      </x:c>
      <x:c r="L2129">
        <x:f>NA()</x:f>
      </x:c>
    </x:row>
    <x:row r="2130">
      <x:c r="A2130">
        <x:v>3075718</x:v>
      </x:c>
      <x:c r="B2130" s="1">
        <x:v>43742.5923673958</x:v>
      </x:c>
      <x:c r="C2130" s="6">
        <x:v>106.405558565</x:v>
      </x:c>
      <x:c r="D2130" s="13" t="s">
        <x:v>68</x:v>
      </x:c>
      <x:c r="E2130">
        <x:v>9</x:v>
      </x:c>
      <x:c r="F2130">
        <x:v>19.858</x:v>
      </x:c>
      <x:c r="G2130" s="8">
        <x:v>78927.9721187322</x:v>
      </x:c>
      <x:c r="H2130" s="8">
        <x:v>0</x:v>
      </x:c>
      <x:c r="I2130">
        <x:v>266394.996115357</x:v>
      </x:c>
      <x:c r="J2130" s="10">
        <x:v>17.5</x:v>
      </x:c>
      <x:c r="K2130" s="10">
        <x:v>52.7642481334666</x:v>
      </x:c>
      <x:c r="L2130">
        <x:f>NA()</x:f>
      </x:c>
    </x:row>
    <x:row r="2131">
      <x:c r="A2131">
        <x:v>3075728</x:v>
      </x:c>
      <x:c r="B2131" s="1">
        <x:v>43742.5924019329</x:v>
      </x:c>
      <x:c r="C2131" s="6">
        <x:v>106.455325676667</x:v>
      </x:c>
      <x:c r="D2131" s="13" t="s">
        <x:v>68</x:v>
      </x:c>
      <x:c r="E2131">
        <x:v>9</x:v>
      </x:c>
      <x:c r="F2131">
        <x:v>19.859</x:v>
      </x:c>
      <x:c r="G2131" s="8">
        <x:v>78920.0087044182</x:v>
      </x:c>
      <x:c r="H2131" s="8">
        <x:v>0</x:v>
      </x:c>
      <x:c r="I2131">
        <x:v>266389.961127231</x:v>
      </x:c>
      <x:c r="J2131" s="10">
        <x:v>17.5</x:v>
      </x:c>
      <x:c r="K2131" s="10">
        <x:v>52.7642481334666</x:v>
      </x:c>
      <x:c r="L2131">
        <x:f>NA()</x:f>
      </x:c>
    </x:row>
    <x:row r="2132">
      <x:c r="A2132">
        <x:v>3075738</x:v>
      </x:c>
      <x:c r="B2132" s="1">
        <x:v>43742.5924365741</x:v>
      </x:c>
      <x:c r="C2132" s="6">
        <x:v>106.505179435</x:v>
      </x:c>
      <x:c r="D2132" s="13" t="s">
        <x:v>68</x:v>
      </x:c>
      <x:c r="E2132">
        <x:v>9</x:v>
      </x:c>
      <x:c r="F2132">
        <x:v>19.858</x:v>
      </x:c>
      <x:c r="G2132" s="8">
        <x:v>78916.8974802022</x:v>
      </x:c>
      <x:c r="H2132" s="8">
        <x:v>0</x:v>
      </x:c>
      <x:c r="I2132">
        <x:v>266390.49252243</x:v>
      </x:c>
      <x:c r="J2132" s="10">
        <x:v>17.5</x:v>
      </x:c>
      <x:c r="K2132" s="10">
        <x:v>52.7642481334666</x:v>
      </x:c>
      <x:c r="L2132">
        <x:f>NA()</x:f>
      </x:c>
    </x:row>
    <x:row r="2133">
      <x:c r="A2133">
        <x:v>3075748</x:v>
      </x:c>
      <x:c r="B2133" s="1">
        <x:v>43742.5924712153</x:v>
      </x:c>
      <x:c r="C2133" s="6">
        <x:v>106.55505961</x:v>
      </x:c>
      <x:c r="D2133" s="13" t="s">
        <x:v>68</x:v>
      </x:c>
      <x:c r="E2133">
        <x:v>9</x:v>
      </x:c>
      <x:c r="F2133">
        <x:v>19.853</x:v>
      </x:c>
      <x:c r="G2133" s="8">
        <x:v>78919.7508520212</x:v>
      </x:c>
      <x:c r="H2133" s="8">
        <x:v>0</x:v>
      </x:c>
      <x:c r="I2133">
        <x:v>266388.244099142</x:v>
      </x:c>
      <x:c r="J2133" s="10">
        <x:v>17.5</x:v>
      </x:c>
      <x:c r="K2133" s="10">
        <x:v>52.7642481334666</x:v>
      </x:c>
      <x:c r="L2133">
        <x:f>NA()</x:f>
      </x:c>
    </x:row>
    <x:row r="2134">
      <x:c r="A2134">
        <x:v>3075758</x:v>
      </x:c>
      <x:c r="B2134" s="1">
        <x:v>43742.59250625</x:v>
      </x:c>
      <x:c r="C2134" s="6">
        <x:v>106.605548463333</x:v>
      </x:c>
      <x:c r="D2134" s="13" t="s">
        <x:v>68</x:v>
      </x:c>
      <x:c r="E2134">
        <x:v>9</x:v>
      </x:c>
      <x:c r="F2134">
        <x:v>19.855</x:v>
      </x:c>
      <x:c r="G2134" s="8">
        <x:v>78915.1079393</x:v>
      </x:c>
      <x:c r="H2134" s="8">
        <x:v>0</x:v>
      </x:c>
      <x:c r="I2134">
        <x:v>266380.643573559</x:v>
      </x:c>
      <x:c r="J2134" s="10">
        <x:v>17.5</x:v>
      </x:c>
      <x:c r="K2134" s="10">
        <x:v>52.7642481334666</x:v>
      </x:c>
      <x:c r="L2134">
        <x:f>NA()</x:f>
      </x:c>
    </x:row>
    <x:row r="2135">
      <x:c r="A2135">
        <x:v>3075768</x:v>
      </x:c>
      <x:c r="B2135" s="1">
        <x:v>43742.5925408912</x:v>
      </x:c>
      <x:c r="C2135" s="6">
        <x:v>106.655389731667</x:v>
      </x:c>
      <x:c r="D2135" s="13" t="s">
        <x:v>68</x:v>
      </x:c>
      <x:c r="E2135">
        <x:v>9</x:v>
      </x:c>
      <x:c r="F2135">
        <x:v>19.857</x:v>
      </x:c>
      <x:c r="G2135" s="8">
        <x:v>78902.9887304742</x:v>
      </x:c>
      <x:c r="H2135" s="8">
        <x:v>0</x:v>
      </x:c>
      <x:c r="I2135">
        <x:v>266375.134783659</x:v>
      </x:c>
      <x:c r="J2135" s="10">
        <x:v>17.5</x:v>
      </x:c>
      <x:c r="K2135" s="10">
        <x:v>52.7642481334666</x:v>
      </x:c>
      <x:c r="L2135">
        <x:f>NA()</x:f>
      </x:c>
    </x:row>
    <x:row r="2136">
      <x:c r="A2136">
        <x:v>3075778</x:v>
      </x:c>
      <x:c r="B2136" s="1">
        <x:v>43742.5925754282</x:v>
      </x:c>
      <x:c r="C2136" s="6">
        <x:v>106.70513944</x:v>
      </x:c>
      <x:c r="D2136" s="13" t="s">
        <x:v>68</x:v>
      </x:c>
      <x:c r="E2136">
        <x:v>9</x:v>
      </x:c>
      <x:c r="F2136">
        <x:v>19.854</x:v>
      </x:c>
      <x:c r="G2136" s="8">
        <x:v>78915.4356251915</x:v>
      </x:c>
      <x:c r="H2136" s="8">
        <x:v>0</x:v>
      </x:c>
      <x:c r="I2136">
        <x:v>266390.940222728</x:v>
      </x:c>
      <x:c r="J2136" s="10">
        <x:v>17.5</x:v>
      </x:c>
      <x:c r="K2136" s="10">
        <x:v>52.7642481334666</x:v>
      </x:c>
      <x:c r="L2136">
        <x:f>NA()</x:f>
      </x:c>
    </x:row>
    <x:row r="2137">
      <x:c r="A2137">
        <x:v>3075788</x:v>
      </x:c>
      <x:c r="B2137" s="1">
        <x:v>43742.5926099884</x:v>
      </x:c>
      <x:c r="C2137" s="6">
        <x:v>106.754917296667</x:v>
      </x:c>
      <x:c r="D2137" s="13" t="s">
        <x:v>68</x:v>
      </x:c>
      <x:c r="E2137">
        <x:v>9</x:v>
      </x:c>
      <x:c r="F2137">
        <x:v>19.857</x:v>
      </x:c>
      <x:c r="G2137" s="8">
        <x:v>78903.9345553665</x:v>
      </x:c>
      <x:c r="H2137" s="8">
        <x:v>0</x:v>
      </x:c>
      <x:c r="I2137">
        <x:v>266380.632239051</x:v>
      </x:c>
      <x:c r="J2137" s="10">
        <x:v>17.5</x:v>
      </x:c>
      <x:c r="K2137" s="10">
        <x:v>52.7642481334666</x:v>
      </x:c>
      <x:c r="L2137">
        <x:f>NA()</x:f>
      </x:c>
    </x:row>
    <x:row r="2138">
      <x:c r="A2138">
        <x:v>3075798</x:v>
      </x:c>
      <x:c r="B2138" s="1">
        <x:v>43742.5926451736</x:v>
      </x:c>
      <x:c r="C2138" s="6">
        <x:v>106.80556783</x:v>
      </x:c>
      <x:c r="D2138" s="13" t="s">
        <x:v>68</x:v>
      </x:c>
      <x:c r="E2138">
        <x:v>9</x:v>
      </x:c>
      <x:c r="F2138">
        <x:v>19.859</x:v>
      </x:c>
      <x:c r="G2138" s="8">
        <x:v>78905.2663390251</x:v>
      </x:c>
      <x:c r="H2138" s="8">
        <x:v>0</x:v>
      </x:c>
      <x:c r="I2138">
        <x:v>266376.994665368</x:v>
      </x:c>
      <x:c r="J2138" s="10">
        <x:v>17.5</x:v>
      </x:c>
      <x:c r="K2138" s="10">
        <x:v>52.7642481334666</x:v>
      </x:c>
      <x:c r="L2138">
        <x:f>NA()</x:f>
      </x:c>
    </x:row>
    <x:row r="2139">
      <x:c r="A2139">
        <x:v>3075808</x:v>
      </x:c>
      <x:c r="B2139" s="1">
        <x:v>43742.5926798264</x:v>
      </x:c>
      <x:c r="C2139" s="6">
        <x:v>106.855455116667</x:v>
      </x:c>
      <x:c r="D2139" s="13" t="s">
        <x:v>68</x:v>
      </x:c>
      <x:c r="E2139">
        <x:v>9</x:v>
      </x:c>
      <x:c r="F2139">
        <x:v>19.854</x:v>
      </x:c>
      <x:c r="G2139" s="8">
        <x:v>78902.0860432726</x:v>
      </x:c>
      <x:c r="H2139" s="8">
        <x:v>0</x:v>
      </x:c>
      <x:c r="I2139">
        <x:v>266374.727322515</x:v>
      </x:c>
      <x:c r="J2139" s="10">
        <x:v>17.5</x:v>
      </x:c>
      <x:c r="K2139" s="10">
        <x:v>52.7642481334666</x:v>
      </x:c>
      <x:c r="L2139">
        <x:f>NA()</x:f>
      </x:c>
    </x:row>
    <x:row r="2140">
      <x:c r="A2140">
        <x:v>3075818</x:v>
      </x:c>
      <x:c r="B2140" s="1">
        <x:v>43742.5927143866</x:v>
      </x:c>
      <x:c r="C2140" s="6">
        <x:v>106.905251946667</x:v>
      </x:c>
      <x:c r="D2140" s="13" t="s">
        <x:v>68</x:v>
      </x:c>
      <x:c r="E2140">
        <x:v>9</x:v>
      </x:c>
      <x:c r="F2140">
        <x:v>19.856</x:v>
      </x:c>
      <x:c r="G2140" s="8">
        <x:v>78910.7283941051</x:v>
      </x:c>
      <x:c r="H2140" s="8">
        <x:v>0</x:v>
      </x:c>
      <x:c r="I2140">
        <x:v>266382.256025358</x:v>
      </x:c>
      <x:c r="J2140" s="10">
        <x:v>17.5</x:v>
      </x:c>
      <x:c r="K2140" s="10">
        <x:v>52.7642481334666</x:v>
      </x:c>
      <x:c r="L2140">
        <x:f>NA()</x:f>
      </x:c>
    </x:row>
    <x:row r="2141">
      <x:c r="A2141">
        <x:v>3075828</x:v>
      </x:c>
      <x:c r="B2141" s="1">
        <x:v>43742.5927490394</x:v>
      </x:c>
      <x:c r="C2141" s="6">
        <x:v>106.955133606667</x:v>
      </x:c>
      <x:c r="D2141" s="13" t="s">
        <x:v>68</x:v>
      </x:c>
      <x:c r="E2141">
        <x:v>9</x:v>
      </x:c>
      <x:c r="F2141">
        <x:v>19.853</x:v>
      </x:c>
      <x:c r="G2141" s="8">
        <x:v>78903.7184682093</x:v>
      </x:c>
      <x:c r="H2141" s="8">
        <x:v>0</x:v>
      </x:c>
      <x:c r="I2141">
        <x:v>266383.899641341</x:v>
      </x:c>
      <x:c r="J2141" s="10">
        <x:v>17.5</x:v>
      </x:c>
      <x:c r="K2141" s="10">
        <x:v>52.7642481334666</x:v>
      </x:c>
      <x:c r="L2141">
        <x:f>NA()</x:f>
      </x:c>
    </x:row>
    <x:row r="2142">
      <x:c r="A2142">
        <x:v>3075838</x:v>
      </x:c>
      <x:c r="B2142" s="1">
        <x:v>43742.5927836458</x:v>
      </x:c>
      <x:c r="C2142" s="6">
        <x:v>107.004977651667</x:v>
      </x:c>
      <x:c r="D2142" s="13" t="s">
        <x:v>68</x:v>
      </x:c>
      <x:c r="E2142">
        <x:v>9</x:v>
      </x:c>
      <x:c r="F2142">
        <x:v>19.851</x:v>
      </x:c>
      <x:c r="G2142" s="8">
        <x:v>78900.3517920861</x:v>
      </x:c>
      <x:c r="H2142" s="8">
        <x:v>0</x:v>
      </x:c>
      <x:c r="I2142">
        <x:v>266381.705193504</x:v>
      </x:c>
      <x:c r="J2142" s="10">
        <x:v>17.5</x:v>
      </x:c>
      <x:c r="K2142" s="10">
        <x:v>52.7642481334666</x:v>
      </x:c>
      <x:c r="L2142">
        <x:f>NA()</x:f>
      </x:c>
    </x:row>
    <x:row r="2143">
      <x:c r="A2143">
        <x:v>3075848</x:v>
      </x:c>
      <x:c r="B2143" s="1">
        <x:v>43742.5928187847</x:v>
      </x:c>
      <x:c r="C2143" s="6">
        <x:v>107.055573008333</x:v>
      </x:c>
      <x:c r="D2143" s="13" t="s">
        <x:v>68</x:v>
      </x:c>
      <x:c r="E2143">
        <x:v>9</x:v>
      </x:c>
      <x:c r="F2143">
        <x:v>19.855</x:v>
      </x:c>
      <x:c r="G2143" s="8">
        <x:v>78896.2213965256</x:v>
      </x:c>
      <x:c r="H2143" s="8">
        <x:v>0</x:v>
      </x:c>
      <x:c r="I2143">
        <x:v>266374.190182307</x:v>
      </x:c>
      <x:c r="J2143" s="10">
        <x:v>17.5</x:v>
      </x:c>
      <x:c r="K2143" s="10">
        <x:v>52.7642481334666</x:v>
      </x:c>
      <x:c r="L2143">
        <x:f>NA()</x:f>
      </x:c>
    </x:row>
    <x:row r="2144">
      <x:c r="A2144">
        <x:v>3075858</x:v>
      </x:c>
      <x:c r="B2144" s="1">
        <x:v>43742.5928533565</x:v>
      </x:c>
      <x:c r="C2144" s="6">
        <x:v>107.105369473333</x:v>
      </x:c>
      <x:c r="D2144" s="13" t="s">
        <x:v>68</x:v>
      </x:c>
      <x:c r="E2144">
        <x:v>9</x:v>
      </x:c>
      <x:c r="F2144">
        <x:v>19.851</x:v>
      </x:c>
      <x:c r="G2144" s="8">
        <x:v>78894.26549163</x:v>
      </x:c>
      <x:c r="H2144" s="8">
        <x:v>0</x:v>
      </x:c>
      <x:c r="I2144">
        <x:v>266376.93848584</x:v>
      </x:c>
      <x:c r="J2144" s="10">
        <x:v>17.5</x:v>
      </x:c>
      <x:c r="K2144" s="10">
        <x:v>52.7642481334666</x:v>
      </x:c>
      <x:c r="L2144">
        <x:f>NA()</x:f>
      </x:c>
    </x:row>
    <x:row r="2145">
      <x:c r="A2145">
        <x:v>3075868</x:v>
      </x:c>
      <x:c r="B2145" s="1">
        <x:v>43742.592887963</x:v>
      </x:c>
      <x:c r="C2145" s="6">
        <x:v>107.155213021667</x:v>
      </x:c>
      <x:c r="D2145" s="13" t="s">
        <x:v>68</x:v>
      </x:c>
      <x:c r="E2145">
        <x:v>9</x:v>
      </x:c>
      <x:c r="F2145">
        <x:v>19.851</x:v>
      </x:c>
      <x:c r="G2145" s="8">
        <x:v>78891.3479970328</x:v>
      </x:c>
      <x:c r="H2145" s="8">
        <x:v>0</x:v>
      </x:c>
      <x:c r="I2145">
        <x:v>266359.882454289</x:v>
      </x:c>
      <x:c r="J2145" s="10">
        <x:v>17.5</x:v>
      </x:c>
      <x:c r="K2145" s="10">
        <x:v>52.7642481334666</x:v>
      </x:c>
      <x:c r="L2145">
        <x:f>NA()</x:f>
      </x:c>
    </x:row>
    <x:row r="2146">
      <x:c r="A2146">
        <x:v>3075878</x:v>
      </x:c>
      <x:c r="B2146" s="1">
        <x:v>43742.5929224884</x:v>
      </x:c>
      <x:c r="C2146" s="6">
        <x:v>107.204905318333</x:v>
      </x:c>
      <x:c r="D2146" s="13" t="s">
        <x:v>68</x:v>
      </x:c>
      <x:c r="E2146">
        <x:v>9</x:v>
      </x:c>
      <x:c r="F2146">
        <x:v>19.853</x:v>
      </x:c>
      <x:c r="G2146" s="8">
        <x:v>78898.2717398034</x:v>
      </x:c>
      <x:c r="H2146" s="8">
        <x:v>0</x:v>
      </x:c>
      <x:c r="I2146">
        <x:v>266378.990952456</x:v>
      </x:c>
      <x:c r="J2146" s="10">
        <x:v>17.5</x:v>
      </x:c>
      <x:c r="K2146" s="10">
        <x:v>52.7642481334666</x:v>
      </x:c>
      <x:c r="L2146">
        <x:f>NA()</x:f>
      </x:c>
    </x:row>
    <x:row r="2147">
      <x:c r="A2147">
        <x:v>3075888</x:v>
      </x:c>
      <x:c r="B2147" s="1">
        <x:v>43742.5929576042</x:v>
      </x:c>
      <x:c r="C2147" s="6">
        <x:v>107.255474361667</x:v>
      </x:c>
      <x:c r="D2147" s="13" t="s">
        <x:v>68</x:v>
      </x:c>
      <x:c r="E2147">
        <x:v>9</x:v>
      </x:c>
      <x:c r="F2147">
        <x:v>19.855</x:v>
      </x:c>
      <x:c r="G2147" s="8">
        <x:v>78901.2501167489</x:v>
      </x:c>
      <x:c r="H2147" s="8">
        <x:v>0</x:v>
      </x:c>
      <x:c r="I2147">
        <x:v>266373.244458359</x:v>
      </x:c>
      <x:c r="J2147" s="10">
        <x:v>17.5</x:v>
      </x:c>
      <x:c r="K2147" s="10">
        <x:v>52.7642481334666</x:v>
      </x:c>
      <x:c r="L2147">
        <x:f>NA()</x:f>
      </x:c>
    </x:row>
    <x:row r="2148">
      <x:c r="A2148">
        <x:v>3075898</x:v>
      </x:c>
      <x:c r="B2148" s="1">
        <x:v>43742.5929922106</x:v>
      </x:c>
      <x:c r="C2148" s="6">
        <x:v>107.305319736667</x:v>
      </x:c>
      <x:c r="D2148" s="13" t="s">
        <x:v>68</x:v>
      </x:c>
      <x:c r="E2148">
        <x:v>9</x:v>
      </x:c>
      <x:c r="F2148">
        <x:v>19.859</x:v>
      </x:c>
      <x:c r="G2148" s="8">
        <x:v>78896.3906234612</x:v>
      </x:c>
      <x:c r="H2148" s="8">
        <x:v>0</x:v>
      </x:c>
      <x:c r="I2148">
        <x:v>266375.777820372</x:v>
      </x:c>
      <x:c r="J2148" s="10">
        <x:v>17.5</x:v>
      </x:c>
      <x:c r="K2148" s="10">
        <x:v>52.7642481334666</x:v>
      </x:c>
      <x:c r="L2148">
        <x:f>NA()</x:f>
      </x:c>
    </x:row>
    <x:row r="2149">
      <x:c r="A2149">
        <x:v>3075908</x:v>
      </x:c>
      <x:c r="B2149" s="1">
        <x:v>43742.5930270486</x:v>
      </x:c>
      <x:c r="C2149" s="6">
        <x:v>107.35548266</x:v>
      </x:c>
      <x:c r="D2149" s="13" t="s">
        <x:v>68</x:v>
      </x:c>
      <x:c r="E2149">
        <x:v>9</x:v>
      </x:c>
      <x:c r="F2149">
        <x:v>19.852</x:v>
      </x:c>
      <x:c r="G2149" s="8">
        <x:v>78893.8815846303</x:v>
      </x:c>
      <x:c r="H2149" s="8">
        <x:v>0</x:v>
      </x:c>
      <x:c r="I2149">
        <x:v>266382.774713854</x:v>
      </x:c>
      <x:c r="J2149" s="10">
        <x:v>17.5</x:v>
      </x:c>
      <x:c r="K2149" s="10">
        <x:v>52.7642481334666</x:v>
      </x:c>
      <x:c r="L2149">
        <x:f>NA()</x:f>
      </x:c>
    </x:row>
    <x:row r="2150">
      <x:c r="A2150">
        <x:v>3075918</x:v>
      </x:c>
      <x:c r="B2150" s="1">
        <x:v>43742.5930616551</x:v>
      </x:c>
      <x:c r="C2150" s="6">
        <x:v>107.40527666</x:v>
      </x:c>
      <x:c r="D2150" s="13" t="s">
        <x:v>68</x:v>
      </x:c>
      <x:c r="E2150">
        <x:v>9</x:v>
      </x:c>
      <x:c r="F2150">
        <x:v>19.855</x:v>
      </x:c>
      <x:c r="G2150" s="8">
        <x:v>78889.2852544139</x:v>
      </x:c>
      <x:c r="H2150" s="8">
        <x:v>0</x:v>
      </x:c>
      <x:c r="I2150">
        <x:v>266368.935961612</x:v>
      </x:c>
      <x:c r="J2150" s="10">
        <x:v>17.5</x:v>
      </x:c>
      <x:c r="K2150" s="10">
        <x:v>52.7642481334666</x:v>
      </x:c>
      <x:c r="L2150">
        <x:f>NA()</x:f>
      </x:c>
    </x:row>
    <x:row r="2151">
      <x:c r="A2151">
        <x:v>3075928</x:v>
      </x:c>
      <x:c r="B2151" s="1">
        <x:v>43742.5930962153</x:v>
      </x:c>
      <x:c r="C2151" s="6">
        <x:v>107.455053143333</x:v>
      </x:c>
      <x:c r="D2151" s="13" t="s">
        <x:v>68</x:v>
      </x:c>
      <x:c r="E2151">
        <x:v>9</x:v>
      </x:c>
      <x:c r="F2151">
        <x:v>19.851</x:v>
      </x:c>
      <x:c r="G2151" s="8">
        <x:v>78890.3840639916</x:v>
      </x:c>
      <x:c r="H2151" s="8">
        <x:v>0</x:v>
      </x:c>
      <x:c r="I2151">
        <x:v>266376.908204827</x:v>
      </x:c>
      <x:c r="J2151" s="10">
        <x:v>17.5</x:v>
      </x:c>
      <x:c r="K2151" s="10">
        <x:v>52.7642481334666</x:v>
      </x:c>
      <x:c r="L2151">
        <x:f>NA()</x:f>
      </x:c>
    </x:row>
    <x:row r="2152">
      <x:c r="A2152">
        <x:v>3075938</x:v>
      </x:c>
      <x:c r="B2152" s="1">
        <x:v>43742.5931313657</x:v>
      </x:c>
      <x:c r="C2152" s="6">
        <x:v>107.505686736667</x:v>
      </x:c>
      <x:c r="D2152" s="13" t="s">
        <x:v>68</x:v>
      </x:c>
      <x:c r="E2152">
        <x:v>9</x:v>
      </x:c>
      <x:c r="F2152">
        <x:v>19.854</x:v>
      </x:c>
      <x:c r="G2152" s="8">
        <x:v>78890.1035892424</x:v>
      </x:c>
      <x:c r="H2152" s="8">
        <x:v>0</x:v>
      </x:c>
      <x:c r="I2152">
        <x:v>266367.778758537</x:v>
      </x:c>
      <x:c r="J2152" s="10">
        <x:v>17.5</x:v>
      </x:c>
      <x:c r="K2152" s="10">
        <x:v>52.7642481334666</x:v>
      </x:c>
      <x:c r="L2152">
        <x:f>NA()</x:f>
      </x:c>
    </x:row>
    <x:row r="2153">
      <x:c r="A2153">
        <x:v>3075948</x:v>
      </x:c>
      <x:c r="B2153" s="1">
        <x:v>43742.593165544</x:v>
      </x:c>
      <x:c r="C2153" s="6">
        <x:v>107.554894768333</x:v>
      </x:c>
      <x:c r="D2153" s="13" t="s">
        <x:v>68</x:v>
      </x:c>
      <x:c r="E2153">
        <x:v>9</x:v>
      </x:c>
      <x:c r="F2153">
        <x:v>19.851</x:v>
      </x:c>
      <x:c r="G2153" s="8">
        <x:v>78890.4937618546</x:v>
      </x:c>
      <x:c r="H2153" s="8">
        <x:v>0</x:v>
      </x:c>
      <x:c r="I2153">
        <x:v>266368.548198371</x:v>
      </x:c>
      <x:c r="J2153" s="10">
        <x:v>17.5</x:v>
      </x:c>
      <x:c r="K2153" s="10">
        <x:v>52.7642481334666</x:v>
      </x:c>
      <x:c r="L2153">
        <x:f>NA()</x:f>
      </x:c>
    </x:row>
    <x:row r="2154">
      <x:c r="A2154">
        <x:v>3075958</x:v>
      </x:c>
      <x:c r="B2154" s="1">
        <x:v>43742.5932002662</x:v>
      </x:c>
      <x:c r="C2154" s="6">
        <x:v>107.604914146667</x:v>
      </x:c>
      <x:c r="D2154" s="13" t="s">
        <x:v>68</x:v>
      </x:c>
      <x:c r="E2154">
        <x:v>9</x:v>
      </x:c>
      <x:c r="F2154">
        <x:v>19.856</x:v>
      </x:c>
      <x:c r="G2154" s="8">
        <x:v>78885.6794558867</x:v>
      </x:c>
      <x:c r="H2154" s="8">
        <x:v>0</x:v>
      </x:c>
      <x:c r="I2154">
        <x:v>266374.658280815</x:v>
      </x:c>
      <x:c r="J2154" s="10">
        <x:v>17.5</x:v>
      </x:c>
      <x:c r="K2154" s="10">
        <x:v>52.7642481334666</x:v>
      </x:c>
      <x:c r="L2154">
        <x:f>NA()</x:f>
      </x:c>
    </x:row>
    <x:row r="2155">
      <x:c r="A2155">
        <x:v>3075968</x:v>
      </x:c>
      <x:c r="B2155" s="1">
        <x:v>43742.5932354977</x:v>
      </x:c>
      <x:c r="C2155" s="6">
        <x:v>107.655643108333</x:v>
      </x:c>
      <x:c r="D2155" s="13" t="s">
        <x:v>68</x:v>
      </x:c>
      <x:c r="E2155">
        <x:v>9</x:v>
      </x:c>
      <x:c r="F2155">
        <x:v>19.851</x:v>
      </x:c>
      <x:c r="G2155" s="8">
        <x:v>78889.8058042238</x:v>
      </x:c>
      <x:c r="H2155" s="8">
        <x:v>0</x:v>
      </x:c>
      <x:c r="I2155">
        <x:v>266377.541420463</x:v>
      </x:c>
      <x:c r="J2155" s="10">
        <x:v>17.5</x:v>
      </x:c>
      <x:c r="K2155" s="10">
        <x:v>52.7642481334666</x:v>
      </x:c>
      <x:c r="L2155">
        <x:f>NA()</x:f>
      </x:c>
    </x:row>
    <x:row r="2156">
      <x:c r="A2156">
        <x:v>3075978</x:v>
      </x:c>
      <x:c r="B2156" s="1">
        <x:v>43742.5932701389</x:v>
      </x:c>
      <x:c r="C2156" s="6">
        <x:v>107.705538741667</x:v>
      </x:c>
      <x:c r="D2156" s="13" t="s">
        <x:v>68</x:v>
      </x:c>
      <x:c r="E2156">
        <x:v>9</x:v>
      </x:c>
      <x:c r="F2156">
        <x:v>19.855</x:v>
      </x:c>
      <x:c r="G2156" s="8">
        <x:v>78887.3350649463</x:v>
      </x:c>
      <x:c r="H2156" s="8">
        <x:v>0</x:v>
      </x:c>
      <x:c r="I2156">
        <x:v>266375.119202432</x:v>
      </x:c>
      <x:c r="J2156" s="10">
        <x:v>17.5</x:v>
      </x:c>
      <x:c r="K2156" s="10">
        <x:v>52.7642481334666</x:v>
      </x:c>
      <x:c r="L2156">
        <x:f>NA()</x:f>
      </x:c>
    </x:row>
    <x:row r="2157">
      <x:c r="A2157">
        <x:v>3075988</x:v>
      </x:c>
      <x:c r="B2157" s="1">
        <x:v>43742.5933048264</x:v>
      </x:c>
      <x:c r="C2157" s="6">
        <x:v>107.755471731667</x:v>
      </x:c>
      <x:c r="D2157" s="13" t="s">
        <x:v>68</x:v>
      </x:c>
      <x:c r="E2157">
        <x:v>9</x:v>
      </x:c>
      <x:c r="F2157">
        <x:v>19.852</x:v>
      </x:c>
      <x:c r="G2157" s="8">
        <x:v>78893.590180802</x:v>
      </x:c>
      <x:c r="H2157" s="8">
        <x:v>0</x:v>
      </x:c>
      <x:c r="I2157">
        <x:v>266375.552286593</x:v>
      </x:c>
      <x:c r="J2157" s="10">
        <x:v>17.5</x:v>
      </x:c>
      <x:c r="K2157" s="10">
        <x:v>52.7642481334666</x:v>
      </x:c>
      <x:c r="L2157">
        <x:f>NA()</x:f>
      </x:c>
    </x:row>
    <x:row r="2158">
      <x:c r="A2158">
        <x:v>3075998</x:v>
      </x:c>
      <x:c r="B2158" s="1">
        <x:v>43742.5933395023</x:v>
      </x:c>
      <x:c r="C2158" s="6">
        <x:v>107.80538686</x:v>
      </x:c>
      <x:c r="D2158" s="13" t="s">
        <x:v>68</x:v>
      </x:c>
      <x:c r="E2158">
        <x:v>9</x:v>
      </x:c>
      <x:c r="F2158">
        <x:v>19.853</x:v>
      </x:c>
      <x:c r="G2158" s="8">
        <x:v>78894.0715265839</x:v>
      </x:c>
      <x:c r="H2158" s="8">
        <x:v>0</x:v>
      </x:c>
      <x:c r="I2158">
        <x:v>266375.604212496</x:v>
      </x:c>
      <x:c r="J2158" s="10">
        <x:v>17.5</x:v>
      </x:c>
      <x:c r="K2158" s="10">
        <x:v>52.7642481334666</x:v>
      </x:c>
      <x:c r="L2158">
        <x:f>NA()</x:f>
      </x:c>
    </x:row>
    <x:row r="2159">
      <x:c r="A2159">
        <x:v>3076008</x:v>
      </x:c>
      <x:c r="B2159" s="1">
        <x:v>43742.5933740741</x:v>
      </x:c>
      <x:c r="C2159" s="6">
        <x:v>107.855191355</x:v>
      </x:c>
      <x:c r="D2159" s="13" t="s">
        <x:v>68</x:v>
      </x:c>
      <x:c r="E2159">
        <x:v>9</x:v>
      </x:c>
      <x:c r="F2159">
        <x:v>19.852</x:v>
      </x:c>
      <x:c r="G2159" s="8">
        <x:v>78882.2311694146</x:v>
      </x:c>
      <x:c r="H2159" s="8">
        <x:v>0</x:v>
      </x:c>
      <x:c r="I2159">
        <x:v>266377.125282348</x:v>
      </x:c>
      <x:c r="J2159" s="10">
        <x:v>17.5</x:v>
      </x:c>
      <x:c r="K2159" s="10">
        <x:v>52.7642481334666</x:v>
      </x:c>
      <x:c r="L2159">
        <x:f>NA()</x:f>
      </x:c>
    </x:row>
    <x:row r="2160">
      <x:c r="A2160">
        <x:v>3076018</x:v>
      </x:c>
      <x:c r="B2160" s="1">
        <x:v>43742.5934086458</x:v>
      </x:c>
      <x:c r="C2160" s="6">
        <x:v>107.904969893333</x:v>
      </x:c>
      <x:c r="D2160" s="13" t="s">
        <x:v>68</x:v>
      </x:c>
      <x:c r="E2160">
        <x:v>9</x:v>
      </x:c>
      <x:c r="F2160">
        <x:v>19.853</x:v>
      </x:c>
      <x:c r="G2160" s="8">
        <x:v>78890.9689835927</x:v>
      </x:c>
      <x:c r="H2160" s="8">
        <x:v>0</x:v>
      </x:c>
      <x:c r="I2160">
        <x:v>266372.89977839</x:v>
      </x:c>
      <x:c r="J2160" s="10">
        <x:v>17.5</x:v>
      </x:c>
      <x:c r="K2160" s="10">
        <x:v>52.7642481334666</x:v>
      </x:c>
      <x:c r="L2160">
        <x:f>NA()</x:f>
      </x:c>
    </x:row>
    <x:row r="2161">
      <x:c r="A2161">
        <x:v>3076028</x:v>
      </x:c>
      <x:c r="B2161" s="1">
        <x:v>43742.593443831</x:v>
      </x:c>
      <x:c r="C2161" s="6">
        <x:v>107.955630523333</x:v>
      </x:c>
      <x:c r="D2161" s="13" t="s">
        <x:v>68</x:v>
      </x:c>
      <x:c r="E2161">
        <x:v>9</x:v>
      </x:c>
      <x:c r="F2161">
        <x:v>19.852</x:v>
      </x:c>
      <x:c r="G2161" s="8">
        <x:v>78884.2910844654</x:v>
      </x:c>
      <x:c r="H2161" s="8">
        <x:v>0</x:v>
      </x:c>
      <x:c r="I2161">
        <x:v>266373.618341524</x:v>
      </x:c>
      <x:c r="J2161" s="10">
        <x:v>17.5</x:v>
      </x:c>
      <x:c r="K2161" s="10">
        <x:v>52.7642481334666</x:v>
      </x:c>
      <x:c r="L2161">
        <x:f>NA()</x:f>
      </x:c>
    </x:row>
    <x:row r="2162">
      <x:c r="A2162">
        <x:v>3076038</x:v>
      </x:c>
      <x:c r="B2162" s="1">
        <x:v>43742.593478588</x:v>
      </x:c>
      <x:c r="C2162" s="6">
        <x:v>108.00567914</x:v>
      </x:c>
      <x:c r="D2162" s="13" t="s">
        <x:v>68</x:v>
      </x:c>
      <x:c r="E2162">
        <x:v>9</x:v>
      </x:c>
      <x:c r="F2162">
        <x:v>19.85</x:v>
      </x:c>
      <x:c r="G2162" s="8">
        <x:v>78887.8419781535</x:v>
      </x:c>
      <x:c r="H2162" s="8">
        <x:v>0</x:v>
      </x:c>
      <x:c r="I2162">
        <x:v>266371.779716192</x:v>
      </x:c>
      <x:c r="J2162" s="10">
        <x:v>17.5</x:v>
      </x:c>
      <x:c r="K2162" s="10">
        <x:v>52.7642481334666</x:v>
      </x:c>
      <x:c r="L2162">
        <x:f>NA()</x:f>
      </x:c>
    </x:row>
    <x:row r="2163">
      <x:c r="A2163">
        <x:v>3076048</x:v>
      </x:c>
      <x:c r="B2163" s="1">
        <x:v>43742.5935130787</x:v>
      </x:c>
      <x:c r="C2163" s="6">
        <x:v>108.055381723333</x:v>
      </x:c>
      <x:c r="D2163" s="13" t="s">
        <x:v>68</x:v>
      </x:c>
      <x:c r="E2163">
        <x:v>9</x:v>
      </x:c>
      <x:c r="F2163">
        <x:v>19.856</x:v>
      </x:c>
      <x:c r="G2163" s="8">
        <x:v>78881.864447063</x:v>
      </x:c>
      <x:c r="H2163" s="8">
        <x:v>0</x:v>
      </x:c>
      <x:c r="I2163">
        <x:v>266371.946677359</x:v>
      </x:c>
      <x:c r="J2163" s="10">
        <x:v>17.5</x:v>
      </x:c>
      <x:c r="K2163" s="10">
        <x:v>52.7642481334666</x:v>
      </x:c>
      <x:c r="L2163">
        <x:f>NA()</x:f>
      </x:c>
    </x:row>
    <x:row r="2164">
      <x:c r="A2164">
        <x:v>3076058</x:v>
      </x:c>
      <x:c r="B2164" s="1">
        <x:v>43742.5935476505</x:v>
      </x:c>
      <x:c r="C2164" s="6">
        <x:v>108.105122611667</x:v>
      </x:c>
      <x:c r="D2164" s="13" t="s">
        <x:v>68</x:v>
      </x:c>
      <x:c r="E2164">
        <x:v>9</x:v>
      </x:c>
      <x:c r="F2164">
        <x:v>19.848</x:v>
      </x:c>
      <x:c r="G2164" s="8">
        <x:v>78882.7971614823</x:v>
      </x:c>
      <x:c r="H2164" s="8">
        <x:v>0</x:v>
      </x:c>
      <x:c r="I2164">
        <x:v>266367.030394588</x:v>
      </x:c>
      <x:c r="J2164" s="10">
        <x:v>17.5</x:v>
      </x:c>
      <x:c r="K2164" s="10">
        <x:v>52.7642481334666</x:v>
      </x:c>
      <x:c r="L2164">
        <x:f>NA()</x:f>
      </x:c>
    </x:row>
    <x:row r="2165">
      <x:c r="A2165">
        <x:v>3076068</x:v>
      </x:c>
      <x:c r="B2165" s="1">
        <x:v>43742.5935822106</x:v>
      </x:c>
      <x:c r="C2165" s="6">
        <x:v>108.154888955</x:v>
      </x:c>
      <x:c r="D2165" s="13" t="s">
        <x:v>68</x:v>
      </x:c>
      <x:c r="E2165">
        <x:v>9</x:v>
      </x:c>
      <x:c r="F2165">
        <x:v>19.855</x:v>
      </x:c>
      <x:c r="G2165" s="8">
        <x:v>78874.2242546519</x:v>
      </x:c>
      <x:c r="H2165" s="8">
        <x:v>0</x:v>
      </x:c>
      <x:c r="I2165">
        <x:v>266373.112988419</x:v>
      </x:c>
      <x:c r="J2165" s="10">
        <x:v>17.5</x:v>
      </x:c>
      <x:c r="K2165" s="10">
        <x:v>52.7642481334666</x:v>
      </x:c>
      <x:c r="L2165">
        <x:f>NA()</x:f>
      </x:c>
    </x:row>
    <x:row r="2166">
      <x:c r="A2166">
        <x:v>3076078</x:v>
      </x:c>
      <x:c r="B2166" s="1">
        <x:v>43742.5936172801</x:v>
      </x:c>
      <x:c r="C2166" s="6">
        <x:v>108.205427501667</x:v>
      </x:c>
      <x:c r="D2166" s="13" t="s">
        <x:v>68</x:v>
      </x:c>
      <x:c r="E2166">
        <x:v>9</x:v>
      </x:c>
      <x:c r="F2166">
        <x:v>19.851</x:v>
      </x:c>
      <x:c r="G2166" s="8">
        <x:v>78876.5092047442</x:v>
      </x:c>
      <x:c r="H2166" s="8">
        <x:v>0</x:v>
      </x:c>
      <x:c r="I2166">
        <x:v>266364.746583285</x:v>
      </x:c>
      <x:c r="J2166" s="10">
        <x:v>17.5</x:v>
      </x:c>
      <x:c r="K2166" s="10">
        <x:v>52.7642481334666</x:v>
      </x:c>
      <x:c r="L2166">
        <x:f>NA()</x:f>
      </x:c>
    </x:row>
    <x:row r="2167">
      <x:c r="A2167">
        <x:v>3076088</x:v>
      </x:c>
      <x:c r="B2167" s="1">
        <x:v>43742.5936519329</x:v>
      </x:c>
      <x:c r="C2167" s="6">
        <x:v>108.255322128333</x:v>
      </x:c>
      <x:c r="D2167" s="13" t="s">
        <x:v>68</x:v>
      </x:c>
      <x:c r="E2167">
        <x:v>9</x:v>
      </x:c>
      <x:c r="F2167">
        <x:v>19.857</x:v>
      </x:c>
      <x:c r="G2167" s="8">
        <x:v>78877.9928498781</x:v>
      </x:c>
      <x:c r="H2167" s="8">
        <x:v>0</x:v>
      </x:c>
      <x:c r="I2167">
        <x:v>266375.88746194</x:v>
      </x:c>
      <x:c r="J2167" s="10">
        <x:v>17.5</x:v>
      </x:c>
      <x:c r="K2167" s="10">
        <x:v>52.7642481334666</x:v>
      </x:c>
      <x:c r="L2167">
        <x:f>NA()</x:f>
      </x:c>
    </x:row>
    <x:row r="2168">
      <x:c r="A2168">
        <x:v>3076098</x:v>
      </x:c>
      <x:c r="B2168" s="1">
        <x:v>43742.5936865394</x:v>
      </x:c>
      <x:c r="C2168" s="6">
        <x:v>108.30513545</x:v>
      </x:c>
      <x:c r="D2168" s="13" t="s">
        <x:v>68</x:v>
      </x:c>
      <x:c r="E2168">
        <x:v>9</x:v>
      </x:c>
      <x:c r="F2168">
        <x:v>19.848</x:v>
      </x:c>
      <x:c r="G2168" s="8">
        <x:v>78885.1028374213</x:v>
      </x:c>
      <x:c r="H2168" s="8">
        <x:v>0</x:v>
      </x:c>
      <x:c r="I2168">
        <x:v>266383.152362174</x:v>
      </x:c>
      <x:c r="J2168" s="10">
        <x:v>17.5</x:v>
      </x:c>
      <x:c r="K2168" s="10">
        <x:v>52.7642481334666</x:v>
      </x:c>
      <x:c r="L2168">
        <x:f>NA()</x:f>
      </x:c>
    </x:row>
    <x:row r="2169">
      <x:c r="A2169">
        <x:v>3076108</x:v>
      </x:c>
      <x:c r="B2169" s="1">
        <x:v>43742.5937212153</x:v>
      </x:c>
      <x:c r="C2169" s="6">
        <x:v>108.355056295</x:v>
      </x:c>
      <x:c r="D2169" s="13" t="s">
        <x:v>68</x:v>
      </x:c>
      <x:c r="E2169">
        <x:v>9</x:v>
      </x:c>
      <x:c r="F2169">
        <x:v>19.856</x:v>
      </x:c>
      <x:c r="G2169" s="8">
        <x:v>78878.7579667044</x:v>
      </x:c>
      <x:c r="H2169" s="8">
        <x:v>0</x:v>
      </x:c>
      <x:c r="I2169">
        <x:v>266373.865885052</x:v>
      </x:c>
      <x:c r="J2169" s="10">
        <x:v>17.5</x:v>
      </x:c>
      <x:c r="K2169" s="10">
        <x:v>52.7642481334666</x:v>
      </x:c>
      <x:c r="L2169">
        <x:f>NA()</x:f>
      </x:c>
    </x:row>
    <x:row r="2170">
      <x:c r="A2170">
        <x:v>3076118</x:v>
      </x:c>
      <x:c r="B2170" s="1">
        <x:v>43742.5937558218</x:v>
      </x:c>
      <x:c r="C2170" s="6">
        <x:v>108.404922678333</x:v>
      </x:c>
      <x:c r="D2170" s="13" t="s">
        <x:v>68</x:v>
      </x:c>
      <x:c r="E2170">
        <x:v>9</x:v>
      </x:c>
      <x:c r="F2170">
        <x:v>19.855</x:v>
      </x:c>
      <x:c r="G2170" s="8">
        <x:v>78881.8033253183</x:v>
      </x:c>
      <x:c r="H2170" s="8">
        <x:v>0</x:v>
      </x:c>
      <x:c r="I2170">
        <x:v>266365.47690799</x:v>
      </x:c>
      <x:c r="J2170" s="10">
        <x:v>17.5</x:v>
      </x:c>
      <x:c r="K2170" s="10">
        <x:v>52.7642481334666</x:v>
      </x:c>
      <x:c r="L2170">
        <x:f>NA()</x:f>
      </x:c>
    </x:row>
    <x:row r="2171">
      <x:c r="A2171">
        <x:v>3076128</x:v>
      </x:c>
      <x:c r="B2171" s="1">
        <x:v>43742.593791088</x:v>
      </x:c>
      <x:c r="C2171" s="6">
        <x:v>108.455677071667</x:v>
      </x:c>
      <x:c r="D2171" s="13" t="s">
        <x:v>68</x:v>
      </x:c>
      <x:c r="E2171">
        <x:v>9</x:v>
      </x:c>
      <x:c r="F2171">
        <x:v>19.852</x:v>
      </x:c>
      <x:c r="G2171" s="8">
        <x:v>78887.9254660853</x:v>
      </x:c>
      <x:c r="H2171" s="8">
        <x:v>0</x:v>
      </x:c>
      <x:c r="I2171">
        <x:v>266371.263155314</x:v>
      </x:c>
      <x:c r="J2171" s="10">
        <x:v>17.5</x:v>
      </x:c>
      <x:c r="K2171" s="10">
        <x:v>52.7642481334666</x:v>
      </x:c>
      <x:c r="L2171">
        <x:f>NA()</x:f>
      </x:c>
    </x:row>
    <x:row r="2172">
      <x:c r="A2172">
        <x:v>3076138</x:v>
      </x:c>
      <x:c r="B2172" s="1">
        <x:v>43742.5938256944</x:v>
      </x:c>
      <x:c r="C2172" s="6">
        <x:v>108.505514168333</x:v>
      </x:c>
      <x:c r="D2172" s="13" t="s">
        <x:v>68</x:v>
      </x:c>
      <x:c r="E2172">
        <x:v>9</x:v>
      </x:c>
      <x:c r="F2172">
        <x:v>19.851</x:v>
      </x:c>
      <x:c r="G2172" s="8">
        <x:v>78876.5207027718</x:v>
      </x:c>
      <x:c r="H2172" s="8">
        <x:v>0</x:v>
      </x:c>
      <x:c r="I2172">
        <x:v>266369.41250311</x:v>
      </x:c>
      <x:c r="J2172" s="10">
        <x:v>17.5</x:v>
      </x:c>
      <x:c r="K2172" s="10">
        <x:v>52.7642481334666</x:v>
      </x:c>
      <x:c r="L2172">
        <x:f>NA()</x:f>
      </x:c>
    </x:row>
    <x:row r="2173">
      <x:c r="A2173">
        <x:v>3076148</x:v>
      </x:c>
      <x:c r="B2173" s="1">
        <x:v>43742.5938605671</x:v>
      </x:c>
      <x:c r="C2173" s="6">
        <x:v>108.555765673333</x:v>
      </x:c>
      <x:c r="D2173" s="13" t="s">
        <x:v>68</x:v>
      </x:c>
      <x:c r="E2173">
        <x:v>9</x:v>
      </x:c>
      <x:c r="F2173">
        <x:v>19.851</x:v>
      </x:c>
      <x:c r="G2173" s="8">
        <x:v>78882.3176723318</x:v>
      </x:c>
      <x:c r="H2173" s="8">
        <x:v>0</x:v>
      </x:c>
      <x:c r="I2173">
        <x:v>266368.818033102</x:v>
      </x:c>
      <x:c r="J2173" s="10">
        <x:v>17.5</x:v>
      </x:c>
      <x:c r="K2173" s="10">
        <x:v>52.7642481334666</x:v>
      </x:c>
      <x:c r="L2173">
        <x:f>NA()</x:f>
      </x:c>
    </x:row>
    <x:row r="2174">
      <x:c r="A2174">
        <x:v>3076158</x:v>
      </x:c>
      <x:c r="B2174" s="1">
        <x:v>43742.5938952893</x:v>
      </x:c>
      <x:c r="C2174" s="6">
        <x:v>108.605723555</x:v>
      </x:c>
      <x:c r="D2174" s="13" t="s">
        <x:v>68</x:v>
      </x:c>
      <x:c r="E2174">
        <x:v>9</x:v>
      </x:c>
      <x:c r="F2174">
        <x:v>19.854</x:v>
      </x:c>
      <x:c r="G2174" s="8">
        <x:v>78881.5314764191</x:v>
      </x:c>
      <x:c r="H2174" s="8">
        <x:v>0</x:v>
      </x:c>
      <x:c r="I2174">
        <x:v>266371.943858824</x:v>
      </x:c>
      <x:c r="J2174" s="10">
        <x:v>17.5</x:v>
      </x:c>
      <x:c r="K2174" s="10">
        <x:v>52.7642481334666</x:v>
      </x:c>
      <x:c r="L2174">
        <x:f>NA()</x:f>
      </x:c>
    </x:row>
    <x:row r="2175">
      <x:c r="A2175">
        <x:v>3076168</x:v>
      </x:c>
      <x:c r="B2175" s="1">
        <x:v>43742.5939298264</x:v>
      </x:c>
      <x:c r="C2175" s="6">
        <x:v>108.655476335</x:v>
      </x:c>
      <x:c r="D2175" s="13" t="s">
        <x:v>68</x:v>
      </x:c>
      <x:c r="E2175">
        <x:v>9</x:v>
      </x:c>
      <x:c r="F2175">
        <x:v>19.852</x:v>
      </x:c>
      <x:c r="G2175" s="8">
        <x:v>78879.0748244417</x:v>
      </x:c>
      <x:c r="H2175" s="8">
        <x:v>0</x:v>
      </x:c>
      <x:c r="I2175">
        <x:v>266375.245293435</x:v>
      </x:c>
      <x:c r="J2175" s="10">
        <x:v>17.5</x:v>
      </x:c>
      <x:c r="K2175" s="10">
        <x:v>52.7642481334666</x:v>
      </x:c>
      <x:c r="L2175">
        <x:f>NA()</x:f>
      </x:c>
    </x:row>
    <x:row r="2176">
      <x:c r="A2176">
        <x:v>3076178</x:v>
      </x:c>
      <x:c r="B2176" s="1">
        <x:v>43742.5939643519</x:v>
      </x:c>
      <x:c r="C2176" s="6">
        <x:v>108.705186258333</x:v>
      </x:c>
      <x:c r="D2176" s="13" t="s">
        <x:v>68</x:v>
      </x:c>
      <x:c r="E2176">
        <x:v>9</x:v>
      </x:c>
      <x:c r="F2176">
        <x:v>19.853</x:v>
      </x:c>
      <x:c r="G2176" s="8">
        <x:v>78877.0114136518</x:v>
      </x:c>
      <x:c r="H2176" s="8">
        <x:v>0</x:v>
      </x:c>
      <x:c r="I2176">
        <x:v>266363.490598303</x:v>
      </x:c>
      <x:c r="J2176" s="10">
        <x:v>17.5</x:v>
      </x:c>
      <x:c r="K2176" s="10">
        <x:v>52.7642481334666</x:v>
      </x:c>
      <x:c r="L2176">
        <x:f>NA()</x:f>
      </x:c>
    </x:row>
    <x:row r="2177">
      <x:c r="A2177">
        <x:v>3076188</x:v>
      </x:c>
      <x:c r="B2177" s="1">
        <x:v>43742.5939988773</x:v>
      </x:c>
      <x:c r="C2177" s="6">
        <x:v>108.754917833333</x:v>
      </x:c>
      <x:c r="D2177" s="13" t="s">
        <x:v>68</x:v>
      </x:c>
      <x:c r="E2177">
        <x:v>9</x:v>
      </x:c>
      <x:c r="F2177">
        <x:v>19.853</x:v>
      </x:c>
      <x:c r="G2177" s="8">
        <x:v>78871.5733798874</x:v>
      </x:c>
      <x:c r="H2177" s="8">
        <x:v>0</x:v>
      </x:c>
      <x:c r="I2177">
        <x:v>266367.800906749</x:v>
      </x:c>
      <x:c r="J2177" s="10">
        <x:v>17.5</x:v>
      </x:c>
      <x:c r="K2177" s="10">
        <x:v>52.7642481334666</x:v>
      </x:c>
      <x:c r="L2177">
        <x:f>NA()</x:f>
      </x:c>
    </x:row>
    <x:row r="2178">
      <x:c r="A2178">
        <x:v>3076198</x:v>
      </x:c>
      <x:c r="B2178" s="1">
        <x:v>43742.5940341088</x:v>
      </x:c>
      <x:c r="C2178" s="6">
        <x:v>108.805619795</x:v>
      </x:c>
      <x:c r="D2178" s="13" t="s">
        <x:v>68</x:v>
      </x:c>
      <x:c r="E2178">
        <x:v>9</x:v>
      </x:c>
      <x:c r="F2178">
        <x:v>19.854</x:v>
      </x:c>
      <x:c r="G2178" s="8">
        <x:v>78868.8835721586</x:v>
      </x:c>
      <x:c r="H2178" s="8">
        <x:v>0</x:v>
      </x:c>
      <x:c r="I2178">
        <x:v>266361.067441447</x:v>
      </x:c>
      <x:c r="J2178" s="10">
        <x:v>17.5</x:v>
      </x:c>
      <x:c r="K2178" s="10">
        <x:v>52.7642481334666</x:v>
      </x:c>
      <x:c r="L2178">
        <x:f>NA()</x:f>
      </x:c>
    </x:row>
    <x:row r="2179">
      <x:c r="A2179">
        <x:v>3076208</x:v>
      </x:c>
      <x:c r="B2179" s="1">
        <x:v>43742.594068669</x:v>
      </x:c>
      <x:c r="C2179" s="6">
        <x:v>108.85539611</x:v>
      </x:c>
      <x:c r="D2179" s="13" t="s">
        <x:v>68</x:v>
      </x:c>
      <x:c r="E2179">
        <x:v>9</x:v>
      </x:c>
      <x:c r="F2179">
        <x:v>19.851</x:v>
      </x:c>
      <x:c r="G2179" s="8">
        <x:v>78873.5601550628</x:v>
      </x:c>
      <x:c r="H2179" s="8">
        <x:v>0</x:v>
      </x:c>
      <x:c r="I2179">
        <x:v>266372.96819857</x:v>
      </x:c>
      <x:c r="J2179" s="10">
        <x:v>17.5</x:v>
      </x:c>
      <x:c r="K2179" s="10">
        <x:v>52.7642481334666</x:v>
      </x:c>
      <x:c r="L2179">
        <x:f>NA()</x:f>
      </x:c>
    </x:row>
    <x:row r="2180">
      <x:c r="A2180">
        <x:v>3076218</x:v>
      </x:c>
      <x:c r="B2180" s="1">
        <x:v>43742.5941032755</x:v>
      </x:c>
      <x:c r="C2180" s="6">
        <x:v>108.90523645</x:v>
      </x:c>
      <x:c r="D2180" s="13" t="s">
        <x:v>68</x:v>
      </x:c>
      <x:c r="E2180">
        <x:v>9</x:v>
      </x:c>
      <x:c r="F2180">
        <x:v>19.853</x:v>
      </x:c>
      <x:c r="G2180" s="8">
        <x:v>78871.4345469323</x:v>
      </x:c>
      <x:c r="H2180" s="8">
        <x:v>0</x:v>
      </x:c>
      <x:c r="I2180">
        <x:v>266367.608099602</x:v>
      </x:c>
      <x:c r="J2180" s="10">
        <x:v>17.5</x:v>
      </x:c>
      <x:c r="K2180" s="10">
        <x:v>52.7642481334666</x:v>
      </x:c>
      <x:c r="L2180">
        <x:f>NA()</x:f>
      </x:c>
    </x:row>
    <x:row r="2181">
      <x:c r="A2181">
        <x:v>3076228</x:v>
      </x:c>
      <x:c r="B2181" s="1">
        <x:v>43742.5941379282</x:v>
      </x:c>
      <x:c r="C2181" s="6">
        <x:v>108.95510882</x:v>
      </x:c>
      <x:c r="D2181" s="13" t="s">
        <x:v>68</x:v>
      </x:c>
      <x:c r="E2181">
        <x:v>9</x:v>
      </x:c>
      <x:c r="F2181">
        <x:v>19.855</x:v>
      </x:c>
      <x:c r="G2181" s="8">
        <x:v>78870.6744641534</x:v>
      </x:c>
      <x:c r="H2181" s="8">
        <x:v>0</x:v>
      </x:c>
      <x:c r="I2181">
        <x:v>266369.467118834</x:v>
      </x:c>
      <x:c r="J2181" s="10">
        <x:v>17.5</x:v>
      </x:c>
      <x:c r="K2181" s="10">
        <x:v>52.7642481334666</x:v>
      </x:c>
      <x:c r="L2181">
        <x:f>NA()</x:f>
      </x:c>
    </x:row>
    <x:row r="2182">
      <x:c r="A2182">
        <x:v>3076238</x:v>
      </x:c>
      <x:c r="B2182" s="1">
        <x:v>43742.5941726505</x:v>
      </x:c>
      <x:c r="C2182" s="6">
        <x:v>109.005152368333</x:v>
      </x:c>
      <x:c r="D2182" s="13" t="s">
        <x:v>68</x:v>
      </x:c>
      <x:c r="E2182">
        <x:v>9</x:v>
      </x:c>
      <x:c r="F2182">
        <x:v>19.85</x:v>
      </x:c>
      <x:c r="G2182" s="8">
        <x:v>78867.7977723601</x:v>
      </x:c>
      <x:c r="H2182" s="8">
        <x:v>0</x:v>
      </x:c>
      <x:c r="I2182">
        <x:v>266364.851772603</x:v>
      </x:c>
      <x:c r="J2182" s="10">
        <x:v>17.5</x:v>
      </x:c>
      <x:c r="K2182" s="10">
        <x:v>52.7642481334666</x:v>
      </x:c>
      <x:c r="L2182">
        <x:f>NA()</x:f>
      </x:c>
    </x:row>
    <x:row r="2183">
      <x:c r="A2183">
        <x:v>3076248</x:v>
      </x:c>
      <x:c r="B2183" s="1">
        <x:v>43742.5942077199</x:v>
      </x:c>
      <x:c r="C2183" s="6">
        <x:v>109.055661123333</x:v>
      </x:c>
      <x:c r="D2183" s="13" t="s">
        <x:v>68</x:v>
      </x:c>
      <x:c r="E2183">
        <x:v>9</x:v>
      </x:c>
      <x:c r="F2183">
        <x:v>19.854</x:v>
      </x:c>
      <x:c r="G2183" s="8">
        <x:v>78875.6594844996</x:v>
      </x:c>
      <x:c r="H2183" s="8">
        <x:v>0</x:v>
      </x:c>
      <x:c r="I2183">
        <x:v>266368.13545392</x:v>
      </x:c>
      <x:c r="J2183" s="10">
        <x:v>17.5</x:v>
      </x:c>
      <x:c r="K2183" s="10">
        <x:v>52.7642481334666</x:v>
      </x:c>
      <x:c r="L2183">
        <x:f>NA()</x:f>
      </x:c>
    </x:row>
    <x:row r="2184">
      <x:c r="A2184">
        <x:v>3076258</x:v>
      </x:c>
      <x:c r="B2184" s="1">
        <x:v>43742.5942423264</x:v>
      </x:c>
      <x:c r="C2184" s="6">
        <x:v>109.105441813333</x:v>
      </x:c>
      <x:c r="D2184" s="13" t="s">
        <x:v>68</x:v>
      </x:c>
      <x:c r="E2184">
        <x:v>9</x:v>
      </x:c>
      <x:c r="F2184">
        <x:v>19.85</x:v>
      </x:c>
      <x:c r="G2184" s="8">
        <x:v>78875.6782452019</x:v>
      </x:c>
      <x:c r="H2184" s="8">
        <x:v>0</x:v>
      </x:c>
      <x:c r="I2184">
        <x:v>266367.306721338</x:v>
      </x:c>
      <x:c r="J2184" s="10">
        <x:v>17.5</x:v>
      </x:c>
      <x:c r="K2184" s="10">
        <x:v>52.7642481334666</x:v>
      </x:c>
      <x:c r="L2184">
        <x:f>NA()</x:f>
      </x:c>
    </x:row>
    <x:row r="2185">
      <x:c r="A2185">
        <x:v>3076268</x:v>
      </x:c>
      <x:c r="B2185" s="1">
        <x:v>43742.5942769676</x:v>
      </x:c>
      <x:c r="C2185" s="6">
        <x:v>109.155358161667</x:v>
      </x:c>
      <x:c r="D2185" s="13" t="s">
        <x:v>68</x:v>
      </x:c>
      <x:c r="E2185">
        <x:v>9</x:v>
      </x:c>
      <x:c r="F2185">
        <x:v>19.856</x:v>
      </x:c>
      <x:c r="G2185" s="8">
        <x:v>78864.7698571163</x:v>
      </x:c>
      <x:c r="H2185" s="8">
        <x:v>0</x:v>
      </x:c>
      <x:c r="I2185">
        <x:v>266357.551564901</x:v>
      </x:c>
      <x:c r="J2185" s="10">
        <x:v>17.5</x:v>
      </x:c>
      <x:c r="K2185" s="10">
        <x:v>52.7642481334666</x:v>
      </x:c>
      <x:c r="L2185">
        <x:f>NA()</x:f>
      </x:c>
    </x:row>
    <x:row r="2186">
      <x:c r="A2186">
        <x:v>3076278</x:v>
      </x:c>
      <x:c r="B2186" s="1">
        <x:v>43742.5943115741</x:v>
      </x:c>
      <x:c r="C2186" s="6">
        <x:v>109.205173855</x:v>
      </x:c>
      <x:c r="D2186" s="13" t="s">
        <x:v>68</x:v>
      </x:c>
      <x:c r="E2186">
        <x:v>9</x:v>
      </x:c>
      <x:c r="F2186">
        <x:v>19.849</x:v>
      </x:c>
      <x:c r="G2186" s="8">
        <x:v>78864.6432115535</x:v>
      </x:c>
      <x:c r="H2186" s="8">
        <x:v>0</x:v>
      </x:c>
      <x:c r="I2186">
        <x:v>266359.001961527</x:v>
      </x:c>
      <x:c r="J2186" s="10">
        <x:v>17.5</x:v>
      </x:c>
      <x:c r="K2186" s="10">
        <x:v>52.7642481334666</x:v>
      </x:c>
      <x:c r="L2186">
        <x:f>NA()</x:f>
      </x:c>
    </x:row>
    <x:row r="2187">
      <x:c r="A2187">
        <x:v>3076288</x:v>
      </x:c>
      <x:c r="B2187" s="1">
        <x:v>43742.5943460995</x:v>
      </x:c>
      <x:c r="C2187" s="6">
        <x:v>109.254909931667</x:v>
      </x:c>
      <x:c r="D2187" s="13" t="s">
        <x:v>68</x:v>
      </x:c>
      <x:c r="E2187">
        <x:v>9</x:v>
      </x:c>
      <x:c r="F2187">
        <x:v>19.852</x:v>
      </x:c>
      <x:c r="G2187" s="8">
        <x:v>78869.5363745168</x:v>
      </x:c>
      <x:c r="H2187" s="8">
        <x:v>0</x:v>
      </x:c>
      <x:c r="I2187">
        <x:v>266364.212628946</x:v>
      </x:c>
      <x:c r="J2187" s="10">
        <x:v>17.5</x:v>
      </x:c>
      <x:c r="K2187" s="10">
        <x:v>52.7642481334666</x:v>
      </x:c>
      <x:c r="L2187">
        <x:f>NA()</x:f>
      </x:c>
    </x:row>
    <x:row r="2188">
      <x:c r="A2188">
        <x:v>3076298</x:v>
      </x:c>
      <x:c r="B2188" s="1">
        <x:v>43742.5943809838</x:v>
      </x:c>
      <x:c r="C2188" s="6">
        <x:v>109.305115141667</x:v>
      </x:c>
      <x:c r="D2188" s="13" t="s">
        <x:v>68</x:v>
      </x:c>
      <x:c r="E2188">
        <x:v>9</x:v>
      </x:c>
      <x:c r="F2188">
        <x:v>19.853</x:v>
      </x:c>
      <x:c r="G2188" s="8">
        <x:v>78860.843555648</x:v>
      </x:c>
      <x:c r="H2188" s="8">
        <x:v>0</x:v>
      </x:c>
      <x:c r="I2188">
        <x:v>266359.91115571</x:v>
      </x:c>
      <x:c r="J2188" s="10">
        <x:v>17.5</x:v>
      </x:c>
      <x:c r="K2188" s="10">
        <x:v>52.7642481334666</x:v>
      </x:c>
      <x:c r="L2188">
        <x:f>NA()</x:f>
      </x:c>
    </x:row>
    <x:row r="2189">
      <x:c r="A2189">
        <x:v>3076308</x:v>
      </x:c>
      <x:c r="B2189" s="1">
        <x:v>43742.594415706</x:v>
      </x:c>
      <x:c r="C2189" s="6">
        <x:v>109.355127888333</x:v>
      </x:c>
      <x:c r="D2189" s="13" t="s">
        <x:v>68</x:v>
      </x:c>
      <x:c r="E2189">
        <x:v>9</x:v>
      </x:c>
      <x:c r="F2189">
        <x:v>19.855</x:v>
      </x:c>
      <x:c r="G2189" s="8">
        <x:v>78865.20801111</x:v>
      </x:c>
      <x:c r="H2189" s="8">
        <x:v>0</x:v>
      </x:c>
      <x:c r="I2189">
        <x:v>266366.494266474</x:v>
      </x:c>
      <x:c r="J2189" s="10">
        <x:v>17.5</x:v>
      </x:c>
      <x:c r="K2189" s="10">
        <x:v>52.7642481334666</x:v>
      </x:c>
      <x:c r="L2189">
        <x:f>NA()</x:f>
      </x:c>
    </x:row>
    <x:row r="2190">
      <x:c r="A2190">
        <x:v>3076318</x:v>
      </x:c>
      <x:c r="B2190" s="1">
        <x:v>43742.5944504282</x:v>
      </x:c>
      <x:c r="C2190" s="6">
        <x:v>109.405151418333</x:v>
      </x:c>
      <x:c r="D2190" s="13" t="s">
        <x:v>68</x:v>
      </x:c>
      <x:c r="E2190">
        <x:v>9</x:v>
      </x:c>
      <x:c r="F2190">
        <x:v>19.851</x:v>
      </x:c>
      <x:c r="G2190" s="8">
        <x:v>78856.307661915</x:v>
      </x:c>
      <x:c r="H2190" s="8">
        <x:v>0</x:v>
      </x:c>
      <x:c r="I2190">
        <x:v>266357.18127959</x:v>
      </x:c>
      <x:c r="J2190" s="10">
        <x:v>17.5</x:v>
      </x:c>
      <x:c r="K2190" s="10">
        <x:v>52.7642481334666</x:v>
      </x:c>
      <x:c r="L2190">
        <x:f>NA()</x:f>
      </x:c>
    </x:row>
    <x:row r="2191">
      <x:c r="A2191">
        <x:v>3076328</x:v>
      </x:c>
      <x:c r="B2191" s="1">
        <x:v>43742.5944851505</x:v>
      </x:c>
      <x:c r="C2191" s="6">
        <x:v>109.455139621667</x:v>
      </x:c>
      <x:c r="D2191" s="13" t="s">
        <x:v>68</x:v>
      </x:c>
      <x:c r="E2191">
        <x:v>9</x:v>
      </x:c>
      <x:c r="F2191">
        <x:v>19.85</x:v>
      </x:c>
      <x:c r="G2191" s="8">
        <x:v>78856.4010700067</x:v>
      </x:c>
      <x:c r="H2191" s="8">
        <x:v>0</x:v>
      </x:c>
      <x:c r="I2191">
        <x:v>266356.792046113</x:v>
      </x:c>
      <x:c r="J2191" s="10">
        <x:v>17.5</x:v>
      </x:c>
      <x:c r="K2191" s="10">
        <x:v>52.7642481334666</x:v>
      </x:c>
      <x:c r="L2191">
        <x:f>NA()</x:f>
      </x:c>
    </x:row>
    <x:row r="2192">
      <x:c r="A2192">
        <x:v>3076338</x:v>
      </x:c>
      <x:c r="B2192" s="1">
        <x:v>43742.5945198727</x:v>
      </x:c>
      <x:c r="C2192" s="6">
        <x:v>109.505100185</x:v>
      </x:c>
      <x:c r="D2192" s="13" t="s">
        <x:v>68</x:v>
      </x:c>
      <x:c r="E2192">
        <x:v>9</x:v>
      </x:c>
      <x:c r="F2192">
        <x:v>19.845</x:v>
      </x:c>
      <x:c r="G2192" s="8">
        <x:v>78867.8406123763</x:v>
      </x:c>
      <x:c r="H2192" s="8">
        <x:v>0</x:v>
      </x:c>
      <x:c r="I2192">
        <x:v>266361.017486651</x:v>
      </x:c>
      <x:c r="J2192" s="10">
        <x:v>17.5</x:v>
      </x:c>
      <x:c r="K2192" s="10">
        <x:v>52.7642481334666</x:v>
      </x:c>
      <x:c r="L2192">
        <x:f>NA()</x:f>
      </x:c>
    </x:row>
    <x:row r="2193">
      <x:c r="A2193">
        <x:v>3076348</x:v>
      </x:c>
      <x:c r="B2193" s="1">
        <x:v>43742.5945545139</x:v>
      </x:c>
      <x:c r="C2193" s="6">
        <x:v>109.55502304</x:v>
      </x:c>
      <x:c r="D2193" s="13" t="s">
        <x:v>68</x:v>
      </x:c>
      <x:c r="E2193">
        <x:v>9</x:v>
      </x:c>
      <x:c r="F2193">
        <x:v>19.847</x:v>
      </x:c>
      <x:c r="G2193" s="8">
        <x:v>78857.1177176496</x:v>
      </x:c>
      <x:c r="H2193" s="8">
        <x:v>0</x:v>
      </x:c>
      <x:c r="I2193">
        <x:v>266358.454254763</x:v>
      </x:c>
      <x:c r="J2193" s="10">
        <x:v>17.5</x:v>
      </x:c>
      <x:c r="K2193" s="10">
        <x:v>52.7642481334666</x:v>
      </x:c>
      <x:c r="L2193">
        <x:f>NA()</x:f>
      </x:c>
    </x:row>
    <x:row r="2194">
      <x:c r="A2194">
        <x:v>3076358</x:v>
      </x:c>
      <x:c r="B2194" s="1">
        <x:v>43742.5945896644</x:v>
      </x:c>
      <x:c r="C2194" s="6">
        <x:v>109.605661768333</x:v>
      </x:c>
      <x:c r="D2194" s="13" t="s">
        <x:v>68</x:v>
      </x:c>
      <x:c r="E2194">
        <x:v>9</x:v>
      </x:c>
      <x:c r="F2194">
        <x:v>19.853</x:v>
      </x:c>
      <x:c r="G2194" s="8">
        <x:v>78853.9343765338</x:v>
      </x:c>
      <x:c r="H2194" s="8">
        <x:v>0</x:v>
      </x:c>
      <x:c r="I2194">
        <x:v>266362.909952781</x:v>
      </x:c>
      <x:c r="J2194" s="10">
        <x:v>17.5</x:v>
      </x:c>
      <x:c r="K2194" s="10">
        <x:v>52.7642481334666</x:v>
      </x:c>
      <x:c r="L2194">
        <x:f>NA()</x:f>
      </x:c>
    </x:row>
    <x:row r="2195">
      <x:c r="A2195">
        <x:v>3076368</x:v>
      </x:c>
      <x:c r="B2195" s="1">
        <x:v>43742.5946243866</x:v>
      </x:c>
      <x:c r="C2195" s="6">
        <x:v>109.65562034</x:v>
      </x:c>
      <x:c r="D2195" s="13" t="s">
        <x:v>68</x:v>
      </x:c>
      <x:c r="E2195">
        <x:v>9</x:v>
      </x:c>
      <x:c r="F2195">
        <x:v>19.85</x:v>
      </x:c>
      <x:c r="G2195" s="8">
        <x:v>78858.3477313633</x:v>
      </x:c>
      <x:c r="H2195" s="8">
        <x:v>0</x:v>
      </x:c>
      <x:c r="I2195">
        <x:v>266364.701147813</x:v>
      </x:c>
      <x:c r="J2195" s="10">
        <x:v>17.5</x:v>
      </x:c>
      <x:c r="K2195" s="10">
        <x:v>52.7642481334666</x:v>
      </x:c>
      <x:c r="L2195">
        <x:f>NA()</x:f>
      </x:c>
    </x:row>
    <x:row r="2196">
      <x:c r="A2196">
        <x:v>3076378</x:v>
      </x:c>
      <x:c r="B2196" s="1">
        <x:v>43742.5946590625</x:v>
      </x:c>
      <x:c r="C2196" s="6">
        <x:v>109.70559106</x:v>
      </x:c>
      <x:c r="D2196" s="13" t="s">
        <x:v>68</x:v>
      </x:c>
      <x:c r="E2196">
        <x:v>9</x:v>
      </x:c>
      <x:c r="F2196">
        <x:v>19.851</x:v>
      </x:c>
      <x:c r="G2196" s="8">
        <x:v>78861.8011972846</x:v>
      </x:c>
      <x:c r="H2196" s="8">
        <x:v>0</x:v>
      </x:c>
      <x:c r="I2196">
        <x:v>266354.208855836</x:v>
      </x:c>
      <x:c r="J2196" s="10">
        <x:v>17.5</x:v>
      </x:c>
      <x:c r="K2196" s="10">
        <x:v>52.7642481334666</x:v>
      </x:c>
      <x:c r="L2196">
        <x:f>NA()</x:f>
      </x:c>
    </x:row>
    <x:row r="2197">
      <x:c r="A2197">
        <x:v>3076388</x:v>
      </x:c>
      <x:c r="B2197" s="1">
        <x:v>43742.5946937153</x:v>
      </x:c>
      <x:c r="C2197" s="6">
        <x:v>109.755497063333</x:v>
      </x:c>
      <x:c r="D2197" s="13" t="s">
        <x:v>68</x:v>
      </x:c>
      <x:c r="E2197">
        <x:v>9</x:v>
      </x:c>
      <x:c r="F2197">
        <x:v>19.851</x:v>
      </x:c>
      <x:c r="G2197" s="8">
        <x:v>78849.7599577135</x:v>
      </x:c>
      <x:c r="H2197" s="8">
        <x:v>0</x:v>
      </x:c>
      <x:c r="I2197">
        <x:v>266352.561864995</x:v>
      </x:c>
      <x:c r="J2197" s="10">
        <x:v>17.5</x:v>
      </x:c>
      <x:c r="K2197" s="10">
        <x:v>52.7642481334666</x:v>
      </x:c>
      <x:c r="L2197">
        <x:f>NA()</x:f>
      </x:c>
    </x:row>
    <x:row r="2198">
      <x:c r="A2198">
        <x:v>3076398</x:v>
      </x:c>
      <x:c r="B2198" s="1">
        <x:v>43742.5947283565</x:v>
      </x:c>
      <x:c r="C2198" s="6">
        <x:v>109.80534759</x:v>
      </x:c>
      <x:c r="D2198" s="13" t="s">
        <x:v>68</x:v>
      </x:c>
      <x:c r="E2198">
        <x:v>9</x:v>
      </x:c>
      <x:c r="F2198">
        <x:v>19.851</x:v>
      </x:c>
      <x:c r="G2198" s="8">
        <x:v>78851.2174898919</x:v>
      </x:c>
      <x:c r="H2198" s="8">
        <x:v>0</x:v>
      </x:c>
      <x:c r="I2198">
        <x:v>266354.20695096</x:v>
      </x:c>
      <x:c r="J2198" s="10">
        <x:v>17.5</x:v>
      </x:c>
      <x:c r="K2198" s="10">
        <x:v>52.7642481334666</x:v>
      </x:c>
      <x:c r="L2198">
        <x:f>NA()</x:f>
      </x:c>
    </x:row>
    <x:row r="2199">
      <x:c r="A2199">
        <x:v>3076408</x:v>
      </x:c>
      <x:c r="B2199" s="1">
        <x:v>43742.5947629977</x:v>
      </x:c>
      <x:c r="C2199" s="6">
        <x:v>109.85521853</x:v>
      </x:c>
      <x:c r="D2199" s="13" t="s">
        <x:v>68</x:v>
      </x:c>
      <x:c r="E2199">
        <x:v>9</x:v>
      </x:c>
      <x:c r="F2199">
        <x:v>19.85</x:v>
      </x:c>
      <x:c r="G2199" s="8">
        <x:v>78858.2727864458</x:v>
      </x:c>
      <x:c r="H2199" s="8">
        <x:v>0</x:v>
      </x:c>
      <x:c r="I2199">
        <x:v>266365.710887946</x:v>
      </x:c>
      <x:c r="J2199" s="10">
        <x:v>17.5</x:v>
      </x:c>
      <x:c r="K2199" s="10">
        <x:v>52.7642481334666</x:v>
      </x:c>
      <x:c r="L2199">
        <x:f>NA()</x:f>
      </x:c>
    </x:row>
    <x:row r="2200">
      <x:c r="A2200">
        <x:v>3076418</x:v>
      </x:c>
      <x:c r="B2200" s="1">
        <x:v>43742.5947976505</x:v>
      </x:c>
      <x:c r="C2200" s="6">
        <x:v>109.905118273333</x:v>
      </x:c>
      <x:c r="D2200" s="13" t="s">
        <x:v>68</x:v>
      </x:c>
      <x:c r="E2200">
        <x:v>9</x:v>
      </x:c>
      <x:c r="F2200">
        <x:v>19.854</x:v>
      </x:c>
      <x:c r="G2200" s="8">
        <x:v>78841.1910748789</x:v>
      </x:c>
      <x:c r="H2200" s="8">
        <x:v>0</x:v>
      </x:c>
      <x:c r="I2200">
        <x:v>266358.613890513</x:v>
      </x:c>
      <x:c r="J2200" s="10">
        <x:v>17.5</x:v>
      </x:c>
      <x:c r="K2200" s="10">
        <x:v>52.7642481334666</x:v>
      </x:c>
      <x:c r="L2200">
        <x:f>NA()</x:f>
      </x:c>
    </x:row>
    <x:row r="2201">
      <x:c r="A2201">
        <x:v>3076428</x:v>
      </x:c>
      <x:c r="B2201" s="1">
        <x:v>43742.5948324421</x:v>
      </x:c>
      <x:c r="C2201" s="6">
        <x:v>109.955248103333</x:v>
      </x:c>
      <x:c r="D2201" s="13" t="s">
        <x:v>68</x:v>
      </x:c>
      <x:c r="E2201">
        <x:v>9</x:v>
      </x:c>
      <x:c r="F2201">
        <x:v>19.851</x:v>
      </x:c>
      <x:c r="G2201" s="8">
        <x:v>78845.9250061249</x:v>
      </x:c>
      <x:c r="H2201" s="8">
        <x:v>0</x:v>
      </x:c>
      <x:c r="I2201">
        <x:v>266355.237185073</x:v>
      </x:c>
      <x:c r="J2201" s="10">
        <x:v>17.5</x:v>
      </x:c>
      <x:c r="K2201" s="10">
        <x:v>52.7642481334666</x:v>
      </x:c>
      <x:c r="L2201">
        <x:f>NA()</x:f>
      </x:c>
    </x:row>
    <x:row r="2202">
      <x:c r="A2202">
        <x:v>3076438</x:v>
      </x:c>
      <x:c r="B2202" s="1">
        <x:v>43742.5948670949</x:v>
      </x:c>
      <x:c r="C2202" s="6">
        <x:v>110.005141266667</x:v>
      </x:c>
      <x:c r="D2202" s="13" t="s">
        <x:v>68</x:v>
      </x:c>
      <x:c r="E2202">
        <x:v>9</x:v>
      </x:c>
      <x:c r="F2202">
        <x:v>19.848</x:v>
      </x:c>
      <x:c r="G2202" s="8">
        <x:v>78849.7168000977</x:v>
      </x:c>
      <x:c r="H2202" s="8">
        <x:v>0</x:v>
      </x:c>
      <x:c r="I2202">
        <x:v>266350.369923781</x:v>
      </x:c>
      <x:c r="J2202" s="10">
        <x:v>17.5</x:v>
      </x:c>
      <x:c r="K2202" s="10">
        <x:v>52.7642481334666</x:v>
      </x:c>
      <x:c r="L2202">
        <x:f>NA()</x:f>
      </x:c>
    </x:row>
    <x:row r="2203">
      <x:c r="A2203">
        <x:v>3076448</x:v>
      </x:c>
      <x:c r="B2203" s="1">
        <x:v>43742.5949018171</x:v>
      </x:c>
      <x:c r="C2203" s="6">
        <x:v>110.055150036667</x:v>
      </x:c>
      <x:c r="D2203" s="13" t="s">
        <x:v>68</x:v>
      </x:c>
      <x:c r="E2203">
        <x:v>9</x:v>
      </x:c>
      <x:c r="F2203">
        <x:v>19.848</x:v>
      </x:c>
      <x:c r="G2203" s="8">
        <x:v>78841.5610541508</x:v>
      </x:c>
      <x:c r="H2203" s="8">
        <x:v>0</x:v>
      </x:c>
      <x:c r="I2203">
        <x:v>266356.325049867</x:v>
      </x:c>
      <x:c r="J2203" s="10">
        <x:v>17.5</x:v>
      </x:c>
      <x:c r="K2203" s="10">
        <x:v>52.7642481334666</x:v>
      </x:c>
      <x:c r="L2203">
        <x:f>NA()</x:f>
      </x:c>
    </x:row>
    <x:row r="2204">
      <x:c r="A2204">
        <x:v>3076458</x:v>
      </x:c>
      <x:c r="B2204" s="1">
        <x:v>43742.5949364236</x:v>
      </x:c>
      <x:c r="C2204" s="6">
        <x:v>110.104996051667</x:v>
      </x:c>
      <x:c r="D2204" s="13" t="s">
        <x:v>68</x:v>
      </x:c>
      <x:c r="E2204">
        <x:v>9</x:v>
      </x:c>
      <x:c r="F2204">
        <x:v>19.85</x:v>
      </x:c>
      <x:c r="G2204" s="8">
        <x:v>78838.642985223</x:v>
      </x:c>
      <x:c r="H2204" s="8">
        <x:v>0</x:v>
      </x:c>
      <x:c r="I2204">
        <x:v>266343.298248812</x:v>
      </x:c>
      <x:c r="J2204" s="10">
        <x:v>17.5</x:v>
      </x:c>
      <x:c r="K2204" s="10">
        <x:v>52.7642481334666</x:v>
      </x:c>
      <x:c r="L2204">
        <x:f>NA()</x:f>
      </x:c>
    </x:row>
    <x:row r="2205">
      <x:c r="A2205">
        <x:v>3076468</x:v>
      </x:c>
      <x:c r="B2205" s="1">
        <x:v>43742.5949711458</x:v>
      </x:c>
      <x:c r="C2205" s="6">
        <x:v>110.154951915</x:v>
      </x:c>
      <x:c r="D2205" s="13" t="s">
        <x:v>68</x:v>
      </x:c>
      <x:c r="E2205">
        <x:v>9</x:v>
      </x:c>
      <x:c r="F2205">
        <x:v>19.847</x:v>
      </x:c>
      <x:c r="G2205" s="8">
        <x:v>78840.7248542726</x:v>
      </x:c>
      <x:c r="H2205" s="8">
        <x:v>0</x:v>
      </x:c>
      <x:c r="I2205">
        <x:v>266351.919482997</x:v>
      </x:c>
      <x:c r="J2205" s="10">
        <x:v>17.5</x:v>
      </x:c>
      <x:c r="K2205" s="10">
        <x:v>52.7642481334666</x:v>
      </x:c>
      <x:c r="L2205">
        <x:f>NA()</x:f>
      </x:c>
    </x:row>
    <x:row r="2206">
      <x:c r="A2206">
        <x:v>3076478</x:v>
      </x:c>
      <x:c r="B2206" s="1">
        <x:v>43742.5950059028</x:v>
      </x:c>
      <x:c r="C2206" s="6">
        <x:v>110.205022481667</x:v>
      </x:c>
      <x:c r="D2206" s="13" t="s">
        <x:v>68</x:v>
      </x:c>
      <x:c r="E2206">
        <x:v>9</x:v>
      </x:c>
      <x:c r="F2206">
        <x:v>19.849</x:v>
      </x:c>
      <x:c r="G2206" s="8">
        <x:v>78843.4322082803</x:v>
      </x:c>
      <x:c r="H2206" s="8">
        <x:v>0</x:v>
      </x:c>
      <x:c r="I2206">
        <x:v>266351.558566433</x:v>
      </x:c>
      <x:c r="J2206" s="10">
        <x:v>17.5</x:v>
      </x:c>
      <x:c r="K2206" s="10">
        <x:v>52.7642481334666</x:v>
      </x:c>
      <x:c r="L2206">
        <x:f>NA()</x:f>
      </x:c>
    </x:row>
    <x:row r="2207">
      <x:c r="A2207">
        <x:v>3076488</x:v>
      </x:c>
      <x:c r="B2207" s="1">
        <x:v>43742.595040625</x:v>
      </x:c>
      <x:c r="C2207" s="6">
        <x:v>110.255018263333</x:v>
      </x:c>
      <x:c r="D2207" s="13" t="s">
        <x:v>68</x:v>
      </x:c>
      <x:c r="E2207">
        <x:v>9</x:v>
      </x:c>
      <x:c r="F2207">
        <x:v>19.849</x:v>
      </x:c>
      <x:c r="G2207" s="8">
        <x:v>78839.1499223339</x:v>
      </x:c>
      <x:c r="H2207" s="8">
        <x:v>0</x:v>
      </x:c>
      <x:c r="I2207">
        <x:v>266347.620282907</x:v>
      </x:c>
      <x:c r="J2207" s="10">
        <x:v>17.5</x:v>
      </x:c>
      <x:c r="K2207" s="10">
        <x:v>52.7642481334666</x:v>
      </x:c>
      <x:c r="L2207">
        <x:f>NA()</x:f>
      </x:c>
    </x:row>
    <x:row r="2208">
      <x:c r="A2208">
        <x:v>3076498</x:v>
      </x:c>
      <x:c r="B2208" s="1">
        <x:v>43742.5950758102</x:v>
      </x:c>
      <x:c r="C2208" s="6">
        <x:v>110.305688083333</x:v>
      </x:c>
      <x:c r="D2208" s="13" t="s">
        <x:v>68</x:v>
      </x:c>
      <x:c r="E2208">
        <x:v>9</x:v>
      </x:c>
      <x:c r="F2208">
        <x:v>19.848</x:v>
      </x:c>
      <x:c r="G2208" s="8">
        <x:v>78836.0252296774</x:v>
      </x:c>
      <x:c r="H2208" s="8">
        <x:v>0</x:v>
      </x:c>
      <x:c r="I2208">
        <x:v>266346.419107531</x:v>
      </x:c>
      <x:c r="J2208" s="10">
        <x:v>17.5</x:v>
      </x:c>
      <x:c r="K2208" s="10">
        <x:v>52.7642481334666</x:v>
      </x:c>
      <x:c r="L2208">
        <x:f>NA()</x:f>
      </x:c>
    </x:row>
    <x:row r="2209">
      <x:c r="A2209">
        <x:v>3076508</x:v>
      </x:c>
      <x:c r="B2209" s="1">
        <x:v>43742.5951105324</x:v>
      </x:c>
      <x:c r="C2209" s="6">
        <x:v>110.355676786667</x:v>
      </x:c>
      <x:c r="D2209" s="13" t="s">
        <x:v>68</x:v>
      </x:c>
      <x:c r="E2209">
        <x:v>9</x:v>
      </x:c>
      <x:c r="F2209">
        <x:v>19.845</x:v>
      </x:c>
      <x:c r="G2209" s="8">
        <x:v>78838.1320850824</x:v>
      </x:c>
      <x:c r="H2209" s="8">
        <x:v>0</x:v>
      </x:c>
      <x:c r="I2209">
        <x:v>266355.739974024</x:v>
      </x:c>
      <x:c r="J2209" s="10">
        <x:v>17.5</x:v>
      </x:c>
      <x:c r="K2209" s="10">
        <x:v>52.7642481334666</x:v>
      </x:c>
      <x:c r="L2209">
        <x:f>NA()</x:f>
      </x:c>
    </x:row>
    <x:row r="2210">
      <x:c r="A2210">
        <x:v>3076518</x:v>
      </x:c>
      <x:c r="B2210" s="1">
        <x:v>43742.5951452546</x:v>
      </x:c>
      <x:c r="C2210" s="6">
        <x:v>110.405708853333</x:v>
      </x:c>
      <x:c r="D2210" s="13" t="s">
        <x:v>68</x:v>
      </x:c>
      <x:c r="E2210">
        <x:v>9</x:v>
      </x:c>
      <x:c r="F2210">
        <x:v>19.85</x:v>
      </x:c>
      <x:c r="G2210" s="8">
        <x:v>78833.9081188738</x:v>
      </x:c>
      <x:c r="H2210" s="8">
        <x:v>0</x:v>
      </x:c>
      <x:c r="I2210">
        <x:v>266342.768292158</x:v>
      </x:c>
      <x:c r="J2210" s="10">
        <x:v>17.5</x:v>
      </x:c>
      <x:c r="K2210" s="10">
        <x:v>52.7642481334666</x:v>
      </x:c>
      <x:c r="L2210">
        <x:f>NA()</x:f>
      </x:c>
    </x:row>
    <x:row r="2211">
      <x:c r="A2211">
        <x:v>3076528</x:v>
      </x:c>
      <x:c r="B2211" s="1">
        <x:v>43742.5951799769</x:v>
      </x:c>
      <x:c r="C2211" s="6">
        <x:v>110.455690386667</x:v>
      </x:c>
      <x:c r="D2211" s="13" t="s">
        <x:v>68</x:v>
      </x:c>
      <x:c r="E2211">
        <x:v>9</x:v>
      </x:c>
      <x:c r="F2211">
        <x:v>19.85</x:v>
      </x:c>
      <x:c r="G2211" s="8">
        <x:v>78839.3229753726</x:v>
      </x:c>
      <x:c r="H2211" s="8">
        <x:v>0</x:v>
      </x:c>
      <x:c r="I2211">
        <x:v>266350.243829653</x:v>
      </x:c>
      <x:c r="J2211" s="10">
        <x:v>17.5</x:v>
      </x:c>
      <x:c r="K2211" s="10">
        <x:v>52.7642481334666</x:v>
      </x:c>
      <x:c r="L2211">
        <x:f>NA()</x:f>
      </x:c>
    </x:row>
    <x:row r="2212">
      <x:c r="A2212">
        <x:v>3076538</x:v>
      </x:c>
      <x:c r="B2212" s="1">
        <x:v>43742.5952146181</x:v>
      </x:c>
      <x:c r="C2212" s="6">
        <x:v>110.505585515</x:v>
      </x:c>
      <x:c r="D2212" s="13" t="s">
        <x:v>68</x:v>
      </x:c>
      <x:c r="E2212">
        <x:v>9</x:v>
      </x:c>
      <x:c r="F2212">
        <x:v>19.849</x:v>
      </x:c>
      <x:c r="G2212" s="8">
        <x:v>78839.8419538752</x:v>
      </x:c>
      <x:c r="H2212" s="8">
        <x:v>0</x:v>
      </x:c>
      <x:c r="I2212">
        <x:v>266363.148895023</x:v>
      </x:c>
      <x:c r="J2212" s="10">
        <x:v>17.5</x:v>
      </x:c>
      <x:c r="K2212" s="10">
        <x:v>52.7642481334666</x:v>
      </x:c>
      <x:c r="L2212">
        <x:f>NA()</x:f>
      </x:c>
    </x:row>
    <x:row r="2213">
      <x:c r="A2213">
        <x:v>3076548</x:v>
      </x:c>
      <x:c r="B2213" s="1">
        <x:v>43742.5952493866</x:v>
      </x:c>
      <x:c r="C2213" s="6">
        <x:v>110.555634251667</x:v>
      </x:c>
      <x:c r="D2213" s="13" t="s">
        <x:v>68</x:v>
      </x:c>
      <x:c r="E2213">
        <x:v>9</x:v>
      </x:c>
      <x:c r="F2213">
        <x:v>19.844</x:v>
      </x:c>
      <x:c r="G2213" s="8">
        <x:v>78830.7195265648</x:v>
      </x:c>
      <x:c r="H2213" s="8">
        <x:v>0</x:v>
      </x:c>
      <x:c r="I2213">
        <x:v>266349.853084237</x:v>
      </x:c>
      <x:c r="J2213" s="10">
        <x:v>17.5</x:v>
      </x:c>
      <x:c r="K2213" s="10">
        <x:v>52.7642481334666</x:v>
      </x:c>
      <x:c r="L2213">
        <x:f>NA()</x:f>
      </x:c>
    </x:row>
    <x:row r="2214">
      <x:c r="A2214">
        <x:v>3076558</x:v>
      </x:c>
      <x:c r="B2214" s="1">
        <x:v>43742.5952839931</x:v>
      </x:c>
      <x:c r="C2214" s="6">
        <x:v>110.60547085</x:v>
      </x:c>
      <x:c r="D2214" s="13" t="s">
        <x:v>68</x:v>
      </x:c>
      <x:c r="E2214">
        <x:v>9</x:v>
      </x:c>
      <x:c r="F2214">
        <x:v>19.847</x:v>
      </x:c>
      <x:c r="G2214" s="8">
        <x:v>78835.2332666311</x:v>
      </x:c>
      <x:c r="H2214" s="8">
        <x:v>0</x:v>
      </x:c>
      <x:c r="I2214">
        <x:v>266345.442234913</x:v>
      </x:c>
      <x:c r="J2214" s="10">
        <x:v>17.5</x:v>
      </x:c>
      <x:c r="K2214" s="10">
        <x:v>52.7642481334666</x:v>
      </x:c>
      <x:c r="L2214">
        <x:f>NA()</x:f>
      </x:c>
    </x:row>
    <x:row r="2215">
      <x:c r="A2215">
        <x:v>3076568</x:v>
      </x:c>
      <x:c r="B2215" s="1">
        <x:v>43742.59531875</x:v>
      </x:c>
      <x:c r="C2215" s="6">
        <x:v>110.655522493333</x:v>
      </x:c>
      <x:c r="D2215" s="13" t="s">
        <x:v>68</x:v>
      </x:c>
      <x:c r="E2215">
        <x:v>9</x:v>
      </x:c>
      <x:c r="F2215">
        <x:v>19.85</x:v>
      </x:c>
      <x:c r="G2215" s="8">
        <x:v>78831.4424087575</x:v>
      </x:c>
      <x:c r="H2215" s="8">
        <x:v>0</x:v>
      </x:c>
      <x:c r="I2215">
        <x:v>266341.069018047</x:v>
      </x:c>
      <x:c r="J2215" s="10">
        <x:v>17.5</x:v>
      </x:c>
      <x:c r="K2215" s="10">
        <x:v>52.7642481334666</x:v>
      </x:c>
      <x:c r="L2215">
        <x:f>NA()</x:f>
      </x:c>
    </x:row>
    <x:row r="2216">
      <x:c r="A2216">
        <x:v>3076578</x:v>
      </x:c>
      <x:c r="B2216" s="1">
        <x:v>43742.5953531597</x:v>
      </x:c>
      <x:c r="C2216" s="6">
        <x:v>110.705062896667</x:v>
      </x:c>
      <x:c r="D2216" s="13" t="s">
        <x:v>68</x:v>
      </x:c>
      <x:c r="E2216">
        <x:v>9</x:v>
      </x:c>
      <x:c r="F2216">
        <x:v>19.846</x:v>
      </x:c>
      <x:c r="G2216" s="8">
        <x:v>78826.4765971253</x:v>
      </x:c>
      <x:c r="H2216" s="8">
        <x:v>0</x:v>
      </x:c>
      <x:c r="I2216">
        <x:v>266345.105761897</x:v>
      </x:c>
      <x:c r="J2216" s="10">
        <x:v>17.5</x:v>
      </x:c>
      <x:c r="K2216" s="10">
        <x:v>52.7642481334666</x:v>
      </x:c>
      <x:c r="L2216">
        <x:f>NA()</x:f>
      </x:c>
    </x:row>
    <x:row r="2217">
      <x:c r="A2217">
        <x:v>3076588</x:v>
      </x:c>
      <x:c r="B2217" s="1">
        <x:v>43742.5953878125</x:v>
      </x:c>
      <x:c r="C2217" s="6">
        <x:v>110.754972835</x:v>
      </x:c>
      <x:c r="D2217" s="13" t="s">
        <x:v>68</x:v>
      </x:c>
      <x:c r="E2217">
        <x:v>9</x:v>
      </x:c>
      <x:c r="F2217">
        <x:v>19.846</x:v>
      </x:c>
      <x:c r="G2217" s="8">
        <x:v>78833.8918711632</x:v>
      </x:c>
      <x:c r="H2217" s="8">
        <x:v>0</x:v>
      </x:c>
      <x:c r="I2217">
        <x:v>266354.450583882</x:v>
      </x:c>
      <x:c r="J2217" s="10">
        <x:v>17.5</x:v>
      </x:c>
      <x:c r="K2217" s="10">
        <x:v>52.7642481334666</x:v>
      </x:c>
      <x:c r="L2217">
        <x:f>NA()</x:f>
      </x:c>
    </x:row>
    <x:row r="2218">
      <x:c r="A2218">
        <x:v>3076598</x:v>
      </x:c>
      <x:c r="B2218" s="1">
        <x:v>43742.5954231829</x:v>
      </x:c>
      <x:c r="C2218" s="6">
        <x:v>110.805899546667</x:v>
      </x:c>
      <x:c r="D2218" s="13" t="s">
        <x:v>68</x:v>
      </x:c>
      <x:c r="E2218">
        <x:v>9</x:v>
      </x:c>
      <x:c r="F2218">
        <x:v>19.851</x:v>
      </x:c>
      <x:c r="G2218" s="8">
        <x:v>78823.8820673125</x:v>
      </x:c>
      <x:c r="H2218" s="8">
        <x:v>0</x:v>
      </x:c>
      <x:c r="I2218">
        <x:v>266352.276266607</x:v>
      </x:c>
      <x:c r="J2218" s="10">
        <x:v>17.5</x:v>
      </x:c>
      <x:c r="K2218" s="10">
        <x:v>52.7642481334666</x:v>
      </x:c>
      <x:c r="L2218">
        <x:f>NA()</x:f>
      </x:c>
    </x:row>
    <x:row r="2219">
      <x:c r="A2219">
        <x:v>3076608</x:v>
      </x:c>
      <x:c r="B2219" s="1">
        <x:v>43742.5954578356</x:v>
      </x:c>
      <x:c r="C2219" s="6">
        <x:v>110.855768991667</x:v>
      </x:c>
      <x:c r="D2219" s="13" t="s">
        <x:v>68</x:v>
      </x:c>
      <x:c r="E2219">
        <x:v>9</x:v>
      </x:c>
      <x:c r="F2219">
        <x:v>19.853</x:v>
      </x:c>
      <x:c r="G2219" s="8">
        <x:v>78826.1031460871</x:v>
      </x:c>
      <x:c r="H2219" s="8">
        <x:v>0</x:v>
      </x:c>
      <x:c r="I2219">
        <x:v>266345.235309555</x:v>
      </x:c>
      <x:c r="J2219" s="10">
        <x:v>17.5</x:v>
      </x:c>
      <x:c r="K2219" s="10">
        <x:v>52.7642481334666</x:v>
      </x:c>
      <x:c r="L2219">
        <x:f>NA()</x:f>
      </x:c>
    </x:row>
    <x:row r="2220">
      <x:c r="A2220">
        <x:v>3076618</x:v>
      </x:c>
      <x:c r="B2220" s="1">
        <x:v>43742.5954923958</x:v>
      </x:c>
      <x:c r="C2220" s="6">
        <x:v>110.90557405</x:v>
      </x:c>
      <x:c r="D2220" s="13" t="s">
        <x:v>68</x:v>
      </x:c>
      <x:c r="E2220">
        <x:v>9</x:v>
      </x:c>
      <x:c r="F2220">
        <x:v>19.853</x:v>
      </x:c>
      <x:c r="G2220" s="8">
        <x:v>78825.3300465928</x:v>
      </x:c>
      <x:c r="H2220" s="8">
        <x:v>0</x:v>
      </x:c>
      <x:c r="I2220">
        <x:v>266342.489807715</x:v>
      </x:c>
      <x:c r="J2220" s="10">
        <x:v>17.5</x:v>
      </x:c>
      <x:c r="K2220" s="10">
        <x:v>52.7642481334666</x:v>
      </x:c>
      <x:c r="L2220">
        <x:f>NA()</x:f>
      </x:c>
    </x:row>
    <x:row r="2221">
      <x:c r="A2221">
        <x:v>3076628</x:v>
      </x:c>
      <x:c r="B2221" s="1">
        <x:v>43742.5955269676</x:v>
      </x:c>
      <x:c r="C2221" s="6">
        <x:v>110.95536797</x:v>
      </x:c>
      <x:c r="D2221" s="13" t="s">
        <x:v>68</x:v>
      </x:c>
      <x:c r="E2221">
        <x:v>9</x:v>
      </x:c>
      <x:c r="F2221">
        <x:v>19.848</x:v>
      </x:c>
      <x:c r="G2221" s="8">
        <x:v>78821.3172015266</x:v>
      </x:c>
      <x:c r="H2221" s="8">
        <x:v>0</x:v>
      </x:c>
      <x:c r="I2221">
        <x:v>266340.370916156</x:v>
      </x:c>
      <x:c r="J2221" s="10">
        <x:v>17.5</x:v>
      </x:c>
      <x:c r="K2221" s="10">
        <x:v>52.7642481334666</x:v>
      </x:c>
      <x:c r="L2221">
        <x:f>NA()</x:f>
      </x:c>
    </x:row>
    <x:row r="2222">
      <x:c r="A2222">
        <x:v>3076638</x:v>
      </x:c>
      <x:c r="B2222" s="1">
        <x:v>43742.5955616551</x:v>
      </x:c>
      <x:c r="C2222" s="6">
        <x:v>111.005281793333</x:v>
      </x:c>
      <x:c r="D2222" s="13" t="s">
        <x:v>68</x:v>
      </x:c>
      <x:c r="E2222">
        <x:v>9</x:v>
      </x:c>
      <x:c r="F2222">
        <x:v>19.851</x:v>
      </x:c>
      <x:c r="G2222" s="8">
        <x:v>78826.2671011962</x:v>
      </x:c>
      <x:c r="H2222" s="8">
        <x:v>0</x:v>
      </x:c>
      <x:c r="I2222">
        <x:v>266340.796288629</x:v>
      </x:c>
      <x:c r="J2222" s="10">
        <x:v>17.5</x:v>
      </x:c>
      <x:c r="K2222" s="10">
        <x:v>52.7642481334666</x:v>
      </x:c>
      <x:c r="L2222">
        <x:f>NA()</x:f>
      </x:c>
    </x:row>
    <x:row r="2223">
      <x:c r="A2223">
        <x:v>3076648</x:v>
      </x:c>
      <x:c r="B2223" s="1">
        <x:v>43742.5955962963</x:v>
      </x:c>
      <x:c r="C2223" s="6">
        <x:v>111.055193738333</x:v>
      </x:c>
      <x:c r="D2223" s="13" t="s">
        <x:v>68</x:v>
      </x:c>
      <x:c r="E2223">
        <x:v>9</x:v>
      </x:c>
      <x:c r="F2223">
        <x:v>19.846</x:v>
      </x:c>
      <x:c r="G2223" s="8">
        <x:v>78827.1587655538</x:v>
      </x:c>
      <x:c r="H2223" s="8">
        <x:v>0</x:v>
      </x:c>
      <x:c r="I2223">
        <x:v>266350.512405454</x:v>
      </x:c>
      <x:c r="J2223" s="10">
        <x:v>17.5</x:v>
      </x:c>
      <x:c r="K2223" s="10">
        <x:v>52.7642481334666</x:v>
      </x:c>
      <x:c r="L2223">
        <x:f>NA()</x:f>
      </x:c>
    </x:row>
    <x:row r="2224">
      <x:c r="A2224">
        <x:v>3076658</x:v>
      </x:c>
      <x:c r="B2224" s="1">
        <x:v>43742.5956309028</x:v>
      </x:c>
      <x:c r="C2224" s="6">
        <x:v>111.105019051667</x:v>
      </x:c>
      <x:c r="D2224" s="13" t="s">
        <x:v>68</x:v>
      </x:c>
      <x:c r="E2224">
        <x:v>9</x:v>
      </x:c>
      <x:c r="F2224">
        <x:v>19.85</x:v>
      </x:c>
      <x:c r="G2224" s="8">
        <x:v>78829.8528694085</x:v>
      </x:c>
      <x:c r="H2224" s="8">
        <x:v>0</x:v>
      </x:c>
      <x:c r="I2224">
        <x:v>266343.137332364</x:v>
      </x:c>
      <x:c r="J2224" s="10">
        <x:v>17.5</x:v>
      </x:c>
      <x:c r="K2224" s="10">
        <x:v>52.7642481334666</x:v>
      </x:c>
      <x:c r="L2224">
        <x:f>NA()</x:f>
      </x:c>
    </x:row>
    <x:row r="2225">
      <x:c r="A2225">
        <x:v>3076668</x:v>
      </x:c>
      <x:c r="B2225" s="1">
        <x:v>43742.595665544</x:v>
      </x:c>
      <x:c r="C2225" s="6">
        <x:v>111.154929176667</x:v>
      </x:c>
      <x:c r="D2225" s="13" t="s">
        <x:v>68</x:v>
      </x:c>
      <x:c r="E2225">
        <x:v>9</x:v>
      </x:c>
      <x:c r="F2225">
        <x:v>19.852</x:v>
      </x:c>
      <x:c r="G2225" s="8">
        <x:v>78819.9406162598</x:v>
      </x:c>
      <x:c r="H2225" s="8">
        <x:v>0</x:v>
      </x:c>
      <x:c r="I2225">
        <x:v>266332.446351393</x:v>
      </x:c>
      <x:c r="J2225" s="10">
        <x:v>17.5</x:v>
      </x:c>
      <x:c r="K2225" s="10">
        <x:v>52.7642481334666</x:v>
      </x:c>
      <x:c r="L2225">
        <x:f>NA()</x:f>
      </x:c>
    </x:row>
    <x:row r="2226">
      <x:c r="A2226">
        <x:v>3076678</x:v>
      </x:c>
      <x:c r="B2226" s="1">
        <x:v>43742.5957007755</x:v>
      </x:c>
      <x:c r="C2226" s="6">
        <x:v>111.205657023333</x:v>
      </x:c>
      <x:c r="D2226" s="13" t="s">
        <x:v>68</x:v>
      </x:c>
      <x:c r="E2226">
        <x:v>9</x:v>
      </x:c>
      <x:c r="F2226">
        <x:v>19.851</x:v>
      </x:c>
      <x:c r="G2226" s="8">
        <x:v>78843.4698478146</x:v>
      </x:c>
      <x:c r="H2226" s="8">
        <x:v>0</x:v>
      </x:c>
      <x:c r="I2226">
        <x:v>266341.743744033</x:v>
      </x:c>
      <x:c r="J2226" s="10">
        <x:v>17.5</x:v>
      </x:c>
      <x:c r="K2226" s="10">
        <x:v>52.7642481334666</x:v>
      </x:c>
      <x:c r="L2226">
        <x:f>NA()</x:f>
      </x:c>
    </x:row>
    <x:row r="2227">
      <x:c r="A2227">
        <x:v>3076688</x:v>
      </x:c>
      <x:c r="B2227" s="1">
        <x:v>43742.5957354977</x:v>
      </x:c>
      <x:c r="C2227" s="6">
        <x:v>111.25560771</x:v>
      </x:c>
      <x:c r="D2227" s="13" t="s">
        <x:v>68</x:v>
      </x:c>
      <x:c r="E2227">
        <x:v>9</x:v>
      </x:c>
      <x:c r="F2227">
        <x:v>19.845</x:v>
      </x:c>
      <x:c r="G2227" s="8">
        <x:v>78838.724587942</x:v>
      </x:c>
      <x:c r="H2227" s="8">
        <x:v>0</x:v>
      </x:c>
      <x:c r="I2227">
        <x:v>266335.931469444</x:v>
      </x:c>
      <x:c r="J2227" s="10">
        <x:v>17.5</x:v>
      </x:c>
      <x:c r="K2227" s="10">
        <x:v>52.7642481334666</x:v>
      </x:c>
      <x:c r="L2227">
        <x:f>NA()</x:f>
      </x:c>
    </x:row>
    <x:row r="2228">
      <x:c r="A2228">
        <x:v>3076698</x:v>
      </x:c>
      <x:c r="B2228" s="1">
        <x:v>43742.5957702199</x:v>
      </x:c>
      <x:c r="C2228" s="6">
        <x:v>111.305614188333</x:v>
      </x:c>
      <x:c r="D2228" s="13" t="s">
        <x:v>68</x:v>
      </x:c>
      <x:c r="E2228">
        <x:v>9</x:v>
      </x:c>
      <x:c r="F2228">
        <x:v>19.852</x:v>
      </x:c>
      <x:c r="G2228" s="8">
        <x:v>78841.807116629</x:v>
      </x:c>
      <x:c r="H2228" s="8">
        <x:v>0</x:v>
      </x:c>
      <x:c r="I2228">
        <x:v>266344.884620201</x:v>
      </x:c>
      <x:c r="J2228" s="10">
        <x:v>17.5</x:v>
      </x:c>
      <x:c r="K2228" s="10">
        <x:v>52.7642481334666</x:v>
      </x:c>
      <x:c r="L2228">
        <x:f>NA()</x:f>
      </x:c>
    </x:row>
    <x:row r="2229">
      <x:c r="A2229">
        <x:v>3076708</x:v>
      </x:c>
      <x:c r="B2229" s="1">
        <x:v>43742.5958047801</x:v>
      </x:c>
      <x:c r="C2229" s="6">
        <x:v>111.3554065</x:v>
      </x:c>
      <x:c r="D2229" s="13" t="s">
        <x:v>68</x:v>
      </x:c>
      <x:c r="E2229">
        <x:v>9</x:v>
      </x:c>
      <x:c r="F2229">
        <x:v>19.848</x:v>
      </x:c>
      <x:c r="G2229" s="8">
        <x:v>78838.9431283655</x:v>
      </x:c>
      <x:c r="H2229" s="8">
        <x:v>0</x:v>
      </x:c>
      <x:c r="I2229">
        <x:v>266327.451112205</x:v>
      </x:c>
      <x:c r="J2229" s="10">
        <x:v>17.5</x:v>
      </x:c>
      <x:c r="K2229" s="10">
        <x:v>52.7642481334666</x:v>
      </x:c>
      <x:c r="L2229">
        <x:f>NA()</x:f>
      </x:c>
    </x:row>
    <x:row r="2230">
      <x:c r="A2230">
        <x:v>3076718</x:v>
      </x:c>
      <x:c r="B2230" s="1">
        <x:v>43742.5958394329</x:v>
      </x:c>
      <x:c r="C2230" s="6">
        <x:v>111.405300656667</x:v>
      </x:c>
      <x:c r="D2230" s="13" t="s">
        <x:v>68</x:v>
      </x:c>
      <x:c r="E2230">
        <x:v>9</x:v>
      </x:c>
      <x:c r="F2230">
        <x:v>19.849</x:v>
      </x:c>
      <x:c r="G2230" s="8">
        <x:v>78840.6332487268</x:v>
      </x:c>
      <x:c r="H2230" s="8">
        <x:v>0</x:v>
      </x:c>
      <x:c r="I2230">
        <x:v>266343.910731726</x:v>
      </x:c>
      <x:c r="J2230" s="10">
        <x:v>17.5</x:v>
      </x:c>
      <x:c r="K2230" s="10">
        <x:v>52.7642481334666</x:v>
      </x:c>
      <x:c r="L2230">
        <x:f>NA()</x:f>
      </x:c>
    </x:row>
    <x:row r="2231">
      <x:c r="A2231">
        <x:v>3076728</x:v>
      </x:c>
      <x:c r="B2231" s="1">
        <x:v>43742.5958740741</x:v>
      </x:c>
      <x:c r="C2231" s="6">
        <x:v>111.455207246667</x:v>
      </x:c>
      <x:c r="D2231" s="13" t="s">
        <x:v>68</x:v>
      </x:c>
      <x:c r="E2231">
        <x:v>9</x:v>
      </x:c>
      <x:c r="F2231">
        <x:v>19.845</x:v>
      </x:c>
      <x:c r="G2231" s="8">
        <x:v>78843.7968355896</x:v>
      </x:c>
      <x:c r="H2231" s="8">
        <x:v>0</x:v>
      </x:c>
      <x:c r="I2231">
        <x:v>266329.16534729</x:v>
      </x:c>
      <x:c r="J2231" s="10">
        <x:v>17.5</x:v>
      </x:c>
      <x:c r="K2231" s="10">
        <x:v>52.7642481334666</x:v>
      </x:c>
      <x:c r="L2231">
        <x:f>NA()</x:f>
      </x:c>
    </x:row>
    <x:row r="2232">
      <x:c r="A2232">
        <x:v>3076738</x:v>
      </x:c>
      <x:c r="B2232" s="1">
        <x:v>43742.595908831</x:v>
      </x:c>
      <x:c r="C2232" s="6">
        <x:v>111.505225661667</x:v>
      </x:c>
      <x:c r="D2232" s="13" t="s">
        <x:v>68</x:v>
      </x:c>
      <x:c r="E2232">
        <x:v>9</x:v>
      </x:c>
      <x:c r="F2232">
        <x:v>19.846</x:v>
      </x:c>
      <x:c r="G2232" s="8">
        <x:v>78839.4158310266</x:v>
      </x:c>
      <x:c r="H2232" s="8">
        <x:v>0</x:v>
      </x:c>
      <x:c r="I2232">
        <x:v>266335.259344483</x:v>
      </x:c>
      <x:c r="J2232" s="10">
        <x:v>17.5</x:v>
      </x:c>
      <x:c r="K2232" s="10">
        <x:v>52.7642481334666</x:v>
      </x:c>
      <x:c r="L2232">
        <x:f>NA()</x:f>
      </x:c>
    </x:row>
    <x:row r="2233">
      <x:c r="A2233">
        <x:v>3076748</x:v>
      </x:c>
      <x:c r="B2233" s="1">
        <x:v>43742.5959435185</x:v>
      </x:c>
      <x:c r="C2233" s="6">
        <x:v>111.55521517</x:v>
      </x:c>
      <x:c r="D2233" s="13" t="s">
        <x:v>68</x:v>
      </x:c>
      <x:c r="E2233">
        <x:v>9</x:v>
      </x:c>
      <x:c r="F2233">
        <x:v>19.849</x:v>
      </x:c>
      <x:c r="G2233" s="8">
        <x:v>78834.8626044624</x:v>
      </x:c>
      <x:c r="H2233" s="8">
        <x:v>0</x:v>
      </x:c>
      <x:c r="I2233">
        <x:v>266333.558976138</x:v>
      </x:c>
      <x:c r="J2233" s="10">
        <x:v>17.5</x:v>
      </x:c>
      <x:c r="K2233" s="10">
        <x:v>52.7642481334666</x:v>
      </x:c>
      <x:c r="L2233">
        <x:f>NA()</x:f>
      </x:c>
    </x:row>
    <x:row r="2234">
      <x:c r="A2234">
        <x:v>3076758</x:v>
      </x:c>
      <x:c r="B2234" s="1">
        <x:v>43742.5959782407</x:v>
      </x:c>
      <x:c r="C2234" s="6">
        <x:v>111.605176633333</x:v>
      </x:c>
      <x:c r="D2234" s="13" t="s">
        <x:v>68</x:v>
      </x:c>
      <x:c r="E2234">
        <x:v>9</x:v>
      </x:c>
      <x:c r="F2234">
        <x:v>19.849</x:v>
      </x:c>
      <x:c r="G2234" s="8">
        <x:v>78834.3522154401</x:v>
      </x:c>
      <x:c r="H2234" s="8">
        <x:v>0</x:v>
      </x:c>
      <x:c r="I2234">
        <x:v>266341.578638641</x:v>
      </x:c>
      <x:c r="J2234" s="10">
        <x:v>17.5</x:v>
      </x:c>
      <x:c r="K2234" s="10">
        <x:v>52.7642481334666</x:v>
      </x:c>
      <x:c r="L2234">
        <x:f>NA()</x:f>
      </x:c>
    </x:row>
    <x:row r="2235">
      <x:c r="A2235">
        <x:v>3076768</x:v>
      </x:c>
      <x:c r="B2235" s="1">
        <x:v>43742.596012963</x:v>
      </x:c>
      <x:c r="C2235" s="6">
        <x:v>111.655197073333</x:v>
      </x:c>
      <x:c r="D2235" s="13" t="s">
        <x:v>68</x:v>
      </x:c>
      <x:c r="E2235">
        <x:v>9</x:v>
      </x:c>
      <x:c r="F2235">
        <x:v>19.845</x:v>
      </x:c>
      <x:c r="G2235" s="8">
        <x:v>78833.1826730993</x:v>
      </x:c>
      <x:c r="H2235" s="8">
        <x:v>0</x:v>
      </x:c>
      <x:c r="I2235">
        <x:v>266333.573742531</x:v>
      </x:c>
      <x:c r="J2235" s="10">
        <x:v>17.5</x:v>
      </x:c>
      <x:c r="K2235" s="10">
        <x:v>52.7642481334666</x:v>
      </x:c>
      <x:c r="L2235">
        <x:f>NA()</x:f>
      </x:c>
    </x:row>
    <x:row r="2236">
      <x:c r="A2236">
        <x:v>3076778</x:v>
      </x:c>
      <x:c r="B2236" s="1">
        <x:v>43742.5960476852</x:v>
      </x:c>
      <x:c r="C2236" s="6">
        <x:v>111.705185398333</x:v>
      </x:c>
      <x:c r="D2236" s="13" t="s">
        <x:v>68</x:v>
      </x:c>
      <x:c r="E2236">
        <x:v>9</x:v>
      </x:c>
      <x:c r="F2236">
        <x:v>19.846</x:v>
      </x:c>
      <x:c r="G2236" s="8">
        <x:v>78834.7598315189</x:v>
      </x:c>
      <x:c r="H2236" s="8">
        <x:v>0</x:v>
      </x:c>
      <x:c r="I2236">
        <x:v>266338.963887806</x:v>
      </x:c>
      <x:c r="J2236" s="10">
        <x:v>17.5</x:v>
      </x:c>
      <x:c r="K2236" s="10">
        <x:v>52.7642481334666</x:v>
      </x:c>
      <x:c r="L2236">
        <x:f>NA()</x:f>
      </x:c>
    </x:row>
    <x:row r="2237">
      <x:c r="A2237">
        <x:v>3076788</x:v>
      </x:c>
      <x:c r="B2237" s="1">
        <x:v>43742.5960822917</x:v>
      </x:c>
      <x:c r="C2237" s="6">
        <x:v>111.75502645</x:v>
      </x:c>
      <x:c r="D2237" s="13" t="s">
        <x:v>68</x:v>
      </x:c>
      <x:c r="E2237">
        <x:v>9</x:v>
      </x:c>
      <x:c r="F2237">
        <x:v>19.849</x:v>
      </x:c>
      <x:c r="G2237" s="8">
        <x:v>78836.0647591026</x:v>
      </x:c>
      <x:c r="H2237" s="8">
        <x:v>0</x:v>
      </x:c>
      <x:c r="I2237">
        <x:v>266345.916196368</x:v>
      </x:c>
      <x:c r="J2237" s="10">
        <x:v>17.5</x:v>
      </x:c>
      <x:c r="K2237" s="10">
        <x:v>52.7642481334666</x:v>
      </x:c>
      <x:c r="L2237">
        <x:f>NA()</x:f>
      </x:c>
    </x:row>
    <x:row r="2238">
      <x:c r="A2238">
        <x:v>3076798</x:v>
      </x:c>
      <x:c r="B2238" s="1">
        <x:v>43742.5961169329</x:v>
      </x:c>
      <x:c r="C2238" s="6">
        <x:v>111.804930268333</x:v>
      </x:c>
      <x:c r="D2238" s="13" t="s">
        <x:v>68</x:v>
      </x:c>
      <x:c r="E2238">
        <x:v>9</x:v>
      </x:c>
      <x:c r="F2238">
        <x:v>19.845</x:v>
      </x:c>
      <x:c r="G2238" s="8">
        <x:v>78826.8190590028</x:v>
      </x:c>
      <x:c r="H2238" s="8">
        <x:v>0</x:v>
      </x:c>
      <x:c r="I2238">
        <x:v>266325.533371487</x:v>
      </x:c>
      <x:c r="J2238" s="10">
        <x:v>17.5</x:v>
      </x:c>
      <x:c r="K2238" s="10">
        <x:v>52.7642481334666</x:v>
      </x:c>
      <x:c r="L2238">
        <x:f>NA()</x:f>
      </x:c>
    </x:row>
    <x:row r="2239">
      <x:c r="A2239">
        <x:v>3076808</x:v>
      </x:c>
      <x:c r="B2239" s="1">
        <x:v>43742.5961517014</x:v>
      </x:c>
      <x:c r="C2239" s="6">
        <x:v>111.854972483333</x:v>
      </x:c>
      <x:c r="D2239" s="13" t="s">
        <x:v>68</x:v>
      </x:c>
      <x:c r="E2239">
        <x:v>9</x:v>
      </x:c>
      <x:c r="F2239">
        <x:v>19.841</x:v>
      </x:c>
      <x:c r="G2239" s="8">
        <x:v>78824.7609135854</x:v>
      </x:c>
      <x:c r="H2239" s="8">
        <x:v>0</x:v>
      </x:c>
      <x:c r="I2239">
        <x:v>266328.03425879</x:v>
      </x:c>
      <x:c r="J2239" s="10">
        <x:v>17.5</x:v>
      </x:c>
      <x:c r="K2239" s="10">
        <x:v>52.7642481334666</x:v>
      </x:c>
      <x:c r="L2239">
        <x:f>NA()</x:f>
      </x:c>
    </x:row>
    <x:row r="2240">
      <x:c r="A2240">
        <x:v>3076818</x:v>
      </x:c>
      <x:c r="B2240" s="1">
        <x:v>43742.5961863773</x:v>
      </x:c>
      <x:c r="C2240" s="6">
        <x:v>111.90489443</x:v>
      </x:c>
      <x:c r="D2240" s="13" t="s">
        <x:v>68</x:v>
      </x:c>
      <x:c r="E2240">
        <x:v>9</x:v>
      </x:c>
      <x:c r="F2240">
        <x:v>19.85</x:v>
      </x:c>
      <x:c r="G2240" s="8">
        <x:v>78829.1957663477</x:v>
      </x:c>
      <x:c r="H2240" s="8">
        <x:v>0</x:v>
      </x:c>
      <x:c r="I2240">
        <x:v>266323.733510849</x:v>
      </x:c>
      <x:c r="J2240" s="10">
        <x:v>17.5</x:v>
      </x:c>
      <x:c r="K2240" s="10">
        <x:v>52.7642481334666</x:v>
      </x:c>
      <x:c r="L2240">
        <x:f>NA()</x:f>
      </x:c>
    </x:row>
    <x:row r="2241">
      <x:c r="A2241">
        <x:v>3076828</x:v>
      </x:c>
      <x:c r="B2241" s="1">
        <x:v>43742.5962216088</x:v>
      </x:c>
      <x:c r="C2241" s="6">
        <x:v>111.955645376667</x:v>
      </x:c>
      <x:c r="D2241" s="13" t="s">
        <x:v>68</x:v>
      </x:c>
      <x:c r="E2241">
        <x:v>9</x:v>
      </x:c>
      <x:c r="F2241">
        <x:v>19.845</x:v>
      </x:c>
      <x:c r="G2241" s="8">
        <x:v>78830.5252938431</x:v>
      </x:c>
      <x:c r="H2241" s="8">
        <x:v>0</x:v>
      </x:c>
      <x:c r="I2241">
        <x:v>266337.182137051</x:v>
      </x:c>
      <x:c r="J2241" s="10">
        <x:v>17.5</x:v>
      </x:c>
      <x:c r="K2241" s="10">
        <x:v>52.7642481334666</x:v>
      </x:c>
      <x:c r="L2241">
        <x:f>NA()</x:f>
      </x:c>
    </x:row>
    <x:row r="2242">
      <x:c r="A2242">
        <x:v>3076838</x:v>
      </x:c>
      <x:c r="B2242" s="1">
        <x:v>43742.5962562847</x:v>
      </x:c>
      <x:c r="C2242" s="6">
        <x:v>112.005567418333</x:v>
      </x:c>
      <x:c r="D2242" s="13" t="s">
        <x:v>68</x:v>
      </x:c>
      <x:c r="E2242">
        <x:v>9</x:v>
      </x:c>
      <x:c r="F2242">
        <x:v>19.843</x:v>
      </x:c>
      <x:c r="G2242" s="8">
        <x:v>78827.726458193</x:v>
      </x:c>
      <x:c r="H2242" s="8">
        <x:v>0</x:v>
      </x:c>
      <x:c r="I2242">
        <x:v>266332.62627949</x:v>
      </x:c>
      <x:c r="J2242" s="10">
        <x:v>17.5</x:v>
      </x:c>
      <x:c r="K2242" s="10">
        <x:v>52.7642481334666</x:v>
      </x:c>
      <x:c r="L2242">
        <x:f>NA()</x:f>
      </x:c>
    </x:row>
    <x:row r="2243">
      <x:c r="A2243">
        <x:v>3076848</x:v>
      </x:c>
      <x:c r="B2243" s="1">
        <x:v>43742.5962909375</x:v>
      </x:c>
      <x:c r="C2243" s="6">
        <x:v>112.055478155</x:v>
      </x:c>
      <x:c r="D2243" s="13" t="s">
        <x:v>68</x:v>
      </x:c>
      <x:c r="E2243">
        <x:v>9</x:v>
      </x:c>
      <x:c r="F2243">
        <x:v>19.841</x:v>
      </x:c>
      <x:c r="G2243" s="8">
        <x:v>78830.3715409566</x:v>
      </x:c>
      <x:c r="H2243" s="8">
        <x:v>0</x:v>
      </x:c>
      <x:c r="I2243">
        <x:v>266339.57412428</x:v>
      </x:c>
      <x:c r="J2243" s="10">
        <x:v>17.5</x:v>
      </x:c>
      <x:c r="K2243" s="10">
        <x:v>52.7642481334666</x:v>
      </x:c>
      <x:c r="L2243">
        <x:f>NA()</x:f>
      </x:c>
    </x:row>
    <x:row r="2244">
      <x:c r="A2244">
        <x:v>3076858</x:v>
      </x:c>
      <x:c r="B2244" s="1">
        <x:v>43742.5963256134</x:v>
      </x:c>
      <x:c r="C2244" s="6">
        <x:v>112.105395251667</x:v>
      </x:c>
      <x:c r="D2244" s="13" t="s">
        <x:v>68</x:v>
      </x:c>
      <x:c r="E2244">
        <x:v>9</x:v>
      </x:c>
      <x:c r="F2244">
        <x:v>19.844</x:v>
      </x:c>
      <x:c r="G2244" s="8">
        <x:v>78826.719720228</x:v>
      </x:c>
      <x:c r="H2244" s="8">
        <x:v>0</x:v>
      </x:c>
      <x:c r="I2244">
        <x:v>266326.202387425</x:v>
      </x:c>
      <x:c r="J2244" s="10">
        <x:v>17.5</x:v>
      </x:c>
      <x:c r="K2244" s="10">
        <x:v>52.7642481334666</x:v>
      </x:c>
      <x:c r="L2244">
        <x:f>NA()</x:f>
      </x:c>
    </x:row>
    <x:row r="2245">
      <x:c r="A2245">
        <x:v>3076868</x:v>
      </x:c>
      <x:c r="B2245" s="1">
        <x:v>43742.5963603819</x:v>
      </x:c>
      <x:c r="C2245" s="6">
        <x:v>112.155475243333</x:v>
      </x:c>
      <x:c r="D2245" s="13" t="s">
        <x:v>68</x:v>
      </x:c>
      <x:c r="E2245">
        <x:v>9</x:v>
      </x:c>
      <x:c r="F2245">
        <x:v>19.845</x:v>
      </x:c>
      <x:c r="G2245" s="8">
        <x:v>78835.9374753037</x:v>
      </x:c>
      <x:c r="H2245" s="8">
        <x:v>0</x:v>
      </x:c>
      <x:c r="I2245">
        <x:v>266325.511877242</x:v>
      </x:c>
      <x:c r="J2245" s="10">
        <x:v>17.5</x:v>
      </x:c>
      <x:c r="K2245" s="10">
        <x:v>52.7642481334666</x:v>
      </x:c>
      <x:c r="L2245">
        <x:f>NA()</x:f>
      </x:c>
    </x:row>
    <x:row r="2246">
      <x:c r="A2246">
        <x:v>3076878</x:v>
      </x:c>
      <x:c r="B2246" s="1">
        <x:v>43742.5963952199</x:v>
      </x:c>
      <x:c r="C2246" s="6">
        <x:v>112.20560154</x:v>
      </x:c>
      <x:c r="D2246" s="13" t="s">
        <x:v>68</x:v>
      </x:c>
      <x:c r="E2246">
        <x:v>9</x:v>
      </x:c>
      <x:c r="F2246">
        <x:v>19.845</x:v>
      </x:c>
      <x:c r="G2246" s="8">
        <x:v>78835.6302394589</x:v>
      </x:c>
      <x:c r="H2246" s="8">
        <x:v>0</x:v>
      </x:c>
      <x:c r="I2246">
        <x:v>266334.586531638</x:v>
      </x:c>
      <x:c r="J2246" s="10">
        <x:v>17.5</x:v>
      </x:c>
      <x:c r="K2246" s="10">
        <x:v>52.7642481334666</x:v>
      </x:c>
      <x:c r="L2246">
        <x:f>NA()</x:f>
      </x:c>
    </x:row>
    <x:row r="2247">
      <x:c r="A2247">
        <x:v>3076888</x:v>
      </x:c>
      <x:c r="B2247" s="1">
        <x:v>43742.5964299769</x:v>
      </x:c>
      <x:c r="C2247" s="6">
        <x:v>112.255691481667</x:v>
      </x:c>
      <x:c r="D2247" s="13" t="s">
        <x:v>68</x:v>
      </x:c>
      <x:c r="E2247">
        <x:v>9</x:v>
      </x:c>
      <x:c r="F2247">
        <x:v>19.842</x:v>
      </x:c>
      <x:c r="G2247" s="8">
        <x:v>78836.3511929329</x:v>
      </x:c>
      <x:c r="H2247" s="8">
        <x:v>0</x:v>
      </x:c>
      <x:c r="I2247">
        <x:v>266335.147044103</x:v>
      </x:c>
      <x:c r="J2247" s="10">
        <x:v>17.5</x:v>
      </x:c>
      <x:c r="K2247" s="10">
        <x:v>52.7642481334666</x:v>
      </x:c>
      <x:c r="L2247">
        <x:f>NA()</x:f>
      </x:c>
    </x:row>
    <x:row r="2248">
      <x:c r="A2248">
        <x:v>3076898</x:v>
      </x:c>
      <x:c r="B2248" s="1">
        <x:v>43742.5964642361</x:v>
      </x:c>
      <x:c r="C2248" s="6">
        <x:v>112.305004145</x:v>
      </x:c>
      <x:c r="D2248" s="13" t="s">
        <x:v>68</x:v>
      </x:c>
      <x:c r="E2248">
        <x:v>9</x:v>
      </x:c>
      <x:c r="F2248">
        <x:v>19.841</x:v>
      </x:c>
      <x:c r="G2248" s="8">
        <x:v>78830.5481099275</x:v>
      </x:c>
      <x:c r="H2248" s="8">
        <x:v>0</x:v>
      </x:c>
      <x:c r="I2248">
        <x:v>266312.772087584</x:v>
      </x:c>
      <x:c r="J2248" s="10">
        <x:v>17.5</x:v>
      </x:c>
      <x:c r="K2248" s="10">
        <x:v>52.7642481334666</x:v>
      </x:c>
      <x:c r="L2248">
        <x:f>NA()</x:f>
      </x:c>
    </x:row>
    <x:row r="2249">
      <x:c r="A2249">
        <x:v>3076908</x:v>
      </x:c>
      <x:c r="B2249" s="1">
        <x:v>43742.5964991898</x:v>
      </x:c>
      <x:c r="C2249" s="6">
        <x:v>112.35537872</x:v>
      </x:c>
      <x:c r="D2249" s="13" t="s">
        <x:v>68</x:v>
      </x:c>
      <x:c r="E2249">
        <x:v>9</x:v>
      </x:c>
      <x:c r="F2249">
        <x:v>19.844</x:v>
      </x:c>
      <x:c r="G2249" s="8">
        <x:v>78829.3551689034</x:v>
      </x:c>
      <x:c r="H2249" s="8">
        <x:v>0</x:v>
      </x:c>
      <x:c r="I2249">
        <x:v>266328.979278413</x:v>
      </x:c>
      <x:c r="J2249" s="10">
        <x:v>17.5</x:v>
      </x:c>
      <x:c r="K2249" s="10">
        <x:v>52.7642481334666</x:v>
      </x:c>
      <x:c r="L2249">
        <x:f>NA()</x:f>
      </x:c>
    </x:row>
    <x:row r="2250">
      <x:c r="A2250">
        <x:v>3076918</x:v>
      </x:c>
      <x:c r="B2250" s="1">
        <x:v>43742.596533912</x:v>
      </x:c>
      <x:c r="C2250" s="6">
        <x:v>112.405380788333</x:v>
      </x:c>
      <x:c r="D2250" s="13" t="s">
        <x:v>68</x:v>
      </x:c>
      <x:c r="E2250">
        <x:v>9</x:v>
      </x:c>
      <x:c r="F2250">
        <x:v>19.846</x:v>
      </x:c>
      <x:c r="G2250" s="8">
        <x:v>78830.9790612657</x:v>
      </x:c>
      <x:c r="H2250" s="8">
        <x:v>0</x:v>
      </x:c>
      <x:c r="I2250">
        <x:v>266329.133742871</x:v>
      </x:c>
      <x:c r="J2250" s="10">
        <x:v>17.5</x:v>
      </x:c>
      <x:c r="K2250" s="10">
        <x:v>52.7642481334666</x:v>
      </x:c>
      <x:c r="L2250">
        <x:f>NA()</x:f>
      </x:c>
    </x:row>
    <x:row r="2251">
      <x:c r="A2251">
        <x:v>3076928</x:v>
      </x:c>
      <x:c r="B2251" s="1">
        <x:v>43742.596568669</x:v>
      </x:c>
      <x:c r="C2251" s="6">
        <x:v>112.455406976667</x:v>
      </x:c>
      <x:c r="D2251" s="13" t="s">
        <x:v>68</x:v>
      </x:c>
      <x:c r="E2251">
        <x:v>9</x:v>
      </x:c>
      <x:c r="F2251">
        <x:v>19.843</x:v>
      </x:c>
      <x:c r="G2251" s="8">
        <x:v>78826.8220184619</x:v>
      </x:c>
      <x:c r="H2251" s="8">
        <x:v>0</x:v>
      </x:c>
      <x:c r="I2251">
        <x:v>266311.493176334</x:v>
      </x:c>
      <x:c r="J2251" s="10">
        <x:v>17.5</x:v>
      </x:c>
      <x:c r="K2251" s="10">
        <x:v>52.7642481334666</x:v>
      </x:c>
      <x:c r="L2251">
        <x:f>NA()</x:f>
      </x:c>
    </x:row>
    <x:row r="2252">
      <x:c r="A2252">
        <x:v>3076938</x:v>
      </x:c>
      <x:c r="B2252" s="1">
        <x:v>43742.5966034722</x:v>
      </x:c>
      <x:c r="C2252" s="6">
        <x:v>112.505532658333</x:v>
      </x:c>
      <x:c r="D2252" s="13" t="s">
        <x:v>68</x:v>
      </x:c>
      <x:c r="E2252">
        <x:v>9</x:v>
      </x:c>
      <x:c r="F2252">
        <x:v>19.845</x:v>
      </x:c>
      <x:c r="G2252" s="8">
        <x:v>78827.1551006393</x:v>
      </x:c>
      <x:c r="H2252" s="8">
        <x:v>0</x:v>
      </x:c>
      <x:c r="I2252">
        <x:v>266320.218452808</x:v>
      </x:c>
      <x:c r="J2252" s="10">
        <x:v>17.5</x:v>
      </x:c>
      <x:c r="K2252" s="10">
        <x:v>52.7642481334666</x:v>
      </x:c>
      <x:c r="L2252">
        <x:f>NA()</x:f>
      </x:c>
    </x:row>
    <x:row r="2253">
      <x:c r="A2253">
        <x:v>3076948</x:v>
      </x:c>
      <x:c r="B2253" s="1">
        <x:v>43742.5966381944</x:v>
      </x:c>
      <x:c r="C2253" s="6">
        <x:v>112.555535315</x:v>
      </x:c>
      <x:c r="D2253" s="13" t="s">
        <x:v>68</x:v>
      </x:c>
      <x:c r="E2253">
        <x:v>9</x:v>
      </x:c>
      <x:c r="F2253">
        <x:v>19.845</x:v>
      </x:c>
      <x:c r="G2253" s="8">
        <x:v>78819.5649308927</x:v>
      </x:c>
      <x:c r="H2253" s="8">
        <x:v>0</x:v>
      </x:c>
      <x:c r="I2253">
        <x:v>266309.755725478</x:v>
      </x:c>
      <x:c r="J2253" s="10">
        <x:v>17.5</x:v>
      </x:c>
      <x:c r="K2253" s="10">
        <x:v>52.7642481334666</x:v>
      </x:c>
      <x:c r="L2253">
        <x:f>NA()</x:f>
      </x:c>
    </x:row>
    <x:row r="2254">
      <x:c r="A2254">
        <x:v>3076958</x:v>
      </x:c>
      <x:c r="B2254" s="1">
        <x:v>43742.5966729977</x:v>
      </x:c>
      <x:c r="C2254" s="6">
        <x:v>112.605633755</x:v>
      </x:c>
      <x:c r="D2254" s="13" t="s">
        <x:v>68</x:v>
      </x:c>
      <x:c r="E2254">
        <x:v>9</x:v>
      </x:c>
      <x:c r="F2254">
        <x:v>19.844</x:v>
      </x:c>
      <x:c r="G2254" s="8">
        <x:v>78812.3905217085</x:v>
      </x:c>
      <x:c r="H2254" s="8">
        <x:v>0</x:v>
      </x:c>
      <x:c r="I2254">
        <x:v>266314.445540039</x:v>
      </x:c>
      <x:c r="J2254" s="10">
        <x:v>17.5</x:v>
      </x:c>
      <x:c r="K2254" s="10">
        <x:v>52.7642481334666</x:v>
      </x:c>
      <x:c r="L2254">
        <x:f>NA()</x:f>
      </x:c>
    </x:row>
    <x:row r="2255">
      <x:c r="A2255">
        <x:v>3076968</x:v>
      </x:c>
      <x:c r="B2255" s="1">
        <x:v>43742.5967077199</x:v>
      </x:c>
      <x:c r="C2255" s="6">
        <x:v>112.655611941667</x:v>
      </x:c>
      <x:c r="D2255" s="13" t="s">
        <x:v>68</x:v>
      </x:c>
      <x:c r="E2255">
        <x:v>9</x:v>
      </x:c>
      <x:c r="F2255">
        <x:v>19.842</x:v>
      </x:c>
      <x:c r="G2255" s="8">
        <x:v>78820.9258333591</x:v>
      </x:c>
      <x:c r="H2255" s="8">
        <x:v>0</x:v>
      </x:c>
      <x:c r="I2255">
        <x:v>266308.358852148</x:v>
      </x:c>
      <x:c r="J2255" s="10">
        <x:v>17.5</x:v>
      </x:c>
      <x:c r="K2255" s="10">
        <x:v>52.7642481334666</x:v>
      </x:c>
      <x:c r="L2255">
        <x:f>NA()</x:f>
      </x:c>
    </x:row>
    <x:row r="2256">
      <x:c r="A2256">
        <x:v>3076978</x:v>
      </x:c>
      <x:c r="B2256" s="1">
        <x:v>43742.5967424769</x:v>
      </x:c>
      <x:c r="C2256" s="6">
        <x:v>112.705713526667</x:v>
      </x:c>
      <x:c r="D2256" s="13" t="s">
        <x:v>68</x:v>
      </x:c>
      <x:c r="E2256">
        <x:v>9</x:v>
      </x:c>
      <x:c r="F2256">
        <x:v>19.839</x:v>
      </x:c>
      <x:c r="G2256" s="8">
        <x:v>78815.7532387746</x:v>
      </x:c>
      <x:c r="H2256" s="8">
        <x:v>0</x:v>
      </x:c>
      <x:c r="I2256">
        <x:v>266318.21392085</x:v>
      </x:c>
      <x:c r="J2256" s="10">
        <x:v>17.5</x:v>
      </x:c>
      <x:c r="K2256" s="10">
        <x:v>52.7642481334666</x:v>
      </x:c>
      <x:c r="L2256">
        <x:f>NA()</x:f>
      </x:c>
    </x:row>
    <x:row r="2257">
      <x:c r="A2257">
        <x:v>3076988</x:v>
      </x:c>
      <x:c r="B2257" s="1">
        <x:v>43742.5967767014</x:v>
      </x:c>
      <x:c r="C2257" s="6">
        <x:v>112.754970288333</x:v>
      </x:c>
      <x:c r="D2257" s="13" t="s">
        <x:v>68</x:v>
      </x:c>
      <x:c r="E2257">
        <x:v>9</x:v>
      </x:c>
      <x:c r="F2257">
        <x:v>19.839</x:v>
      </x:c>
      <x:c r="G2257" s="8">
        <x:v>78819.7374098907</x:v>
      </x:c>
      <x:c r="H2257" s="8">
        <x:v>0</x:v>
      </x:c>
      <x:c r="I2257">
        <x:v>266319.947681172</x:v>
      </x:c>
      <x:c r="J2257" s="10">
        <x:v>17.5</x:v>
      </x:c>
      <x:c r="K2257" s="10">
        <x:v>52.7642481334666</x:v>
      </x:c>
      <x:c r="L2257">
        <x:f>NA()</x:f>
      </x:c>
    </x:row>
    <x:row r="2258">
      <x:c r="A2258">
        <x:v>3076998</x:v>
      </x:c>
      <x:c r="B2258" s="1">
        <x:v>43742.5968114583</x:v>
      </x:c>
      <x:c r="C2258" s="6">
        <x:v>112.805008941667</x:v>
      </x:c>
      <x:c r="D2258" s="13" t="s">
        <x:v>68</x:v>
      </x:c>
      <x:c r="E2258">
        <x:v>9</x:v>
      </x:c>
      <x:c r="F2258">
        <x:v>19.842</x:v>
      </x:c>
      <x:c r="G2258" s="8">
        <x:v>78818.2085018503</x:v>
      </x:c>
      <x:c r="H2258" s="8">
        <x:v>0</x:v>
      </x:c>
      <x:c r="I2258">
        <x:v>266318.617051916</x:v>
      </x:c>
      <x:c r="J2258" s="10">
        <x:v>17.5</x:v>
      </x:c>
      <x:c r="K2258" s="10">
        <x:v>52.7642481334666</x:v>
      </x:c>
      <x:c r="L2258">
        <x:f>NA()</x:f>
      </x:c>
    </x:row>
    <x:row r="2259">
      <x:c r="A2259">
        <x:v>3077008</x:v>
      </x:c>
      <x:c r="B2259" s="1">
        <x:v>43742.5968462153</x:v>
      </x:c>
      <x:c r="C2259" s="6">
        <x:v>112.855057498333</x:v>
      </x:c>
      <x:c r="D2259" s="13" t="s">
        <x:v>68</x:v>
      </x:c>
      <x:c r="E2259">
        <x:v>9</x:v>
      </x:c>
      <x:c r="F2259">
        <x:v>19.844</x:v>
      </x:c>
      <x:c r="G2259" s="8">
        <x:v>78816.0757733754</x:v>
      </x:c>
      <x:c r="H2259" s="8">
        <x:v>0</x:v>
      </x:c>
      <x:c r="I2259">
        <x:v>266314.340589761</x:v>
      </x:c>
      <x:c r="J2259" s="10">
        <x:v>17.5</x:v>
      </x:c>
      <x:c r="K2259" s="10">
        <x:v>52.7642481334666</x:v>
      </x:c>
      <x:c r="L2259">
        <x:f>NA()</x:f>
      </x:c>
    </x:row>
    <x:row r="2260">
      <x:c r="A2260">
        <x:v>3077018</x:v>
      </x:c>
      <x:c r="B2260" s="1">
        <x:v>43742.5968809375</x:v>
      </x:c>
      <x:c r="C2260" s="6">
        <x:v>112.905088515</x:v>
      </x:c>
      <x:c r="D2260" s="13" t="s">
        <x:v>68</x:v>
      </x:c>
      <x:c r="E2260">
        <x:v>9</x:v>
      </x:c>
      <x:c r="F2260">
        <x:v>19.843</x:v>
      </x:c>
      <x:c r="G2260" s="8">
        <x:v>78807.9996403256</x:v>
      </x:c>
      <x:c r="H2260" s="8">
        <x:v>0</x:v>
      </x:c>
      <x:c r="I2260">
        <x:v>266311.108341964</x:v>
      </x:c>
      <x:c r="J2260" s="10">
        <x:v>17.5</x:v>
      </x:c>
      <x:c r="K2260" s="10">
        <x:v>52.7642481334666</x:v>
      </x:c>
      <x:c r="L2260">
        <x:f>NA()</x:f>
      </x:c>
    </x:row>
    <x:row r="2261">
      <x:c r="A2261">
        <x:v>3077028</x:v>
      </x:c>
      <x:c r="B2261" s="1">
        <x:v>43742.596915706</x:v>
      </x:c>
      <x:c r="C2261" s="6">
        <x:v>112.95514426</x:v>
      </x:c>
      <x:c r="D2261" s="13" t="s">
        <x:v>68</x:v>
      </x:c>
      <x:c r="E2261">
        <x:v>9</x:v>
      </x:c>
      <x:c r="F2261">
        <x:v>19.844</x:v>
      </x:c>
      <x:c r="G2261" s="8">
        <x:v>78807.2937369353</x:v>
      </x:c>
      <x:c r="H2261" s="8">
        <x:v>0</x:v>
      </x:c>
      <x:c r="I2261">
        <x:v>266311.953306097</x:v>
      </x:c>
      <x:c r="J2261" s="10">
        <x:v>17.5</x:v>
      </x:c>
      <x:c r="K2261" s="10">
        <x:v>52.7642481334666</x:v>
      </x:c>
      <x:c r="L2261">
        <x:f>NA()</x:f>
      </x:c>
    </x:row>
    <x:row r="2262">
      <x:c r="A2262">
        <x:v>3077038</x:v>
      </x:c>
      <x:c r="B2262" s="1">
        <x:v>43742.596950463</x:v>
      </x:c>
      <x:c r="C2262" s="6">
        <x:v>113.005193108333</x:v>
      </x:c>
      <x:c r="D2262" s="13" t="s">
        <x:v>68</x:v>
      </x:c>
      <x:c r="E2262">
        <x:v>9</x:v>
      </x:c>
      <x:c r="F2262">
        <x:v>19.847</x:v>
      </x:c>
      <x:c r="G2262" s="8">
        <x:v>78808.17471239</x:v>
      </x:c>
      <x:c r="H2262" s="8">
        <x:v>0</x:v>
      </x:c>
      <x:c r="I2262">
        <x:v>266312.557158177</x:v>
      </x:c>
      <x:c r="J2262" s="10">
        <x:v>17.5</x:v>
      </x:c>
      <x:c r="K2262" s="10">
        <x:v>52.7642481334666</x:v>
      </x:c>
      <x:c r="L2262">
        <x:f>NA()</x:f>
      </x:c>
    </x:row>
    <x:row r="2263">
      <x:c r="A2263">
        <x:v>3077048</x:v>
      </x:c>
      <x:c r="B2263" s="1">
        <x:v>43742.5969851852</x:v>
      </x:c>
      <x:c r="C2263" s="6">
        <x:v>113.055188743333</x:v>
      </x:c>
      <x:c r="D2263" s="13" t="s">
        <x:v>68</x:v>
      </x:c>
      <x:c r="E2263">
        <x:v>9</x:v>
      </x:c>
      <x:c r="F2263">
        <x:v>19.846</x:v>
      </x:c>
      <x:c r="G2263" s="8">
        <x:v>78804.6059666899</x:v>
      </x:c>
      <x:c r="H2263" s="8">
        <x:v>0</x:v>
      </x:c>
      <x:c r="I2263">
        <x:v>266297.58004201</x:v>
      </x:c>
      <x:c r="J2263" s="10">
        <x:v>17.5</x:v>
      </x:c>
      <x:c r="K2263" s="10">
        <x:v>52.7642481334666</x:v>
      </x:c>
      <x:c r="L2263">
        <x:f>NA()</x:f>
      </x:c>
    </x:row>
    <x:row r="2264">
      <x:c r="A2264">
        <x:v>3077058</x:v>
      </x:c>
      <x:c r="B2264" s="1">
        <x:v>43742.5970199884</x:v>
      </x:c>
      <x:c r="C2264" s="6">
        <x:v>113.105271891667</x:v>
      </x:c>
      <x:c r="D2264" s="13" t="s">
        <x:v>68</x:v>
      </x:c>
      <x:c r="E2264">
        <x:v>9</x:v>
      </x:c>
      <x:c r="F2264">
        <x:v>19.84</x:v>
      </x:c>
      <x:c r="G2264" s="8">
        <x:v>78805.6416009091</x:v>
      </x:c>
      <x:c r="H2264" s="8">
        <x:v>0</x:v>
      </x:c>
      <x:c r="I2264">
        <x:v>266310.979887903</x:v>
      </x:c>
      <x:c r="J2264" s="10">
        <x:v>17.5</x:v>
      </x:c>
      <x:c r="K2264" s="10">
        <x:v>52.7642481334666</x:v>
      </x:c>
      <x:c r="L2264">
        <x:f>NA()</x:f>
      </x:c>
    </x:row>
    <x:row r="2265">
      <x:c r="A2265">
        <x:v>3077068</x:v>
      </x:c>
      <x:c r="B2265" s="1">
        <x:v>43742.5970547106</x:v>
      </x:c>
      <x:c r="C2265" s="6">
        <x:v>113.155279826667</x:v>
      </x:c>
      <x:c r="D2265" s="13" t="s">
        <x:v>68</x:v>
      </x:c>
      <x:c r="E2265">
        <x:v>9</x:v>
      </x:c>
      <x:c r="F2265">
        <x:v>19.841</x:v>
      </x:c>
      <x:c r="G2265" s="8">
        <x:v>78807.3936637899</x:v>
      </x:c>
      <x:c r="H2265" s="8">
        <x:v>0</x:v>
      </x:c>
      <x:c r="I2265">
        <x:v>266309.53164577</x:v>
      </x:c>
      <x:c r="J2265" s="10">
        <x:v>17.5</x:v>
      </x:c>
      <x:c r="K2265" s="10">
        <x:v>52.7642481334666</x:v>
      </x:c>
      <x:c r="L2265">
        <x:f>NA()</x:f>
      </x:c>
    </x:row>
    <x:row r="2266">
      <x:c r="A2266">
        <x:v>3077078</x:v>
      </x:c>
      <x:c r="B2266" s="1">
        <x:v>43742.5970893866</x:v>
      </x:c>
      <x:c r="C2266" s="6">
        <x:v>113.205264296667</x:v>
      </x:c>
      <x:c r="D2266" s="13" t="s">
        <x:v>68</x:v>
      </x:c>
      <x:c r="E2266">
        <x:v>9</x:v>
      </x:c>
      <x:c r="F2266">
        <x:v>19.837</x:v>
      </x:c>
      <x:c r="G2266" s="8">
        <x:v>78804.8518209213</x:v>
      </x:c>
      <x:c r="H2266" s="8">
        <x:v>0</x:v>
      </x:c>
      <x:c r="I2266">
        <x:v>266309.388445475</x:v>
      </x:c>
      <x:c r="J2266" s="10">
        <x:v>17.5</x:v>
      </x:c>
      <x:c r="K2266" s="10">
        <x:v>52.7642481334666</x:v>
      </x:c>
      <x:c r="L2266">
        <x:f>NA()</x:f>
      </x:c>
    </x:row>
    <x:row r="2267">
      <x:c r="A2267">
        <x:v>3077088</x:v>
      </x:c>
      <x:c r="B2267" s="1">
        <x:v>43742.5971241551</x:v>
      </x:c>
      <x:c r="C2267" s="6">
        <x:v>113.255316238333</x:v>
      </x:c>
      <x:c r="D2267" s="13" t="s">
        <x:v>68</x:v>
      </x:c>
      <x:c r="E2267">
        <x:v>9</x:v>
      </x:c>
      <x:c r="F2267">
        <x:v>19.839</x:v>
      </x:c>
      <x:c r="G2267" s="8">
        <x:v>78814.3065966517</x:v>
      </x:c>
      <x:c r="H2267" s="8">
        <x:v>0</x:v>
      </x:c>
      <x:c r="I2267">
        <x:v>266302.46320239</x:v>
      </x:c>
      <x:c r="J2267" s="10">
        <x:v>17.5</x:v>
      </x:c>
      <x:c r="K2267" s="10">
        <x:v>52.7642481334666</x:v>
      </x:c>
      <x:c r="L2267">
        <x:f>NA()</x:f>
      </x:c>
    </x:row>
    <x:row r="2268">
      <x:c r="A2268">
        <x:v>3077098</x:v>
      </x:c>
      <x:c r="B2268" s="1">
        <x:v>43742.5971587963</x:v>
      </x:c>
      <x:c r="C2268" s="6">
        <x:v>113.305189281667</x:v>
      </x:c>
      <x:c r="D2268" s="13" t="s">
        <x:v>68</x:v>
      </x:c>
      <x:c r="E2268">
        <x:v>9</x:v>
      </x:c>
      <x:c r="F2268">
        <x:v>19.842</x:v>
      </x:c>
      <x:c r="G2268" s="8">
        <x:v>78805.2920896483</x:v>
      </x:c>
      <x:c r="H2268" s="8">
        <x:v>0</x:v>
      </x:c>
      <x:c r="I2268">
        <x:v>266310.458197264</x:v>
      </x:c>
      <x:c r="J2268" s="10">
        <x:v>17.5</x:v>
      </x:c>
      <x:c r="K2268" s="10">
        <x:v>52.7642481334666</x:v>
      </x:c>
      <x:c r="L2268">
        <x:f>NA()</x:f>
      </x:c>
    </x:row>
    <x:row r="2269">
      <x:c r="A2269">
        <x:v>3077108</x:v>
      </x:c>
      <x:c r="B2269" s="1">
        <x:v>43742.5971935185</x:v>
      </x:c>
      <x:c r="C2269" s="6">
        <x:v>113.35519341</x:v>
      </x:c>
      <x:c r="D2269" s="13" t="s">
        <x:v>68</x:v>
      </x:c>
      <x:c r="E2269">
        <x:v>9</x:v>
      </x:c>
      <x:c r="F2269">
        <x:v>19.839</x:v>
      </x:c>
      <x:c r="G2269" s="8">
        <x:v>78809.7118693663</x:v>
      </x:c>
      <x:c r="H2269" s="8">
        <x:v>0</x:v>
      </x:c>
      <x:c r="I2269">
        <x:v>266304.040401513</x:v>
      </x:c>
      <x:c r="J2269" s="10">
        <x:v>17.5</x:v>
      </x:c>
      <x:c r="K2269" s="10">
        <x:v>52.7642481334666</x:v>
      </x:c>
      <x:c r="L2269">
        <x:f>NA()</x:f>
      </x:c>
    </x:row>
    <x:row r="2270">
      <x:c r="A2270">
        <x:v>3077118</x:v>
      </x:c>
      <x:c r="B2270" s="1">
        <x:v>43742.5972282407</x:v>
      </x:c>
      <x:c r="C2270" s="6">
        <x:v>113.405192776667</x:v>
      </x:c>
      <x:c r="D2270" s="13" t="s">
        <x:v>68</x:v>
      </x:c>
      <x:c r="E2270">
        <x:v>9</x:v>
      </x:c>
      <x:c r="F2270">
        <x:v>19.843</x:v>
      </x:c>
      <x:c r="G2270" s="8">
        <x:v>78802.6422946951</x:v>
      </x:c>
      <x:c r="H2270" s="8">
        <x:v>0</x:v>
      </x:c>
      <x:c r="I2270">
        <x:v>266303.210810957</x:v>
      </x:c>
      <x:c r="J2270" s="10">
        <x:v>17.5</x:v>
      </x:c>
      <x:c r="K2270" s="10">
        <x:v>52.7642481334666</x:v>
      </x:c>
      <x:c r="L2270">
        <x:f>NA()</x:f>
      </x:c>
    </x:row>
    <x:row r="2271">
      <x:c r="A2271">
        <x:v>3077128</x:v>
      </x:c>
      <x:c r="B2271" s="1">
        <x:v>43742.5972628819</x:v>
      </x:c>
      <x:c r="C2271" s="6">
        <x:v>113.455090216667</x:v>
      </x:c>
      <x:c r="D2271" s="13" t="s">
        <x:v>68</x:v>
      </x:c>
      <x:c r="E2271">
        <x:v>9</x:v>
      </x:c>
      <x:c r="F2271">
        <x:v>19.839</x:v>
      </x:c>
      <x:c r="G2271" s="8">
        <x:v>78799.4915470683</x:v>
      </x:c>
      <x:c r="H2271" s="8">
        <x:v>0</x:v>
      </x:c>
      <x:c r="I2271">
        <x:v>266300.116867145</x:v>
      </x:c>
      <x:c r="J2271" s="10">
        <x:v>17.5</x:v>
      </x:c>
      <x:c r="K2271" s="10">
        <x:v>52.7642481334666</x:v>
      </x:c>
      <x:c r="L2271">
        <x:f>NA()</x:f>
      </x:c>
    </x:row>
    <x:row r="2272">
      <x:c r="A2272">
        <x:v>3077138</x:v>
      </x:c>
      <x:c r="B2272" s="1">
        <x:v>43742.5972975694</x:v>
      </x:c>
      <x:c r="C2272" s="6">
        <x:v>113.50500539</x:v>
      </x:c>
      <x:c r="D2272" s="13" t="s">
        <x:v>68</x:v>
      </x:c>
      <x:c r="E2272">
        <x:v>9</x:v>
      </x:c>
      <x:c r="F2272">
        <x:v>19.842</x:v>
      </x:c>
      <x:c r="G2272" s="8">
        <x:v>78799.802757007</x:v>
      </x:c>
      <x:c r="H2272" s="8">
        <x:v>0</x:v>
      </x:c>
      <x:c r="I2272">
        <x:v>266307.748814371</x:v>
      </x:c>
      <x:c r="J2272" s="10">
        <x:v>17.5</x:v>
      </x:c>
      <x:c r="K2272" s="10">
        <x:v>52.7642481334666</x:v>
      </x:c>
      <x:c r="L2272">
        <x:f>NA()</x:f>
      </x:c>
    </x:row>
    <x:row r="2273">
      <x:c r="A2273">
        <x:v>3077148</x:v>
      </x:c>
      <x:c r="B2273" s="1">
        <x:v>43742.5973327894</x:v>
      </x:c>
      <x:c r="C2273" s="6">
        <x:v>113.55573151</x:v>
      </x:c>
      <x:c r="D2273" s="13" t="s">
        <x:v>68</x:v>
      </x:c>
      <x:c r="E2273">
        <x:v>9</x:v>
      </x:c>
      <x:c r="F2273">
        <x:v>19.841</x:v>
      </x:c>
      <x:c r="G2273" s="8">
        <x:v>78805.94243363</x:v>
      </x:c>
      <x:c r="H2273" s="8">
        <x:v>0</x:v>
      </x:c>
      <x:c r="I2273">
        <x:v>266295.249759855</x:v>
      </x:c>
      <x:c r="J2273" s="10">
        <x:v>17.5</x:v>
      </x:c>
      <x:c r="K2273" s="10">
        <x:v>52.7642481334666</x:v>
      </x:c>
      <x:c r="L2273">
        <x:f>NA()</x:f>
      </x:c>
    </x:row>
    <x:row r="2274">
      <x:c r="A2274">
        <x:v>3077158</x:v>
      </x:c>
      <x:c r="B2274" s="1">
        <x:v>43742.5973674768</x:v>
      </x:c>
      <x:c r="C2274" s="6">
        <x:v>113.605715385</x:v>
      </x:c>
      <x:c r="D2274" s="13" t="s">
        <x:v>68</x:v>
      </x:c>
      <x:c r="E2274">
        <x:v>9</x:v>
      </x:c>
      <x:c r="F2274">
        <x:v>19.847</x:v>
      </x:c>
      <x:c r="G2274" s="8">
        <x:v>78796.7904426228</x:v>
      </x:c>
      <x:c r="H2274" s="8">
        <x:v>0</x:v>
      </x:c>
      <x:c r="I2274">
        <x:v>266299.380396172</x:v>
      </x:c>
      <x:c r="J2274" s="10">
        <x:v>17.5</x:v>
      </x:c>
      <x:c r="K2274" s="10">
        <x:v>52.7642481334666</x:v>
      </x:c>
      <x:c r="L2274">
        <x:f>NA()</x:f>
      </x:c>
    </x:row>
    <x:row r="2275">
      <x:c r="A2275">
        <x:v>3077168</x:v>
      </x:c>
      <x:c r="B2275" s="1">
        <x:v>43742.5974020486</x:v>
      </x:c>
      <x:c r="C2275" s="6">
        <x:v>113.655488591667</x:v>
      </x:c>
      <x:c r="D2275" s="13" t="s">
        <x:v>68</x:v>
      </x:c>
      <x:c r="E2275">
        <x:v>9</x:v>
      </x:c>
      <x:c r="F2275">
        <x:v>19.844</x:v>
      </x:c>
      <x:c r="G2275" s="8">
        <x:v>78796.4185570273</x:v>
      </x:c>
      <x:c r="H2275" s="8">
        <x:v>0</x:v>
      </x:c>
      <x:c r="I2275">
        <x:v>266294.934421746</x:v>
      </x:c>
      <x:c r="J2275" s="10">
        <x:v>17.5</x:v>
      </x:c>
      <x:c r="K2275" s="10">
        <x:v>52.7642481334666</x:v>
      </x:c>
      <x:c r="L2275">
        <x:f>NA()</x:f>
      </x:c>
    </x:row>
    <x:row r="2276">
      <x:c r="A2276">
        <x:v>3077178</x:v>
      </x:c>
      <x:c r="B2276" s="1">
        <x:v>43742.5974367708</x:v>
      </x:c>
      <x:c r="C2276" s="6">
        <x:v>113.705465135</x:v>
      </x:c>
      <x:c r="D2276" s="13" t="s">
        <x:v>68</x:v>
      </x:c>
      <x:c r="E2276">
        <x:v>9</x:v>
      </x:c>
      <x:c r="F2276">
        <x:v>19.843</x:v>
      </x:c>
      <x:c r="G2276" s="8">
        <x:v>78794.3476310351</x:v>
      </x:c>
      <x:c r="H2276" s="8">
        <x:v>0</x:v>
      </x:c>
      <x:c r="I2276">
        <x:v>266298.933821115</x:v>
      </x:c>
      <x:c r="J2276" s="10">
        <x:v>17.5</x:v>
      </x:c>
      <x:c r="K2276" s="10">
        <x:v>52.7642481334666</x:v>
      </x:c>
      <x:c r="L2276">
        <x:f>NA()</x:f>
      </x:c>
    </x:row>
    <x:row r="2277">
      <x:c r="A2277">
        <x:v>3077188</x:v>
      </x:c>
      <x:c r="B2277" s="1">
        <x:v>43742.5974714468</x:v>
      </x:c>
      <x:c r="C2277" s="6">
        <x:v>113.755407685</x:v>
      </x:c>
      <x:c r="D2277" s="13" t="s">
        <x:v>68</x:v>
      </x:c>
      <x:c r="E2277">
        <x:v>9</x:v>
      </x:c>
      <x:c r="F2277">
        <x:v>19.84</x:v>
      </x:c>
      <x:c r="G2277" s="8">
        <x:v>78794.6545537702</x:v>
      </x:c>
      <x:c r="H2277" s="8">
        <x:v>0</x:v>
      </x:c>
      <x:c r="I2277">
        <x:v>266298.749769109</x:v>
      </x:c>
      <x:c r="J2277" s="10">
        <x:v>17.5</x:v>
      </x:c>
      <x:c r="K2277" s="10">
        <x:v>52.7642481334666</x:v>
      </x:c>
      <x:c r="L2277">
        <x:f>NA()</x:f>
      </x:c>
    </x:row>
    <x:row r="2278">
      <x:c r="A2278">
        <x:v>3077198</x:v>
      </x:c>
      <x:c r="B2278" s="1">
        <x:v>43742.5975060995</x:v>
      </x:c>
      <x:c r="C2278" s="6">
        <x:v>113.805332633333</x:v>
      </x:c>
      <x:c r="D2278" s="13" t="s">
        <x:v>68</x:v>
      </x:c>
      <x:c r="E2278">
        <x:v>9</x:v>
      </x:c>
      <x:c r="F2278">
        <x:v>19.844</x:v>
      </x:c>
      <x:c r="G2278" s="8">
        <x:v>78788.2658527144</x:v>
      </x:c>
      <x:c r="H2278" s="8">
        <x:v>0</x:v>
      </x:c>
      <x:c r="I2278">
        <x:v>266310.016943694</x:v>
      </x:c>
      <x:c r="J2278" s="10">
        <x:v>17.5</x:v>
      </x:c>
      <x:c r="K2278" s="10">
        <x:v>52.7642481334666</x:v>
      </x:c>
      <x:c r="L2278">
        <x:f>NA()</x:f>
      </x:c>
    </x:row>
    <x:row r="2279">
      <x:c r="A2279">
        <x:v>3077208</x:v>
      </x:c>
      <x:c r="B2279" s="1">
        <x:v>43742.5975407407</x:v>
      </x:c>
      <x:c r="C2279" s="6">
        <x:v>113.855171081667</x:v>
      </x:c>
      <x:c r="D2279" s="13" t="s">
        <x:v>68</x:v>
      </x:c>
      <x:c r="E2279">
        <x:v>9</x:v>
      </x:c>
      <x:c r="F2279">
        <x:v>19.839</x:v>
      </x:c>
      <x:c r="G2279" s="8">
        <x:v>78783.9170072959</x:v>
      </x:c>
      <x:c r="H2279" s="8">
        <x:v>0</x:v>
      </x:c>
      <x:c r="I2279">
        <x:v>266292.763974117</x:v>
      </x:c>
      <x:c r="J2279" s="10">
        <x:v>17.5</x:v>
      </x:c>
      <x:c r="K2279" s="10">
        <x:v>52.7642481334666</x:v>
      </x:c>
      <x:c r="L2279">
        <x:f>NA()</x:f>
      </x:c>
    </x:row>
    <x:row r="2280">
      <x:c r="A2280">
        <x:v>3077218</x:v>
      </x:c>
      <x:c r="B2280" s="1">
        <x:v>43742.5975753472</x:v>
      </x:c>
      <x:c r="C2280" s="6">
        <x:v>113.905047028333</x:v>
      </x:c>
      <x:c r="D2280" s="13" t="s">
        <x:v>68</x:v>
      </x:c>
      <x:c r="E2280">
        <x:v>9</x:v>
      </x:c>
      <x:c r="F2280">
        <x:v>19.845</x:v>
      </x:c>
      <x:c r="G2280" s="8">
        <x:v>78785.4058778398</x:v>
      </x:c>
      <x:c r="H2280" s="8">
        <x:v>0</x:v>
      </x:c>
      <x:c r="I2280">
        <x:v>266308.319223396</x:v>
      </x:c>
      <x:c r="J2280" s="10">
        <x:v>17.5</x:v>
      </x:c>
      <x:c r="K2280" s="10">
        <x:v>52.7642481334666</x:v>
      </x:c>
      <x:c r="L2280">
        <x:f>NA()</x:f>
      </x:c>
    </x:row>
    <x:row r="2281">
      <x:c r="A2281">
        <x:v>3077228</x:v>
      </x:c>
      <x:c r="B2281" s="1">
        <x:v>43742.5976101505</x:v>
      </x:c>
      <x:c r="C2281" s="6">
        <x:v>113.95515565</x:v>
      </x:c>
      <x:c r="D2281" s="13" t="s">
        <x:v>68</x:v>
      </x:c>
      <x:c r="E2281">
        <x:v>9</x:v>
      </x:c>
      <x:c r="F2281">
        <x:v>19.836</x:v>
      </x:c>
      <x:c r="G2281" s="8">
        <x:v>78782.1308081449</x:v>
      </x:c>
      <x:c r="H2281" s="8">
        <x:v>0</x:v>
      </x:c>
      <x:c r="I2281">
        <x:v>266289.702026406</x:v>
      </x:c>
      <x:c r="J2281" s="10">
        <x:v>17.5</x:v>
      </x:c>
      <x:c r="K2281" s="10">
        <x:v>52.7642481334666</x:v>
      </x:c>
      <x:c r="L2281">
        <x:f>NA()</x:f>
      </x:c>
    </x:row>
    <x:row r="2282">
      <x:c r="A2282">
        <x:v>3077238</x:v>
      </x:c>
      <x:c r="B2282" s="1">
        <x:v>43742.5976449074</x:v>
      </x:c>
      <x:c r="C2282" s="6">
        <x:v>114.00520331</x:v>
      </x:c>
      <x:c r="D2282" s="13" t="s">
        <x:v>68</x:v>
      </x:c>
      <x:c r="E2282">
        <x:v>9</x:v>
      </x:c>
      <x:c r="F2282">
        <x:v>19.841</x:v>
      </x:c>
      <x:c r="G2282" s="8">
        <x:v>78783.9998057257</x:v>
      </x:c>
      <x:c r="H2282" s="8">
        <x:v>0</x:v>
      </x:c>
      <x:c r="I2282">
        <x:v>266291.862624645</x:v>
      </x:c>
      <x:c r="J2282" s="10">
        <x:v>17.5</x:v>
      </x:c>
      <x:c r="K2282" s="10">
        <x:v>52.7642481334666</x:v>
      </x:c>
      <x:c r="L2282">
        <x:f>NA()</x:f>
      </x:c>
    </x:row>
    <x:row r="2283">
      <x:c r="A2283">
        <x:v>3077248</x:v>
      </x:c>
      <x:c r="B2283" s="1">
        <x:v>43742.5976797106</x:v>
      </x:c>
      <x:c r="C2283" s="6">
        <x:v>114.055267403333</x:v>
      </x:c>
      <x:c r="D2283" s="13" t="s">
        <x:v>68</x:v>
      </x:c>
      <x:c r="E2283">
        <x:v>9</x:v>
      </x:c>
      <x:c r="F2283">
        <x:v>19.844</x:v>
      </x:c>
      <x:c r="G2283" s="8">
        <x:v>78785.2077587913</x:v>
      </x:c>
      <x:c r="H2283" s="8">
        <x:v>0</x:v>
      </x:c>
      <x:c r="I2283">
        <x:v>266286.564016822</x:v>
      </x:c>
      <x:c r="J2283" s="10">
        <x:v>17.5</x:v>
      </x:c>
      <x:c r="K2283" s="10">
        <x:v>52.7642481334666</x:v>
      </x:c>
      <x:c r="L2283">
        <x:f>NA()</x:f>
      </x:c>
    </x:row>
    <x:row r="2284">
      <x:c r="A2284">
        <x:v>3077258</x:v>
      </x:c>
      <x:c r="B2284" s="1">
        <x:v>43742.5977143518</x:v>
      </x:c>
      <x:c r="C2284" s="6">
        <x:v>114.105197888333</x:v>
      </x:c>
      <x:c r="D2284" s="13" t="s">
        <x:v>68</x:v>
      </x:c>
      <x:c r="E2284">
        <x:v>9</x:v>
      </x:c>
      <x:c r="F2284">
        <x:v>19.839</x:v>
      </x:c>
      <x:c r="G2284" s="8">
        <x:v>78784.0983614941</x:v>
      </x:c>
      <x:c r="H2284" s="8">
        <x:v>0</x:v>
      </x:c>
      <x:c r="I2284">
        <x:v>266293.356792377</x:v>
      </x:c>
      <x:c r="J2284" s="10">
        <x:v>17.5</x:v>
      </x:c>
      <x:c r="K2284" s="10">
        <x:v>52.7642481334666</x:v>
      </x:c>
      <x:c r="L2284">
        <x:f>NA()</x:f>
      </x:c>
    </x:row>
    <x:row r="2285">
      <x:c r="A2285">
        <x:v>3077268</x:v>
      </x:c>
      <x:c r="B2285" s="1">
        <x:v>43742.5977489931</x:v>
      </x:c>
      <x:c r="C2285" s="6">
        <x:v>114.155064961667</x:v>
      </x:c>
      <x:c r="D2285" s="13" t="s">
        <x:v>68</x:v>
      </x:c>
      <x:c r="E2285">
        <x:v>9</x:v>
      </x:c>
      <x:c r="F2285">
        <x:v>19.841</x:v>
      </x:c>
      <x:c r="G2285" s="8">
        <x:v>78788.5236924311</x:v>
      </x:c>
      <x:c r="H2285" s="8">
        <x:v>0</x:v>
      </x:c>
      <x:c r="I2285">
        <x:v>266290.616238377</x:v>
      </x:c>
      <x:c r="J2285" s="10">
        <x:v>17.5</x:v>
      </x:c>
      <x:c r="K2285" s="10">
        <x:v>52.7642481334666</x:v>
      </x:c>
      <x:c r="L2285">
        <x:f>NA()</x:f>
      </x:c>
    </x:row>
    <x:row r="2286">
      <x:c r="A2286">
        <x:v>3077278</x:v>
      </x:c>
      <x:c r="B2286" s="1">
        <x:v>43742.5977836806</x:v>
      </x:c>
      <x:c r="C2286" s="6">
        <x:v>114.20500842</x:v>
      </x:c>
      <x:c r="D2286" s="13" t="s">
        <x:v>68</x:v>
      </x:c>
      <x:c r="E2286">
        <x:v>9</x:v>
      </x:c>
      <x:c r="F2286">
        <x:v>19.84</x:v>
      </x:c>
      <x:c r="G2286" s="8">
        <x:v>78785.5968074427</x:v>
      </x:c>
      <x:c r="H2286" s="8">
        <x:v>0</x:v>
      </x:c>
      <x:c r="I2286">
        <x:v>266297.121067851</x:v>
      </x:c>
      <x:c r="J2286" s="10">
        <x:v>17.5</x:v>
      </x:c>
      <x:c r="K2286" s="10">
        <x:v>52.7642481334666</x:v>
      </x:c>
      <x:c r="L2286">
        <x:f>NA()</x:f>
      </x:c>
    </x:row>
    <x:row r="2287">
      <x:c r="A2287">
        <x:v>3077288</x:v>
      </x:c>
      <x:c r="B2287" s="1">
        <x:v>43742.5978183218</x:v>
      </x:c>
      <x:c r="C2287" s="6">
        <x:v>114.254917673333</x:v>
      </x:c>
      <x:c r="D2287" s="13" t="s">
        <x:v>68</x:v>
      </x:c>
      <x:c r="E2287">
        <x:v>9</x:v>
      </x:c>
      <x:c r="F2287">
        <x:v>19.841</x:v>
      </x:c>
      <x:c r="G2287" s="8">
        <x:v>78789.094895051</x:v>
      </x:c>
      <x:c r="H2287" s="8">
        <x:v>0</x:v>
      </x:c>
      <x:c r="I2287">
        <x:v>266291.834658009</x:v>
      </x:c>
      <x:c r="J2287" s="10">
        <x:v>17.5</x:v>
      </x:c>
      <x:c r="K2287" s="10">
        <x:v>52.7642481334666</x:v>
      </x:c>
      <x:c r="L2287">
        <x:f>NA()</x:f>
      </x:c>
    </x:row>
    <x:row r="2288">
      <x:c r="A2288">
        <x:v>3077298</x:v>
      </x:c>
      <x:c r="B2288" s="1">
        <x:v>43742.597853588</x:v>
      </x:c>
      <x:c r="C2288" s="6">
        <x:v>114.305708103333</x:v>
      </x:c>
      <x:c r="D2288" s="13" t="s">
        <x:v>68</x:v>
      </x:c>
      <x:c r="E2288">
        <x:v>9</x:v>
      </x:c>
      <x:c r="F2288">
        <x:v>19.841</x:v>
      </x:c>
      <x:c r="G2288" s="8">
        <x:v>78785.834986762</x:v>
      </x:c>
      <x:c r="H2288" s="8">
        <x:v>0</x:v>
      </x:c>
      <x:c r="I2288">
        <x:v>266285.228607482</x:v>
      </x:c>
      <x:c r="J2288" s="10">
        <x:v>17.5</x:v>
      </x:c>
      <x:c r="K2288" s="10">
        <x:v>52.7642481334666</x:v>
      </x:c>
      <x:c r="L2288">
        <x:f>NA()</x:f>
      </x:c>
    </x:row>
    <x:row r="2289">
      <x:c r="A2289">
        <x:v>3077308</x:v>
      </x:c>
      <x:c r="B2289" s="1">
        <x:v>43742.5978882292</x:v>
      </x:c>
      <x:c r="C2289" s="6">
        <x:v>114.355597688333</x:v>
      </x:c>
      <x:c r="D2289" s="13" t="s">
        <x:v>68</x:v>
      </x:c>
      <x:c r="E2289">
        <x:v>9</x:v>
      </x:c>
      <x:c r="F2289">
        <x:v>19.837</x:v>
      </x:c>
      <x:c r="G2289" s="8">
        <x:v>78777.5763001574</x:v>
      </x:c>
      <x:c r="H2289" s="8">
        <x:v>0</x:v>
      </x:c>
      <x:c r="I2289">
        <x:v>266285.881365221</x:v>
      </x:c>
      <x:c r="J2289" s="10">
        <x:v>17.5</x:v>
      </x:c>
      <x:c r="K2289" s="10">
        <x:v>52.7642481334666</x:v>
      </x:c>
      <x:c r="L2289">
        <x:f>NA()</x:f>
      </x:c>
    </x:row>
    <x:row r="2290">
      <x:c r="A2290">
        <x:v>3077318</x:v>
      </x:c>
      <x:c r="B2290" s="1">
        <x:v>43742.5979228819</x:v>
      </x:c>
      <x:c r="C2290" s="6">
        <x:v>114.40546586</x:v>
      </x:c>
      <x:c r="D2290" s="13" t="s">
        <x:v>68</x:v>
      </x:c>
      <x:c r="E2290">
        <x:v>9</x:v>
      </x:c>
      <x:c r="F2290">
        <x:v>19.839</x:v>
      </x:c>
      <x:c r="G2290" s="8">
        <x:v>78780.073038934</x:v>
      </x:c>
      <x:c r="H2290" s="8">
        <x:v>0</x:v>
      </x:c>
      <x:c r="I2290">
        <x:v>266285.838822496</x:v>
      </x:c>
      <x:c r="J2290" s="10">
        <x:v>17.5</x:v>
      </x:c>
      <x:c r="K2290" s="10">
        <x:v>52.7642481334666</x:v>
      </x:c>
      <x:c r="L2290">
        <x:f>NA()</x:f>
      </x:c>
    </x:row>
    <x:row r="2291">
      <x:c r="A2291">
        <x:v>3077328</x:v>
      </x:c>
      <x:c r="B2291" s="1">
        <x:v>43742.5979574884</x:v>
      </x:c>
      <x:c r="C2291" s="6">
        <x:v>114.455268796667</x:v>
      </x:c>
      <x:c r="D2291" s="13" t="s">
        <x:v>68</x:v>
      </x:c>
      <x:c r="E2291">
        <x:v>9</x:v>
      </x:c>
      <x:c r="F2291">
        <x:v>19.844</x:v>
      </x:c>
      <x:c r="G2291" s="8">
        <x:v>78775.9257202945</x:v>
      </x:c>
      <x:c r="H2291" s="8">
        <x:v>0</x:v>
      </x:c>
      <x:c r="I2291">
        <x:v>266282.376927844</x:v>
      </x:c>
      <x:c r="J2291" s="10">
        <x:v>17.5</x:v>
      </x:c>
      <x:c r="K2291" s="10">
        <x:v>52.7642481334666</x:v>
      </x:c>
      <x:c r="L2291">
        <x:f>NA()</x:f>
      </x:c>
    </x:row>
    <x:row r="2292">
      <x:c r="A2292">
        <x:v>3077338</x:v>
      </x:c>
      <x:c r="B2292" s="1">
        <x:v>43742.5979921296</x:v>
      </x:c>
      <x:c r="C2292" s="6">
        <x:v>114.505210918333</x:v>
      </x:c>
      <x:c r="D2292" s="13" t="s">
        <x:v>68</x:v>
      </x:c>
      <x:c r="E2292">
        <x:v>9</x:v>
      </x:c>
      <x:c r="F2292">
        <x:v>19.84</x:v>
      </x:c>
      <x:c r="G2292" s="8">
        <x:v>78787.9360846864</x:v>
      </x:c>
      <x:c r="H2292" s="8">
        <x:v>0</x:v>
      </x:c>
      <x:c r="I2292">
        <x:v>266290.143639255</x:v>
      </x:c>
      <x:c r="J2292" s="10">
        <x:v>17.5</x:v>
      </x:c>
      <x:c r="K2292" s="10">
        <x:v>52.7642481334666</x:v>
      </x:c>
      <x:c r="L2292">
        <x:f>NA()</x:f>
      </x:c>
    </x:row>
    <x:row r="2293">
      <x:c r="A2293">
        <x:v>3077348</x:v>
      </x:c>
      <x:c r="B2293" s="1">
        <x:v>43742.5980268171</x:v>
      </x:c>
      <x:c r="C2293" s="6">
        <x:v>114.555144068333</x:v>
      </x:c>
      <x:c r="D2293" s="13" t="s">
        <x:v>68</x:v>
      </x:c>
      <x:c r="E2293">
        <x:v>9</x:v>
      </x:c>
      <x:c r="F2293">
        <x:v>19.839</x:v>
      </x:c>
      <x:c r="G2293" s="8">
        <x:v>78779.7806594885</x:v>
      </x:c>
      <x:c r="H2293" s="8">
        <x:v>0</x:v>
      </x:c>
      <x:c r="I2293">
        <x:v>266287.352667737</x:v>
      </x:c>
      <x:c r="J2293" s="10">
        <x:v>17.5</x:v>
      </x:c>
      <x:c r="K2293" s="10">
        <x:v>52.7642481334666</x:v>
      </x:c>
      <x:c r="L2293">
        <x:f>NA()</x:f>
      </x:c>
    </x:row>
    <x:row r="2294">
      <x:c r="A2294">
        <x:v>3077358</x:v>
      </x:c>
      <x:c r="B2294" s="1">
        <x:v>43742.5980615393</x:v>
      </x:c>
      <x:c r="C2294" s="6">
        <x:v>114.605145208333</x:v>
      </x:c>
      <x:c r="D2294" s="13" t="s">
        <x:v>68</x:v>
      </x:c>
      <x:c r="E2294">
        <x:v>9</x:v>
      </x:c>
      <x:c r="F2294">
        <x:v>19.838</x:v>
      </x:c>
      <x:c r="G2294" s="8">
        <x:v>78779.6573001879</x:v>
      </x:c>
      <x:c r="H2294" s="8">
        <x:v>0</x:v>
      </x:c>
      <x:c r="I2294">
        <x:v>266295.146193349</x:v>
      </x:c>
      <x:c r="J2294" s="10">
        <x:v>17.5</x:v>
      </x:c>
      <x:c r="K2294" s="10">
        <x:v>52.7642481334666</x:v>
      </x:c>
      <x:c r="L2294">
        <x:f>NA()</x:f>
      </x:c>
    </x:row>
    <x:row r="2295">
      <x:c r="A2295">
        <x:v>3077368</x:v>
      </x:c>
      <x:c r="B2295" s="1">
        <x:v>43742.5980962616</x:v>
      </x:c>
      <x:c r="C2295" s="6">
        <x:v>114.655125338333</x:v>
      </x:c>
      <x:c r="D2295" s="13" t="s">
        <x:v>68</x:v>
      </x:c>
      <x:c r="E2295">
        <x:v>9</x:v>
      </x:c>
      <x:c r="F2295">
        <x:v>19.841</x:v>
      </x:c>
      <x:c r="G2295" s="8">
        <x:v>78774.9222818684</x:v>
      </x:c>
      <x:c r="H2295" s="8">
        <x:v>0</x:v>
      </x:c>
      <x:c r="I2295">
        <x:v>266284.993479817</x:v>
      </x:c>
      <x:c r="J2295" s="10">
        <x:v>17.5</x:v>
      </x:c>
      <x:c r="K2295" s="10">
        <x:v>52.7642481334666</x:v>
      </x:c>
      <x:c r="L2295">
        <x:f>NA()</x:f>
      </x:c>
    </x:row>
    <x:row r="2296">
      <x:c r="A2296">
        <x:v>3077378</x:v>
      </x:c>
      <x:c r="B2296" s="1">
        <x:v>43742.5981308218</x:v>
      </x:c>
      <x:c r="C2296" s="6">
        <x:v>114.704922666667</x:v>
      </x:c>
      <x:c r="D2296" s="13" t="s">
        <x:v>68</x:v>
      </x:c>
      <x:c r="E2296">
        <x:v>9</x:v>
      </x:c>
      <x:c r="F2296">
        <x:v>19.839</x:v>
      </x:c>
      <x:c r="G2296" s="8">
        <x:v>78777.1862080531</x:v>
      </x:c>
      <x:c r="H2296" s="8">
        <x:v>0</x:v>
      </x:c>
      <x:c r="I2296">
        <x:v>266289.233669055</x:v>
      </x:c>
      <x:c r="J2296" s="10">
        <x:v>17.5</x:v>
      </x:c>
      <x:c r="K2296" s="10">
        <x:v>52.7642481334666</x:v>
      </x:c>
      <x:c r="L2296">
        <x:f>NA()</x:f>
      </x:c>
    </x:row>
    <x:row r="2297">
      <x:c r="A2297">
        <x:v>3077388</x:v>
      </x:c>
      <x:c r="B2297" s="1">
        <x:v>43742.5981660532</x:v>
      </x:c>
      <x:c r="C2297" s="6">
        <x:v>114.755636093333</x:v>
      </x:c>
      <x:c r="D2297" s="13" t="s">
        <x:v>68</x:v>
      </x:c>
      <x:c r="E2297">
        <x:v>9</x:v>
      </x:c>
      <x:c r="F2297">
        <x:v>19.839</x:v>
      </x:c>
      <x:c r="G2297" s="8">
        <x:v>78780.6124245742</x:v>
      </x:c>
      <x:c r="H2297" s="8">
        <x:v>0</x:v>
      </x:c>
      <x:c r="I2297">
        <x:v>266286.481787214</x:v>
      </x:c>
      <x:c r="J2297" s="10">
        <x:v>17.5</x:v>
      </x:c>
      <x:c r="K2297" s="10">
        <x:v>52.7642481334666</x:v>
      </x:c>
      <x:c r="L2297">
        <x:f>NA()</x:f>
      </x:c>
    </x:row>
    <x:row r="2298">
      <x:c r="A2298">
        <x:v>3077398</x:v>
      </x:c>
      <x:c r="B2298" s="1">
        <x:v>43742.5982007292</x:v>
      </x:c>
      <x:c r="C2298" s="6">
        <x:v>114.80559964</x:v>
      </x:c>
      <x:c r="D2298" s="13" t="s">
        <x:v>68</x:v>
      </x:c>
      <x:c r="E2298">
        <x:v>9</x:v>
      </x:c>
      <x:c r="F2298">
        <x:v>19.842</x:v>
      </x:c>
      <x:c r="G2298" s="8">
        <x:v>78780.4414136838</x:v>
      </x:c>
      <x:c r="H2298" s="8">
        <x:v>0</x:v>
      </x:c>
      <x:c r="I2298">
        <x:v>266284.623728096</x:v>
      </x:c>
      <x:c r="J2298" s="10">
        <x:v>17.5</x:v>
      </x:c>
      <x:c r="K2298" s="10">
        <x:v>52.7642481334666</x:v>
      </x:c>
      <x:c r="L2298">
        <x:f>NA()</x:f>
      </x:c>
    </x:row>
    <x:row r="2299">
      <x:c r="A2299">
        <x:v>3077408</x:v>
      </x:c>
      <x:c r="B2299" s="1">
        <x:v>43742.5982353819</x:v>
      </x:c>
      <x:c r="C2299" s="6">
        <x:v>114.855482691667</x:v>
      </x:c>
      <x:c r="D2299" s="13" t="s">
        <x:v>68</x:v>
      </x:c>
      <x:c r="E2299">
        <x:v>9</x:v>
      </x:c>
      <x:c r="F2299">
        <x:v>19.841</x:v>
      </x:c>
      <x:c r="G2299" s="8">
        <x:v>78773.8283324078</x:v>
      </x:c>
      <x:c r="H2299" s="8">
        <x:v>0</x:v>
      </x:c>
      <x:c r="I2299">
        <x:v>266279.400769727</x:v>
      </x:c>
      <x:c r="J2299" s="10">
        <x:v>17.5</x:v>
      </x:c>
      <x:c r="K2299" s="10">
        <x:v>52.7642481334666</x:v>
      </x:c>
      <x:c r="L2299">
        <x:f>NA()</x:f>
      </x:c>
    </x:row>
    <x:row r="2300">
      <x:c r="A2300">
        <x:v>3077418</x:v>
      </x:c>
      <x:c r="B2300" s="1">
        <x:v>43742.5982700579</x:v>
      </x:c>
      <x:c r="C2300" s="6">
        <x:v>114.905384735</x:v>
      </x:c>
      <x:c r="D2300" s="13" t="s">
        <x:v>68</x:v>
      </x:c>
      <x:c r="E2300">
        <x:v>9</x:v>
      </x:c>
      <x:c r="F2300">
        <x:v>19.839</x:v>
      </x:c>
      <x:c r="G2300" s="8">
        <x:v>78770.9607235687</x:v>
      </x:c>
      <x:c r="H2300" s="8">
        <x:v>0</x:v>
      </x:c>
      <x:c r="I2300">
        <x:v>266274.577979239</x:v>
      </x:c>
      <x:c r="J2300" s="10">
        <x:v>17.5</x:v>
      </x:c>
      <x:c r="K2300" s="10">
        <x:v>52.7642481334666</x:v>
      </x:c>
      <x:c r="L2300">
        <x:f>NA()</x:f>
      </x:c>
    </x:row>
    <x:row r="2301">
      <x:c r="A2301">
        <x:v>3077428</x:v>
      </x:c>
      <x:c r="B2301" s="1">
        <x:v>43742.5983047106</x:v>
      </x:c>
      <x:c r="C2301" s="6">
        <x:v>114.955319485</x:v>
      </x:c>
      <x:c r="D2301" s="13" t="s">
        <x:v>68</x:v>
      </x:c>
      <x:c r="E2301">
        <x:v>9</x:v>
      </x:c>
      <x:c r="F2301">
        <x:v>19.837</x:v>
      </x:c>
      <x:c r="G2301" s="8">
        <x:v>78767.0487071148</x:v>
      </x:c>
      <x:c r="H2301" s="8">
        <x:v>0</x:v>
      </x:c>
      <x:c r="I2301">
        <x:v>266283.385910444</x:v>
      </x:c>
      <x:c r="J2301" s="10">
        <x:v>17.5</x:v>
      </x:c>
      <x:c r="K2301" s="10">
        <x:v>52.7642481334666</x:v>
      </x:c>
      <x:c r="L2301">
        <x:f>NA()</x:f>
      </x:c>
    </x:row>
    <x:row r="2302">
      <x:c r="A2302">
        <x:v>3077438</x:v>
      </x:c>
      <x:c r="B2302" s="1">
        <x:v>43742.5983393866</x:v>
      </x:c>
      <x:c r="C2302" s="6">
        <x:v>115.005235938333</x:v>
      </x:c>
      <x:c r="D2302" s="13" t="s">
        <x:v>68</x:v>
      </x:c>
      <x:c r="E2302">
        <x:v>9</x:v>
      </x:c>
      <x:c r="F2302">
        <x:v>19.841</x:v>
      </x:c>
      <x:c r="G2302" s="8">
        <x:v>78766.4551981397</x:v>
      </x:c>
      <x:c r="H2302" s="8">
        <x:v>0</x:v>
      </x:c>
      <x:c r="I2302">
        <x:v>266277.837709871</x:v>
      </x:c>
      <x:c r="J2302" s="10">
        <x:v>17.5</x:v>
      </x:c>
      <x:c r="K2302" s="10">
        <x:v>52.7642481334666</x:v>
      </x:c>
      <x:c r="L2302">
        <x:f>NA()</x:f>
      </x:c>
    </x:row>
    <x:row r="2303">
      <x:c r="A2303">
        <x:v>3077448</x:v>
      </x:c>
      <x:c r="B2303" s="1">
        <x:v>43742.5983740393</x:v>
      </x:c>
      <x:c r="C2303" s="6">
        <x:v>115.055165416667</x:v>
      </x:c>
      <x:c r="D2303" s="13" t="s">
        <x:v>68</x:v>
      </x:c>
      <x:c r="E2303">
        <x:v>9</x:v>
      </x:c>
      <x:c r="F2303">
        <x:v>19.842</x:v>
      </x:c>
      <x:c r="G2303" s="8">
        <x:v>78764.6885101153</x:v>
      </x:c>
      <x:c r="H2303" s="8">
        <x:v>0</x:v>
      </x:c>
      <x:c r="I2303">
        <x:v>266273.883595478</x:v>
      </x:c>
      <x:c r="J2303" s="10">
        <x:v>17.5</x:v>
      </x:c>
      <x:c r="K2303" s="10">
        <x:v>52.7642481334666</x:v>
      </x:c>
      <x:c r="L2303">
        <x:f>NA()</x:f>
      </x:c>
    </x:row>
    <x:row r="2304">
      <x:c r="A2304">
        <x:v>3077458</x:v>
      </x:c>
      <x:c r="B2304" s="1">
        <x:v>43742.5984088773</x:v>
      </x:c>
      <x:c r="C2304" s="6">
        <x:v>115.105322855</x:v>
      </x:c>
      <x:c r="D2304" s="13" t="s">
        <x:v>68</x:v>
      </x:c>
      <x:c r="E2304">
        <x:v>9</x:v>
      </x:c>
      <x:c r="F2304">
        <x:v>19.833</x:v>
      </x:c>
      <x:c r="G2304" s="8">
        <x:v>78756.8382024103</x:v>
      </x:c>
      <x:c r="H2304" s="8">
        <x:v>0</x:v>
      </x:c>
      <x:c r="I2304">
        <x:v>266271.609966891</x:v>
      </x:c>
      <x:c r="J2304" s="10">
        <x:v>17.5</x:v>
      </x:c>
      <x:c r="K2304" s="10">
        <x:v>52.7642481334666</x:v>
      </x:c>
      <x:c r="L2304">
        <x:f>NA()</x:f>
      </x:c>
    </x:row>
    <x:row r="2305">
      <x:c r="A2305">
        <x:v>3077468</x:v>
      </x:c>
      <x:c r="B2305" s="1">
        <x:v>43742.598443669</x:v>
      </x:c>
      <x:c r="C2305" s="6">
        <x:v>115.155407661667</x:v>
      </x:c>
      <x:c r="D2305" s="13" t="s">
        <x:v>68</x:v>
      </x:c>
      <x:c r="E2305">
        <x:v>9</x:v>
      </x:c>
      <x:c r="F2305">
        <x:v>19.836</x:v>
      </x:c>
      <x:c r="G2305" s="8">
        <x:v>78765.6008525749</x:v>
      </x:c>
      <x:c r="H2305" s="8">
        <x:v>0</x:v>
      </x:c>
      <x:c r="I2305">
        <x:v>266276.715680061</x:v>
      </x:c>
      <x:c r="J2305" s="10">
        <x:v>17.5</x:v>
      </x:c>
      <x:c r="K2305" s="10">
        <x:v>52.7642481334666</x:v>
      </x:c>
      <x:c r="L2305">
        <x:f>NA()</x:f>
      </x:c>
    </x:row>
    <x:row r="2306">
      <x:c r="A2306">
        <x:v>3077478</x:v>
      </x:c>
      <x:c r="B2306" s="1">
        <x:v>43742.5984783565</x:v>
      </x:c>
      <x:c r="C2306" s="6">
        <x:v>115.205373456667</x:v>
      </x:c>
      <x:c r="D2306" s="13" t="s">
        <x:v>68</x:v>
      </x:c>
      <x:c r="E2306">
        <x:v>9</x:v>
      </x:c>
      <x:c r="F2306">
        <x:v>19.833</x:v>
      </x:c>
      <x:c r="G2306" s="8">
        <x:v>78760.3742021767</x:v>
      </x:c>
      <x:c r="H2306" s="8">
        <x:v>0</x:v>
      </x:c>
      <x:c r="I2306">
        <x:v>266273.396409255</x:v>
      </x:c>
      <x:c r="J2306" s="10">
        <x:v>17.5</x:v>
      </x:c>
      <x:c r="K2306" s="10">
        <x:v>52.7642481334666</x:v>
      </x:c>
      <x:c r="L2306">
        <x:f>NA()</x:f>
      </x:c>
    </x:row>
    <x:row r="2307">
      <x:c r="A2307">
        <x:v>3077488</x:v>
      </x:c>
      <x:c r="B2307" s="1">
        <x:v>43742.5985130787</x:v>
      </x:c>
      <x:c r="C2307" s="6">
        <x:v>115.255343185</x:v>
      </x:c>
      <x:c r="D2307" s="13" t="s">
        <x:v>68</x:v>
      </x:c>
      <x:c r="E2307">
        <x:v>9</x:v>
      </x:c>
      <x:c r="F2307">
        <x:v>19.84</x:v>
      </x:c>
      <x:c r="G2307" s="8">
        <x:v>78758.6358808477</x:v>
      </x:c>
      <x:c r="H2307" s="8">
        <x:v>0</x:v>
      </x:c>
      <x:c r="I2307">
        <x:v>266278.255953943</x:v>
      </x:c>
      <x:c r="J2307" s="10">
        <x:v>17.5</x:v>
      </x:c>
      <x:c r="K2307" s="10">
        <x:v>52.7642481334666</x:v>
      </x:c>
      <x:c r="L2307">
        <x:f>NA()</x:f>
      </x:c>
    </x:row>
    <x:row r="2308">
      <x:c r="A2308">
        <x:v>3077498</x:v>
      </x:c>
      <x:c r="B2308" s="1">
        <x:v>43742.5985476852</x:v>
      </x:c>
      <x:c r="C2308" s="6">
        <x:v>115.3051787</x:v>
      </x:c>
      <x:c r="D2308" s="13" t="s">
        <x:v>68</x:v>
      </x:c>
      <x:c r="E2308">
        <x:v>9</x:v>
      </x:c>
      <x:c r="F2308">
        <x:v>19.838</x:v>
      </x:c>
      <x:c r="G2308" s="8">
        <x:v>78753.017678692</x:v>
      </x:c>
      <x:c r="H2308" s="8">
        <x:v>0</x:v>
      </x:c>
      <x:c r="I2308">
        <x:v>266268.815286765</x:v>
      </x:c>
      <x:c r="J2308" s="10">
        <x:v>17.5</x:v>
      </x:c>
      <x:c r="K2308" s="10">
        <x:v>52.7642481334666</x:v>
      </x:c>
      <x:c r="L2308">
        <x:f>NA()</x:f>
      </x:c>
    </x:row>
    <x:row r="2309">
      <x:c r="A2309">
        <x:v>3077508</x:v>
      </x:c>
      <x:c r="B2309" s="1">
        <x:v>43742.5985823264</x:v>
      </x:c>
      <x:c r="C2309" s="6">
        <x:v>115.355073481667</x:v>
      </x:c>
      <x:c r="D2309" s="13" t="s">
        <x:v>68</x:v>
      </x:c>
      <x:c r="E2309">
        <x:v>9</x:v>
      </x:c>
      <x:c r="F2309">
        <x:v>19.833</x:v>
      </x:c>
      <x:c r="G2309" s="8">
        <x:v>78757.9946584333</x:v>
      </x:c>
      <x:c r="H2309" s="8">
        <x:v>0</x:v>
      </x:c>
      <x:c r="I2309">
        <x:v>266267.010777637</x:v>
      </x:c>
      <x:c r="J2309" s="10">
        <x:v>17.5</x:v>
      </x:c>
      <x:c r="K2309" s="10">
        <x:v>52.7642481334666</x:v>
      </x:c>
      <x:c r="L2309">
        <x:f>NA()</x:f>
      </x:c>
    </x:row>
    <x:row r="2310">
      <x:c r="A2310">
        <x:v>3077518</x:v>
      </x:c>
      <x:c r="B2310" s="1">
        <x:v>43742.5986170139</x:v>
      </x:c>
      <x:c r="C2310" s="6">
        <x:v>115.405039205</x:v>
      </x:c>
      <x:c r="D2310" s="13" t="s">
        <x:v>68</x:v>
      </x:c>
      <x:c r="E2310">
        <x:v>9</x:v>
      </x:c>
      <x:c r="F2310">
        <x:v>19.834</x:v>
      </x:c>
      <x:c r="G2310" s="8">
        <x:v>78751.8812175041</x:v>
      </x:c>
      <x:c r="H2310" s="8">
        <x:v>0</x:v>
      </x:c>
      <x:c r="I2310">
        <x:v>266283.59022706</x:v>
      </x:c>
      <x:c r="J2310" s="10">
        <x:v>17.5</x:v>
      </x:c>
      <x:c r="K2310" s="10">
        <x:v>52.7642481334666</x:v>
      </x:c>
      <x:c r="L2310">
        <x:f>NA()</x:f>
      </x:c>
    </x:row>
    <x:row r="2311">
      <x:c r="A2311">
        <x:v>3077528</x:v>
      </x:c>
      <x:c r="B2311" s="1">
        <x:v>43742.5986516551</x:v>
      </x:c>
      <x:c r="C2311" s="6">
        <x:v>115.454890061667</x:v>
      </x:c>
      <x:c r="D2311" s="13" t="s">
        <x:v>68</x:v>
      </x:c>
      <x:c r="E2311">
        <x:v>9</x:v>
      </x:c>
      <x:c r="F2311">
        <x:v>19.834</x:v>
      </x:c>
      <x:c r="G2311" s="8">
        <x:v>78755.2048978984</x:v>
      </x:c>
      <x:c r="H2311" s="8">
        <x:v>0</x:v>
      </x:c>
      <x:c r="I2311">
        <x:v>266280.044888419</x:v>
      </x:c>
      <x:c r="J2311" s="10">
        <x:v>17.5</x:v>
      </x:c>
      <x:c r="K2311" s="10">
        <x:v>52.7642481334666</x:v>
      </x:c>
      <x:c r="L2311">
        <x:f>NA()</x:f>
      </x:c>
    </x:row>
    <x:row r="2312">
      <x:c r="A2312">
        <x:v>3077538</x:v>
      </x:c>
      <x:c r="B2312" s="1">
        <x:v>43742.598686956</x:v>
      </x:c>
      <x:c r="C2312" s="6">
        <x:v>115.505728021667</x:v>
      </x:c>
      <x:c r="D2312" s="13" t="s">
        <x:v>68</x:v>
      </x:c>
      <x:c r="E2312">
        <x:v>9</x:v>
      </x:c>
      <x:c r="F2312">
        <x:v>19.841</x:v>
      </x:c>
      <x:c r="G2312" s="8">
        <x:v>78744.7969965798</x:v>
      </x:c>
      <x:c r="H2312" s="8">
        <x:v>0</x:v>
      </x:c>
      <x:c r="I2312">
        <x:v>266253.747264434</x:v>
      </x:c>
      <x:c r="J2312" s="10">
        <x:v>17.5</x:v>
      </x:c>
      <x:c r="K2312" s="10">
        <x:v>52.7642481334666</x:v>
      </x:c>
      <x:c r="L2312">
        <x:f>NA()</x:f>
      </x:c>
    </x:row>
    <x:row r="2313">
      <x:c r="A2313">
        <x:v>3077548</x:v>
      </x:c>
      <x:c r="B2313" s="1">
        <x:v>43742.5987210995</x:v>
      </x:c>
      <x:c r="C2313" s="6">
        <x:v>115.554891333333</x:v>
      </x:c>
      <x:c r="D2313" s="13" t="s">
        <x:v>68</x:v>
      </x:c>
      <x:c r="E2313">
        <x:v>9</x:v>
      </x:c>
      <x:c r="F2313">
        <x:v>19.838</x:v>
      </x:c>
      <x:c r="G2313" s="8">
        <x:v>78749.6072078797</x:v>
      </x:c>
      <x:c r="H2313" s="8">
        <x:v>0</x:v>
      </x:c>
      <x:c r="I2313">
        <x:v>266265.678664084</x:v>
      </x:c>
      <x:c r="J2313" s="10">
        <x:v>17.5</x:v>
      </x:c>
      <x:c r="K2313" s="10">
        <x:v>52.7642481334666</x:v>
      </x:c>
      <x:c r="L2313">
        <x:f>NA()</x:f>
      </x:c>
    </x:row>
    <x:row r="2314">
      <x:c r="A2314">
        <x:v>3077558</x:v>
      </x:c>
      <x:c r="B2314" s="1">
        <x:v>43742.5987563657</x:v>
      </x:c>
      <x:c r="C2314" s="6">
        <x:v>115.60571079</x:v>
      </x:c>
      <x:c r="D2314" s="13" t="s">
        <x:v>68</x:v>
      </x:c>
      <x:c r="E2314">
        <x:v>9</x:v>
      </x:c>
      <x:c r="F2314">
        <x:v>19.837</x:v>
      </x:c>
      <x:c r="G2314" s="8">
        <x:v>78755.4803997539</x:v>
      </x:c>
      <x:c r="H2314" s="8">
        <x:v>0</x:v>
      </x:c>
      <x:c r="I2314">
        <x:v>266276.860165012</x:v>
      </x:c>
      <x:c r="J2314" s="10">
        <x:v>17.5</x:v>
      </x:c>
      <x:c r="K2314" s="10">
        <x:v>52.7642481334666</x:v>
      </x:c>
      <x:c r="L2314">
        <x:f>NA()</x:f>
      </x:c>
    </x:row>
    <x:row r="2315">
      <x:c r="A2315">
        <x:v>3077568</x:v>
      </x:c>
      <x:c r="B2315" s="1">
        <x:v>43742.5987905903</x:v>
      </x:c>
      <x:c r="C2315" s="6">
        <x:v>115.654946776667</x:v>
      </x:c>
      <x:c r="D2315" s="13" t="s">
        <x:v>68</x:v>
      </x:c>
      <x:c r="E2315">
        <x:v>9</x:v>
      </x:c>
      <x:c r="F2315">
        <x:v>19.835</x:v>
      </x:c>
      <x:c r="G2315" s="8">
        <x:v>78754.4486583765</x:v>
      </x:c>
      <x:c r="H2315" s="8">
        <x:v>0</x:v>
      </x:c>
      <x:c r="I2315">
        <x:v>266281.48425272</x:v>
      </x:c>
      <x:c r="J2315" s="10">
        <x:v>17.5</x:v>
      </x:c>
      <x:c r="K2315" s="10">
        <x:v>52.7642481334666</x:v>
      </x:c>
      <x:c r="L2315">
        <x:f>NA()</x:f>
      </x:c>
    </x:row>
    <x:row r="2316">
      <x:c r="A2316">
        <x:v>3077578</x:v>
      </x:c>
      <x:c r="B2316" s="1">
        <x:v>43742.5988254282</x:v>
      </x:c>
      <x:c r="C2316" s="6">
        <x:v>115.705146036667</x:v>
      </x:c>
      <x:c r="D2316" s="13" t="s">
        <x:v>68</x:v>
      </x:c>
      <x:c r="E2316">
        <x:v>9</x:v>
      </x:c>
      <x:c r="F2316">
        <x:v>19.837</x:v>
      </x:c>
      <x:c r="G2316" s="8">
        <x:v>78751.3856788864</x:v>
      </x:c>
      <x:c r="H2316" s="8">
        <x:v>0</x:v>
      </x:c>
      <x:c r="I2316">
        <x:v>266284.086130719</x:v>
      </x:c>
      <x:c r="J2316" s="10">
        <x:v>17.5</x:v>
      </x:c>
      <x:c r="K2316" s="10">
        <x:v>52.7642481334666</x:v>
      </x:c>
      <x:c r="L2316">
        <x:f>NA()</x:f>
      </x:c>
    </x:row>
    <x:row r="2317">
      <x:c r="A2317">
        <x:v>3077588</x:v>
      </x:c>
      <x:c r="B2317" s="1">
        <x:v>43742.5988600347</x:v>
      </x:c>
      <x:c r="C2317" s="6">
        <x:v>115.754948775</x:v>
      </x:c>
      <x:c r="D2317" s="13" t="s">
        <x:v>68</x:v>
      </x:c>
      <x:c r="E2317">
        <x:v>9</x:v>
      </x:c>
      <x:c r="F2317">
        <x:v>19.836</x:v>
      </x:c>
      <x:c r="G2317" s="8">
        <x:v>78744.1380049096</x:v>
      </x:c>
      <x:c r="H2317" s="8">
        <x:v>0</x:v>
      </x:c>
      <x:c r="I2317">
        <x:v>266270.611632198</x:v>
      </x:c>
      <x:c r="J2317" s="10">
        <x:v>17.5</x:v>
      </x:c>
      <x:c r="K2317" s="10">
        <x:v>52.7642481334666</x:v>
      </x:c>
      <x:c r="L2317">
        <x:f>NA()</x:f>
      </x:c>
    </x:row>
    <x:row r="2318">
      <x:c r="A2318">
        <x:v>3077598</x:v>
      </x:c>
      <x:c r="B2318" s="1">
        <x:v>43742.5988947569</x:v>
      </x:c>
      <x:c r="C2318" s="6">
        <x:v>115.804978416667</x:v>
      </x:c>
      <x:c r="D2318" s="13" t="s">
        <x:v>68</x:v>
      </x:c>
      <x:c r="E2318">
        <x:v>9</x:v>
      </x:c>
      <x:c r="F2318">
        <x:v>19.833</x:v>
      </x:c>
      <x:c r="G2318" s="8">
        <x:v>78743.7665383272</x:v>
      </x:c>
      <x:c r="H2318" s="8">
        <x:v>0</x:v>
      </x:c>
      <x:c r="I2318">
        <x:v>266275.250782134</x:v>
      </x:c>
      <x:c r="J2318" s="10">
        <x:v>17.5</x:v>
      </x:c>
      <x:c r="K2318" s="10">
        <x:v>52.7642481334666</x:v>
      </x:c>
      <x:c r="L2318">
        <x:f>NA()</x:f>
      </x:c>
    </x:row>
    <x:row r="2319">
      <x:c r="A2319">
        <x:v>3077608</x:v>
      </x:c>
      <x:c r="B2319" s="1">
        <x:v>43742.5989294329</x:v>
      </x:c>
      <x:c r="C2319" s="6">
        <x:v>115.854906775</x:v>
      </x:c>
      <x:c r="D2319" s="13" t="s">
        <x:v>68</x:v>
      </x:c>
      <x:c r="E2319">
        <x:v>9</x:v>
      </x:c>
      <x:c r="F2319">
        <x:v>19.837</x:v>
      </x:c>
      <x:c r="G2319" s="8">
        <x:v>78747.499288228</x:v>
      </x:c>
      <x:c r="H2319" s="8">
        <x:v>0</x:v>
      </x:c>
      <x:c r="I2319">
        <x:v>266280.57389775</x:v>
      </x:c>
      <x:c r="J2319" s="10">
        <x:v>17.5</x:v>
      </x:c>
      <x:c r="K2319" s="10">
        <x:v>52.7642481334666</x:v>
      </x:c>
      <x:c r="L2319">
        <x:f>NA()</x:f>
      </x:c>
    </x:row>
    <x:row r="2320">
      <x:c r="A2320">
        <x:v>3077618</x:v>
      </x:c>
      <x:c r="B2320" s="1">
        <x:v>43742.5989646991</x:v>
      </x:c>
      <x:c r="C2320" s="6">
        <x:v>115.905679978333</x:v>
      </x:c>
      <x:c r="D2320" s="13" t="s">
        <x:v>68</x:v>
      </x:c>
      <x:c r="E2320">
        <x:v>9</x:v>
      </x:c>
      <x:c r="F2320">
        <x:v>19.835</x:v>
      </x:c>
      <x:c r="G2320" s="8">
        <x:v>78742.3742806188</x:v>
      </x:c>
      <x:c r="H2320" s="8">
        <x:v>0</x:v>
      </x:c>
      <x:c r="I2320">
        <x:v>266270.167595735</x:v>
      </x:c>
      <x:c r="J2320" s="10">
        <x:v>17.5</x:v>
      </x:c>
      <x:c r="K2320" s="10">
        <x:v>52.7642481334666</x:v>
      </x:c>
      <x:c r="L2320">
        <x:f>NA()</x:f>
      </x:c>
    </x:row>
    <x:row r="2321">
      <x:c r="A2321">
        <x:v>3077628</x:v>
      </x:c>
      <x:c r="B2321" s="1">
        <x:v>43742.5989988773</x:v>
      </x:c>
      <x:c r="C2321" s="6">
        <x:v>115.95491769</x:v>
      </x:c>
      <x:c r="D2321" s="13" t="s">
        <x:v>68</x:v>
      </x:c>
      <x:c r="E2321">
        <x:v>9</x:v>
      </x:c>
      <x:c r="F2321">
        <x:v>19.837</x:v>
      </x:c>
      <x:c r="G2321" s="8">
        <x:v>78736.7633380568</x:v>
      </x:c>
      <x:c r="H2321" s="8">
        <x:v>0</x:v>
      </x:c>
      <x:c r="I2321">
        <x:v>266274.747555512</x:v>
      </x:c>
      <x:c r="J2321" s="10">
        <x:v>17.5</x:v>
      </x:c>
      <x:c r="K2321" s="10">
        <x:v>52.7642481334666</x:v>
      </x:c>
      <x:c r="L2321">
        <x:f>NA()</x:f>
      </x:c>
    </x:row>
    <x:row r="2322">
      <x:c r="A2322">
        <x:v>3077638</x:v>
      </x:c>
      <x:c r="B2322" s="1">
        <x:v>43742.5990335995</x:v>
      </x:c>
      <x:c r="C2322" s="6">
        <x:v>116.004921103333</x:v>
      </x:c>
      <x:c r="D2322" s="13" t="s">
        <x:v>68</x:v>
      </x:c>
      <x:c r="E2322">
        <x:v>9</x:v>
      </x:c>
      <x:c r="F2322">
        <x:v>19.838</x:v>
      </x:c>
      <x:c r="G2322" s="8">
        <x:v>78743.1163340444</x:v>
      </x:c>
      <x:c r="H2322" s="8">
        <x:v>0</x:v>
      </x:c>
      <x:c r="I2322">
        <x:v>266274.728646059</x:v>
      </x:c>
      <x:c r="J2322" s="10">
        <x:v>17.5</x:v>
      </x:c>
      <x:c r="K2322" s="10">
        <x:v>52.7642481334666</x:v>
      </x:c>
      <x:c r="L2322">
        <x:f>NA()</x:f>
      </x:c>
    </x:row>
    <x:row r="2323">
      <x:c r="A2323">
        <x:v>3077648</x:v>
      </x:c>
      <x:c r="B2323" s="1">
        <x:v>43742.5990683681</x:v>
      </x:c>
      <x:c r="C2323" s="6">
        <x:v>116.054942498333</x:v>
      </x:c>
      <x:c r="D2323" s="13" t="s">
        <x:v>68</x:v>
      </x:c>
      <x:c r="E2323">
        <x:v>9</x:v>
      </x:c>
      <x:c r="F2323">
        <x:v>19.835</x:v>
      </x:c>
      <x:c r="G2323" s="8">
        <x:v>78749.9048806971</x:v>
      </x:c>
      <x:c r="H2323" s="8">
        <x:v>0</x:v>
      </x:c>
      <x:c r="I2323">
        <x:v>266279.718821647</x:v>
      </x:c>
      <x:c r="J2323" s="10">
        <x:v>17.5</x:v>
      </x:c>
      <x:c r="K2323" s="10">
        <x:v>52.7642481334666</x:v>
      </x:c>
      <x:c r="L2323">
        <x:f>NA()</x:f>
      </x:c>
    </x:row>
    <x:row r="2324">
      <x:c r="A2324">
        <x:v>3077658</x:v>
      </x:c>
      <x:c r="B2324" s="1">
        <x:v>43742.599103206</x:v>
      </x:c>
      <x:c r="C2324" s="6">
        <x:v>116.105133438333</x:v>
      </x:c>
      <x:c r="D2324" s="13" t="s">
        <x:v>68</x:v>
      </x:c>
      <x:c r="E2324">
        <x:v>9</x:v>
      </x:c>
      <x:c r="F2324">
        <x:v>19.836</x:v>
      </x:c>
      <x:c r="G2324" s="8">
        <x:v>78737.5779717557</x:v>
      </x:c>
      <x:c r="H2324" s="8">
        <x:v>0</x:v>
      </x:c>
      <x:c r="I2324">
        <x:v>266275.169237352</x:v>
      </x:c>
      <x:c r="J2324" s="10">
        <x:v>17.5</x:v>
      </x:c>
      <x:c r="K2324" s="10">
        <x:v>52.7642481334666</x:v>
      </x:c>
      <x:c r="L2324">
        <x:f>NA()</x:f>
      </x:c>
    </x:row>
    <x:row r="2325">
      <x:c r="A2325">
        <x:v>3077668</x:v>
      </x:c>
      <x:c r="B2325" s="1">
        <x:v>43742.599138044</x:v>
      </x:c>
      <x:c r="C2325" s="6">
        <x:v>116.155287713333</x:v>
      </x:c>
      <x:c r="D2325" s="13" t="s">
        <x:v>68</x:v>
      </x:c>
      <x:c r="E2325">
        <x:v>9</x:v>
      </x:c>
      <x:c r="F2325">
        <x:v>19.833</x:v>
      </x:c>
      <x:c r="G2325" s="8">
        <x:v>78737.8064014745</x:v>
      </x:c>
      <x:c r="H2325" s="8">
        <x:v>0</x:v>
      </x:c>
      <x:c r="I2325">
        <x:v>266283.885239093</x:v>
      </x:c>
      <x:c r="J2325" s="10">
        <x:v>17.5</x:v>
      </x:c>
      <x:c r="K2325" s="10">
        <x:v>52.7642481334666</x:v>
      </x:c>
      <x:c r="L2325">
        <x:f>NA()</x:f>
      </x:c>
    </x:row>
    <x:row r="2326">
      <x:c r="A2326">
        <x:v>3077678</x:v>
      </x:c>
      <x:c r="B2326" s="1">
        <x:v>43742.5991726505</x:v>
      </x:c>
      <x:c r="C2326" s="6">
        <x:v>116.205156405</x:v>
      </x:c>
      <x:c r="D2326" s="13" t="s">
        <x:v>68</x:v>
      </x:c>
      <x:c r="E2326">
        <x:v>9</x:v>
      </x:c>
      <x:c r="F2326">
        <x:v>19.836</x:v>
      </x:c>
      <x:c r="G2326" s="8">
        <x:v>78741.6144525756</x:v>
      </x:c>
      <x:c r="H2326" s="8">
        <x:v>0</x:v>
      </x:c>
      <x:c r="I2326">
        <x:v>266281.317490107</x:v>
      </x:c>
      <x:c r="J2326" s="10">
        <x:v>17.5</x:v>
      </x:c>
      <x:c r="K2326" s="10">
        <x:v>52.7642481334666</x:v>
      </x:c>
      <x:c r="L2326">
        <x:f>NA()</x:f>
      </x:c>
    </x:row>
    <x:row r="2327">
      <x:c r="A2327">
        <x:v>3077688</x:v>
      </x:c>
      <x:c r="B2327" s="1">
        <x:v>43742.5992076042</x:v>
      </x:c>
      <x:c r="C2327" s="6">
        <x:v>116.255437493333</x:v>
      </x:c>
      <x:c r="D2327" s="13" t="s">
        <x:v>68</x:v>
      </x:c>
      <x:c r="E2327">
        <x:v>9</x:v>
      </x:c>
      <x:c r="F2327">
        <x:v>19.833</x:v>
      </x:c>
      <x:c r="G2327" s="8">
        <x:v>78737.5194775337</x:v>
      </x:c>
      <x:c r="H2327" s="8">
        <x:v>0</x:v>
      </x:c>
      <x:c r="I2327">
        <x:v>266287.08194484</x:v>
      </x:c>
      <x:c r="J2327" s="10">
        <x:v>17.5</x:v>
      </x:c>
      <x:c r="K2327" s="10">
        <x:v>52.7642481334666</x:v>
      </x:c>
      <x:c r="L2327">
        <x:f>NA()</x:f>
      </x:c>
    </x:row>
    <x:row r="2328">
      <x:c r="A2328">
        <x:v>3077698</x:v>
      </x:c>
      <x:c r="B2328" s="1">
        <x:v>43742.5992423264</x:v>
      </x:c>
      <x:c r="C2328" s="6">
        <x:v>116.305477083333</x:v>
      </x:c>
      <x:c r="D2328" s="13" t="s">
        <x:v>68</x:v>
      </x:c>
      <x:c r="E2328">
        <x:v>9</x:v>
      </x:c>
      <x:c r="F2328">
        <x:v>19.83</x:v>
      </x:c>
      <x:c r="G2328" s="8">
        <x:v>78741.8416775461</x:v>
      </x:c>
      <x:c r="H2328" s="8">
        <x:v>0</x:v>
      </x:c>
      <x:c r="I2328">
        <x:v>266269.884805425</x:v>
      </x:c>
      <x:c r="J2328" s="10">
        <x:v>17.5</x:v>
      </x:c>
      <x:c r="K2328" s="10">
        <x:v>52.7642481334666</x:v>
      </x:c>
      <x:c r="L2328">
        <x:f>NA()</x:f>
      </x:c>
    </x:row>
    <x:row r="2329">
      <x:c r="A2329">
        <x:v>3077708</x:v>
      </x:c>
      <x:c r="B2329" s="1">
        <x:v>43742.5992770486</x:v>
      </x:c>
      <x:c r="C2329" s="6">
        <x:v>116.355443895</x:v>
      </x:c>
      <x:c r="D2329" s="13" t="s">
        <x:v>68</x:v>
      </x:c>
      <x:c r="E2329">
        <x:v>9</x:v>
      </x:c>
      <x:c r="F2329">
        <x:v>19.834</x:v>
      </x:c>
      <x:c r="G2329" s="8">
        <x:v>78742.1408996991</x:v>
      </x:c>
      <x:c r="H2329" s="8">
        <x:v>0</x:v>
      </x:c>
      <x:c r="I2329">
        <x:v>266267.972229748</x:v>
      </x:c>
      <x:c r="J2329" s="10">
        <x:v>17.5</x:v>
      </x:c>
      <x:c r="K2329" s="10">
        <x:v>52.7642481334666</x:v>
      </x:c>
      <x:c r="L2329">
        <x:f>NA()</x:f>
      </x:c>
    </x:row>
    <x:row r="2330">
      <x:c r="A2330">
        <x:v>3077718</x:v>
      </x:c>
      <x:c r="B2330" s="1">
        <x:v>43742.5993115394</x:v>
      </x:c>
      <x:c r="C2330" s="6">
        <x:v>116.405163555</x:v>
      </x:c>
      <x:c r="D2330" s="13" t="s">
        <x:v>68</x:v>
      </x:c>
      <x:c r="E2330">
        <x:v>9</x:v>
      </x:c>
      <x:c r="F2330">
        <x:v>19.834</x:v>
      </x:c>
      <x:c r="G2330" s="8">
        <x:v>78740.7127492367</x:v>
      </x:c>
      <x:c r="H2330" s="8">
        <x:v>0</x:v>
      </x:c>
      <x:c r="I2330">
        <x:v>266274.162469011</x:v>
      </x:c>
      <x:c r="J2330" s="10">
        <x:v>17.5</x:v>
      </x:c>
      <x:c r="K2330" s="10">
        <x:v>52.7642481334666</x:v>
      </x:c>
      <x:c r="L2330">
        <x:f>NA()</x:f>
      </x:c>
    </x:row>
    <x:row r="2331">
      <x:c r="A2331">
        <x:v>3077728</x:v>
      </x:c>
      <x:c r="B2331" s="1">
        <x:v>43742.5993463773</x:v>
      </x:c>
      <x:c r="C2331" s="6">
        <x:v>116.455274551667</x:v>
      </x:c>
      <x:c r="D2331" s="13" t="s">
        <x:v>68</x:v>
      </x:c>
      <x:c r="E2331">
        <x:v>9</x:v>
      </x:c>
      <x:c r="F2331">
        <x:v>19.835</x:v>
      </x:c>
      <x:c r="G2331" s="8">
        <x:v>78733.8347929568</x:v>
      </x:c>
      <x:c r="H2331" s="8">
        <x:v>0</x:v>
      </x:c>
      <x:c r="I2331">
        <x:v>266270.056760805</x:v>
      </x:c>
      <x:c r="J2331" s="10">
        <x:v>17.5</x:v>
      </x:c>
      <x:c r="K2331" s="10">
        <x:v>52.7642481334666</x:v>
      </x:c>
      <x:c r="L2331">
        <x:f>NA()</x:f>
      </x:c>
    </x:row>
    <x:row r="2332">
      <x:c r="A2332">
        <x:v>3077738</x:v>
      </x:c>
      <x:c r="B2332" s="1">
        <x:v>43742.5993809375</x:v>
      </x:c>
      <x:c r="C2332" s="6">
        <x:v>116.50508973</x:v>
      </x:c>
      <x:c r="D2332" s="13" t="s">
        <x:v>68</x:v>
      </x:c>
      <x:c r="E2332">
        <x:v>9</x:v>
      </x:c>
      <x:c r="F2332">
        <x:v>19.836</x:v>
      </x:c>
      <x:c r="G2332" s="8">
        <x:v>78741.4279760144</x:v>
      </x:c>
      <x:c r="H2332" s="8">
        <x:v>0</x:v>
      </x:c>
      <x:c r="I2332">
        <x:v>266272.895305283</x:v>
      </x:c>
      <x:c r="J2332" s="10">
        <x:v>17.5</x:v>
      </x:c>
      <x:c r="K2332" s="10">
        <x:v>52.7642481334666</x:v>
      </x:c>
      <x:c r="L2332">
        <x:f>NA()</x:f>
      </x:c>
    </x:row>
    <x:row r="2333">
      <x:c r="A2333">
        <x:v>3077748</x:v>
      </x:c>
      <x:c r="B2333" s="1">
        <x:v>43742.5994156597</x:v>
      </x:c>
      <x:c r="C2333" s="6">
        <x:v>116.555062625</x:v>
      </x:c>
      <x:c r="D2333" s="13" t="s">
        <x:v>68</x:v>
      </x:c>
      <x:c r="E2333">
        <x:v>9</x:v>
      </x:c>
      <x:c r="F2333">
        <x:v>19.832</x:v>
      </x:c>
      <x:c r="G2333" s="8">
        <x:v>78742.9955770589</x:v>
      </x:c>
      <x:c r="H2333" s="8">
        <x:v>0</x:v>
      </x:c>
      <x:c r="I2333">
        <x:v>266280.866437036</x:v>
      </x:c>
      <x:c r="J2333" s="10">
        <x:v>17.5</x:v>
      </x:c>
      <x:c r="K2333" s="10">
        <x:v>52.7642481334666</x:v>
      </x:c>
      <x:c r="L2333">
        <x:f>NA()</x:f>
      </x:c>
    </x:row>
    <x:row r="2334">
      <x:c r="A2334">
        <x:v>3077758</x:v>
      </x:c>
      <x:c r="B2334" s="1">
        <x:v>43742.5994504282</x:v>
      </x:c>
      <x:c r="C2334" s="6">
        <x:v>116.605104421667</x:v>
      </x:c>
      <x:c r="D2334" s="13" t="s">
        <x:v>68</x:v>
      </x:c>
      <x:c r="E2334">
        <x:v>9</x:v>
      </x:c>
      <x:c r="F2334">
        <x:v>19.837</x:v>
      </x:c>
      <x:c r="G2334" s="8">
        <x:v>78736.398745684</x:v>
      </x:c>
      <x:c r="H2334" s="8">
        <x:v>0</x:v>
      </x:c>
      <x:c r="I2334">
        <x:v>266271.105842787</x:v>
      </x:c>
      <x:c r="J2334" s="10">
        <x:v>17.5</x:v>
      </x:c>
      <x:c r="K2334" s="10">
        <x:v>52.7642481334666</x:v>
      </x:c>
      <x:c r="L2334">
        <x:f>NA()</x:f>
      </x:c>
    </x:row>
    <x:row r="2335">
      <x:c r="A2335">
        <x:v>3077768</x:v>
      </x:c>
      <x:c r="B2335" s="1">
        <x:v>43742.5994851042</x:v>
      </x:c>
      <x:c r="C2335" s="6">
        <x:v>116.65505636</x:v>
      </x:c>
      <x:c r="D2335" s="13" t="s">
        <x:v>68</x:v>
      </x:c>
      <x:c r="E2335">
        <x:v>9</x:v>
      </x:c>
      <x:c r="F2335">
        <x:v>19.835</x:v>
      </x:c>
      <x:c r="G2335" s="8">
        <x:v>78743.3909598965</x:v>
      </x:c>
      <x:c r="H2335" s="8">
        <x:v>0</x:v>
      </x:c>
      <x:c r="I2335">
        <x:v>266272.081974563</x:v>
      </x:c>
      <x:c r="J2335" s="10">
        <x:v>17.5</x:v>
      </x:c>
      <x:c r="K2335" s="10">
        <x:v>52.7642481334666</x:v>
      </x:c>
      <x:c r="L2335">
        <x:f>NA()</x:f>
      </x:c>
    </x:row>
    <x:row r="2336">
      <x:c r="A2336">
        <x:v>3077778</x:v>
      </x:c>
      <x:c r="B2336" s="1">
        <x:v>43742.5995201389</x:v>
      </x:c>
      <x:c r="C2336" s="6">
        <x:v>116.705523511667</x:v>
      </x:c>
      <x:c r="D2336" s="13" t="s">
        <x:v>68</x:v>
      </x:c>
      <x:c r="E2336">
        <x:v>9</x:v>
      </x:c>
      <x:c r="F2336">
        <x:v>19.837</x:v>
      </x:c>
      <x:c r="G2336" s="8">
        <x:v>78738.8800421492</x:v>
      </x:c>
      <x:c r="H2336" s="8">
        <x:v>0</x:v>
      </x:c>
      <x:c r="I2336">
        <x:v>266268.766451557</x:v>
      </x:c>
      <x:c r="J2336" s="10">
        <x:v>17.5</x:v>
      </x:c>
      <x:c r="K2336" s="10">
        <x:v>52.7642481334666</x:v>
      </x:c>
      <x:c r="L2336">
        <x:f>NA()</x:f>
      </x:c>
    </x:row>
    <x:row r="2337">
      <x:c r="A2337">
        <x:v>3077788</x:v>
      </x:c>
      <x:c r="B2337" s="1">
        <x:v>43742.5995548264</x:v>
      </x:c>
      <x:c r="C2337" s="6">
        <x:v>116.75547963</x:v>
      </x:c>
      <x:c r="D2337" s="13" t="s">
        <x:v>68</x:v>
      </x:c>
      <x:c r="E2337">
        <x:v>9</x:v>
      </x:c>
      <x:c r="F2337">
        <x:v>19.837</x:v>
      </x:c>
      <x:c r="G2337" s="8">
        <x:v>78737.3172306999</x:v>
      </x:c>
      <x:c r="H2337" s="8">
        <x:v>0</x:v>
      </x:c>
      <x:c r="I2337">
        <x:v>266268.807172365</x:v>
      </x:c>
      <x:c r="J2337" s="10">
        <x:v>17.5</x:v>
      </x:c>
      <x:c r="K2337" s="10">
        <x:v>52.7642481334666</x:v>
      </x:c>
      <x:c r="L2337">
        <x:f>NA()</x:f>
      </x:c>
    </x:row>
    <x:row r="2338">
      <x:c r="A2338">
        <x:v>3077798</x:v>
      </x:c>
      <x:c r="B2338" s="1">
        <x:v>43742.5995896644</x:v>
      </x:c>
      <x:c r="C2338" s="6">
        <x:v>116.805664378333</x:v>
      </x:c>
      <x:c r="D2338" s="13" t="s">
        <x:v>68</x:v>
      </x:c>
      <x:c r="E2338">
        <x:v>9</x:v>
      </x:c>
      <x:c r="F2338">
        <x:v>19.832</x:v>
      </x:c>
      <x:c r="G2338" s="8">
        <x:v>78744.0291096544</x:v>
      </x:c>
      <x:c r="H2338" s="8">
        <x:v>0</x:v>
      </x:c>
      <x:c r="I2338">
        <x:v>266267.645728696</x:v>
      </x:c>
      <x:c r="J2338" s="10">
        <x:v>17.5</x:v>
      </x:c>
      <x:c r="K2338" s="10">
        <x:v>52.7642481334666</x:v>
      </x:c>
      <x:c r="L2338">
        <x:f>NA()</x:f>
      </x:c>
    </x:row>
    <x:row r="2339">
      <x:c r="A2339">
        <x:v>3077808</x:v>
      </x:c>
      <x:c r="B2339" s="1">
        <x:v>43742.5996240394</x:v>
      </x:c>
      <x:c r="C2339" s="6">
        <x:v>116.855115268333</x:v>
      </x:c>
      <x:c r="D2339" s="13" t="s">
        <x:v>68</x:v>
      </x:c>
      <x:c r="E2339">
        <x:v>9</x:v>
      </x:c>
      <x:c r="F2339">
        <x:v>19.833</x:v>
      </x:c>
      <x:c r="G2339" s="8">
        <x:v>78738.8740266474</x:v>
      </x:c>
      <x:c r="H2339" s="8">
        <x:v>0</x:v>
      </x:c>
      <x:c r="I2339">
        <x:v>266270.662715627</x:v>
      </x:c>
      <x:c r="J2339" s="10">
        <x:v>17.5</x:v>
      </x:c>
      <x:c r="K2339" s="10">
        <x:v>52.7642481334666</x:v>
      </x:c>
      <x:c r="L2339">
        <x:f>NA()</x:f>
      </x:c>
    </x:row>
    <x:row r="2340">
      <x:c r="A2340">
        <x:v>3077818</x:v>
      </x:c>
      <x:c r="B2340" s="1">
        <x:v>43742.5996586458</x:v>
      </x:c>
      <x:c r="C2340" s="6">
        <x:v>116.904946443333</x:v>
      </x:c>
      <x:c r="D2340" s="13" t="s">
        <x:v>68</x:v>
      </x:c>
      <x:c r="E2340">
        <x:v>9</x:v>
      </x:c>
      <x:c r="F2340">
        <x:v>19.834</x:v>
      </x:c>
      <x:c r="G2340" s="8">
        <x:v>78737.693380033</x:v>
      </x:c>
      <x:c r="H2340" s="8">
        <x:v>0</x:v>
      </x:c>
      <x:c r="I2340">
        <x:v>266269.811535801</x:v>
      </x:c>
      <x:c r="J2340" s="10">
        <x:v>17.5</x:v>
      </x:c>
      <x:c r="K2340" s="10">
        <x:v>52.7642481334666</x:v>
      </x:c>
      <x:c r="L2340">
        <x:f>NA()</x:f>
      </x:c>
    </x:row>
    <x:row r="2341">
      <x:c r="A2341">
        <x:v>3077828</x:v>
      </x:c>
      <x:c r="B2341" s="1">
        <x:v>43742.59969375</x:v>
      </x:c>
      <x:c r="C2341" s="6">
        <x:v>116.955536995</x:v>
      </x:c>
      <x:c r="D2341" s="13" t="s">
        <x:v>68</x:v>
      </x:c>
      <x:c r="E2341">
        <x:v>9</x:v>
      </x:c>
      <x:c r="F2341">
        <x:v>19.835</x:v>
      </x:c>
      <x:c r="G2341" s="8">
        <x:v>78734.4327006867</x:v>
      </x:c>
      <x:c r="H2341" s="8">
        <x:v>0</x:v>
      </x:c>
      <x:c r="I2341">
        <x:v>266272.984540863</x:v>
      </x:c>
      <x:c r="J2341" s="10">
        <x:v>17.5</x:v>
      </x:c>
      <x:c r="K2341" s="10">
        <x:v>52.7642481334666</x:v>
      </x:c>
      <x:c r="L2341">
        <x:f>NA()</x:f>
      </x:c>
    </x:row>
    <x:row r="2342">
      <x:c r="A2342">
        <x:v>3077838</x:v>
      </x:c>
      <x:c r="B2342" s="1">
        <x:v>43742.5997284375</x:v>
      </x:c>
      <x:c r="C2342" s="6">
        <x:v>117.005439463333</x:v>
      </x:c>
      <x:c r="D2342" s="13" t="s">
        <x:v>68</x:v>
      </x:c>
      <x:c r="E2342">
        <x:v>9</x:v>
      </x:c>
      <x:c r="F2342">
        <x:v>19.828</x:v>
      </x:c>
      <x:c r="G2342" s="8">
        <x:v>78733.0619026109</x:v>
      </x:c>
      <x:c r="H2342" s="8">
        <x:v>0</x:v>
      </x:c>
      <x:c r="I2342">
        <x:v>266269.234484652</x:v>
      </x:c>
      <x:c r="J2342" s="10">
        <x:v>17.5</x:v>
      </x:c>
      <x:c r="K2342" s="10">
        <x:v>52.7642481334666</x:v>
      </x:c>
      <x:c r="L2342">
        <x:f>NA()</x:f>
      </x:c>
    </x:row>
    <x:row r="2343">
      <x:c r="A2343">
        <x:v>3077848</x:v>
      </x:c>
      <x:c r="B2343" s="1">
        <x:v>43742.599763044</x:v>
      </x:c>
      <x:c r="C2343" s="6">
        <x:v>117.055283101667</x:v>
      </x:c>
      <x:c r="D2343" s="13" t="s">
        <x:v>68</x:v>
      </x:c>
      <x:c r="E2343">
        <x:v>9</x:v>
      </x:c>
      <x:c r="F2343">
        <x:v>19.833</x:v>
      </x:c>
      <x:c r="G2343" s="8">
        <x:v>78730.6636627887</x:v>
      </x:c>
      <x:c r="H2343" s="8">
        <x:v>0</x:v>
      </x:c>
      <x:c r="I2343">
        <x:v>266243.786641891</x:v>
      </x:c>
      <x:c r="J2343" s="10">
        <x:v>17.5</x:v>
      </x:c>
      <x:c r="K2343" s="10">
        <x:v>52.7642481334666</x:v>
      </x:c>
      <x:c r="L2343">
        <x:f>NA()</x:f>
      </x:c>
    </x:row>
    <x:row r="2344">
      <x:c r="A2344">
        <x:v>3077858</x:v>
      </x:c>
      <x:c r="B2344" s="1">
        <x:v>43742.5997976042</x:v>
      </x:c>
      <x:c r="C2344" s="6">
        <x:v>117.105060118333</x:v>
      </x:c>
      <x:c r="D2344" s="13" t="s">
        <x:v>68</x:v>
      </x:c>
      <x:c r="E2344">
        <x:v>9</x:v>
      </x:c>
      <x:c r="F2344">
        <x:v>19.833</x:v>
      </x:c>
      <x:c r="G2344" s="8">
        <x:v>78729.0708103525</x:v>
      </x:c>
      <x:c r="H2344" s="8">
        <x:v>0</x:v>
      </x:c>
      <x:c r="I2344">
        <x:v>266263.562922212</x:v>
      </x:c>
      <x:c r="J2344" s="10">
        <x:v>17.5</x:v>
      </x:c>
      <x:c r="K2344" s="10">
        <x:v>52.7642481334666</x:v>
      </x:c>
      <x:c r="L2344">
        <x:f>NA()</x:f>
      </x:c>
    </x:row>
    <x:row r="2345">
      <x:c r="A2345">
        <x:v>3077868</x:v>
      </x:c>
      <x:c r="B2345" s="1">
        <x:v>43742.5998322569</x:v>
      </x:c>
      <x:c r="C2345" s="6">
        <x:v>117.154984765</x:v>
      </x:c>
      <x:c r="D2345" s="13" t="s">
        <x:v>68</x:v>
      </x:c>
      <x:c r="E2345">
        <x:v>9</x:v>
      </x:c>
      <x:c r="F2345">
        <x:v>19.833</x:v>
      </x:c>
      <x:c r="G2345" s="8">
        <x:v>78728.1316292792</x:v>
      </x:c>
      <x:c r="H2345" s="8">
        <x:v>0</x:v>
      </x:c>
      <x:c r="I2345">
        <x:v>266259.588989499</x:v>
      </x:c>
      <x:c r="J2345" s="10">
        <x:v>17.5</x:v>
      </x:c>
      <x:c r="K2345" s="10">
        <x:v>52.7642481334666</x:v>
      </x:c>
      <x:c r="L2345">
        <x:f>NA()</x:f>
      </x:c>
    </x:row>
    <x:row r="2346">
      <x:c r="A2346">
        <x:v>3077878</x:v>
      </x:c>
      <x:c r="B2346" s="1">
        <x:v>43742.5998673958</x:v>
      </x:c>
      <x:c r="C2346" s="6">
        <x:v>117.205591223333</x:v>
      </x:c>
      <x:c r="D2346" s="13" t="s">
        <x:v>68</x:v>
      </x:c>
      <x:c r="E2346">
        <x:v>9</x:v>
      </x:c>
      <x:c r="F2346">
        <x:v>19.83</x:v>
      </x:c>
      <x:c r="G2346" s="8">
        <x:v>78725.2728636195</x:v>
      </x:c>
      <x:c r="H2346" s="8">
        <x:v>0</x:v>
      </x:c>
      <x:c r="I2346">
        <x:v>266260.128818876</x:v>
      </x:c>
      <x:c r="J2346" s="10">
        <x:v>17.5</x:v>
      </x:c>
      <x:c r="K2346" s="10">
        <x:v>52.7642481334666</x:v>
      </x:c>
      <x:c r="L2346">
        <x:f>NA()</x:f>
      </x:c>
    </x:row>
    <x:row r="2347">
      <x:c r="A2347">
        <x:v>3077888</x:v>
      </x:c>
      <x:c r="B2347" s="1">
        <x:v>43742.5999020486</x:v>
      </x:c>
      <x:c r="C2347" s="6">
        <x:v>117.255450556667</x:v>
      </x:c>
      <x:c r="D2347" s="13" t="s">
        <x:v>68</x:v>
      </x:c>
      <x:c r="E2347">
        <x:v>9</x:v>
      </x:c>
      <x:c r="F2347">
        <x:v>19.833</x:v>
      </x:c>
      <x:c r="G2347" s="8">
        <x:v>78726.7145716384</x:v>
      </x:c>
      <x:c r="H2347" s="8">
        <x:v>0</x:v>
      </x:c>
      <x:c r="I2347">
        <x:v>266262.826257658</x:v>
      </x:c>
      <x:c r="J2347" s="10">
        <x:v>17.5</x:v>
      </x:c>
      <x:c r="K2347" s="10">
        <x:v>52.7642481334666</x:v>
      </x:c>
      <x:c r="L2347">
        <x:f>NA()</x:f>
      </x:c>
    </x:row>
    <x:row r="2348">
      <x:c r="A2348">
        <x:v>3077898</x:v>
      </x:c>
      <x:c r="B2348" s="1">
        <x:v>43742.5999366088</x:v>
      </x:c>
      <x:c r="C2348" s="6">
        <x:v>117.305264766667</x:v>
      </x:c>
      <x:c r="D2348" s="13" t="s">
        <x:v>68</x:v>
      </x:c>
      <x:c r="E2348">
        <x:v>9</x:v>
      </x:c>
      <x:c r="F2348">
        <x:v>19.832</x:v>
      </x:c>
      <x:c r="G2348" s="8">
        <x:v>78724.2534959663</x:v>
      </x:c>
      <x:c r="H2348" s="8">
        <x:v>0</x:v>
      </x:c>
      <x:c r="I2348">
        <x:v>266265.168066802</x:v>
      </x:c>
      <x:c r="J2348" s="10">
        <x:v>17.5</x:v>
      </x:c>
      <x:c r="K2348" s="10">
        <x:v>52.7642481334666</x:v>
      </x:c>
      <x:c r="L2348">
        <x:f>NA()</x:f>
      </x:c>
    </x:row>
    <x:row r="2349">
      <x:c r="A2349">
        <x:v>3077908</x:v>
      </x:c>
      <x:c r="B2349" s="1">
        <x:v>43742.5999712616</x:v>
      </x:c>
      <x:c r="C2349" s="6">
        <x:v>117.35513997</x:v>
      </x:c>
      <x:c r="D2349" s="13" t="s">
        <x:v>68</x:v>
      </x:c>
      <x:c r="E2349">
        <x:v>9</x:v>
      </x:c>
      <x:c r="F2349">
        <x:v>19.834</x:v>
      </x:c>
      <x:c r="G2349" s="8">
        <x:v>78731.288438668</x:v>
      </x:c>
      <x:c r="H2349" s="8">
        <x:v>0</x:v>
      </x:c>
      <x:c r="I2349">
        <x:v>266256.548303934</x:v>
      </x:c>
      <x:c r="J2349" s="10">
        <x:v>17.5</x:v>
      </x:c>
      <x:c r="K2349" s="10">
        <x:v>52.7642481334666</x:v>
      </x:c>
      <x:c r="L2349">
        <x:f>NA()</x:f>
      </x:c>
    </x:row>
    <x:row r="2350">
      <x:c r="A2350">
        <x:v>3077918</x:v>
      </x:c>
      <x:c r="B2350" s="1">
        <x:v>43742.6000058681</x:v>
      </x:c>
      <x:c r="C2350" s="6">
        <x:v>117.404935011667</x:v>
      </x:c>
      <x:c r="D2350" s="13" t="s">
        <x:v>68</x:v>
      </x:c>
      <x:c r="E2350">
        <x:v>9</x:v>
      </x:c>
      <x:c r="F2350">
        <x:v>19.833</x:v>
      </x:c>
      <x:c r="G2350" s="8">
        <x:v>78724.8985822866</x:v>
      </x:c>
      <x:c r="H2350" s="8">
        <x:v>0</x:v>
      </x:c>
      <x:c r="I2350">
        <x:v>266256.348833639</x:v>
      </x:c>
      <x:c r="J2350" s="10">
        <x:v>17.5</x:v>
      </x:c>
      <x:c r="K2350" s="10">
        <x:v>52.7642481334666</x:v>
      </x:c>
      <x:c r="L2350">
        <x:f>NA()</x:f>
      </x:c>
    </x:row>
    <x:row r="2351">
      <x:c r="A2351">
        <x:v>3077928</x:v>
      </x:c>
      <x:c r="B2351" s="1">
        <x:v>43742.6000410532</x:v>
      </x:c>
      <x:c r="C2351" s="6">
        <x:v>117.45561457</x:v>
      </x:c>
      <x:c r="D2351" s="13" t="s">
        <x:v>68</x:v>
      </x:c>
      <x:c r="E2351">
        <x:v>9</x:v>
      </x:c>
      <x:c r="F2351">
        <x:v>19.831</x:v>
      </x:c>
      <x:c r="G2351" s="8">
        <x:v>78722.3206104023</x:v>
      </x:c>
      <x:c r="H2351" s="8">
        <x:v>0</x:v>
      </x:c>
      <x:c r="I2351">
        <x:v>266255.071837003</x:v>
      </x:c>
      <x:c r="J2351" s="10">
        <x:v>17.5</x:v>
      </x:c>
      <x:c r="K2351" s="10">
        <x:v>52.7642481334666</x:v>
      </x:c>
      <x:c r="L2351">
        <x:f>NA()</x:f>
      </x:c>
    </x:row>
    <x:row r="2352">
      <x:c r="A2352">
        <x:v>3077938</x:v>
      </x:c>
      <x:c r="B2352" s="1">
        <x:v>43742.6000755787</x:v>
      </x:c>
      <x:c r="C2352" s="6">
        <x:v>117.505350353333</x:v>
      </x:c>
      <x:c r="D2352" s="13" t="s">
        <x:v>68</x:v>
      </x:c>
      <x:c r="E2352">
        <x:v>9</x:v>
      </x:c>
      <x:c r="F2352">
        <x:v>19.83</x:v>
      </x:c>
      <x:c r="G2352" s="8">
        <x:v>78726.0703226537</x:v>
      </x:c>
      <x:c r="H2352" s="8">
        <x:v>0</x:v>
      </x:c>
      <x:c r="I2352">
        <x:v>266260.648524661</x:v>
      </x:c>
      <x:c r="J2352" s="10">
        <x:v>17.5</x:v>
      </x:c>
      <x:c r="K2352" s="10">
        <x:v>52.7642481334666</x:v>
      </x:c>
      <x:c r="L2352">
        <x:f>NA()</x:f>
      </x:c>
    </x:row>
    <x:row r="2353">
      <x:c r="A2353">
        <x:v>3077948</x:v>
      </x:c>
      <x:c r="B2353" s="1">
        <x:v>43742.6001102199</x:v>
      </x:c>
      <x:c r="C2353" s="6">
        <x:v>117.555234986667</x:v>
      </x:c>
      <x:c r="D2353" s="13" t="s">
        <x:v>68</x:v>
      </x:c>
      <x:c r="E2353">
        <x:v>9</x:v>
      </x:c>
      <x:c r="F2353">
        <x:v>19.834</x:v>
      </x:c>
      <x:c r="G2353" s="8">
        <x:v>78727.3975757619</x:v>
      </x:c>
      <x:c r="H2353" s="8">
        <x:v>0</x:v>
      </x:c>
      <x:c r="I2353">
        <x:v>266253.177432513</x:v>
      </x:c>
      <x:c r="J2353" s="10">
        <x:v>17.5</x:v>
      </x:c>
      <x:c r="K2353" s="10">
        <x:v>52.7642481334666</x:v>
      </x:c>
      <x:c r="L2353">
        <x:f>NA()</x:f>
      </x:c>
    </x:row>
    <x:row r="2354">
      <x:c r="A2354">
        <x:v>3077958</x:v>
      </x:c>
      <x:c r="B2354" s="1">
        <x:v>43742.6001448264</x:v>
      </x:c>
      <x:c r="C2354" s="6">
        <x:v>117.60505062</x:v>
      </x:c>
      <x:c r="D2354" s="13" t="s">
        <x:v>68</x:v>
      </x:c>
      <x:c r="E2354">
        <x:v>9</x:v>
      </x:c>
      <x:c r="F2354">
        <x:v>19.835</x:v>
      </x:c>
      <x:c r="G2354" s="8">
        <x:v>78719.9295328453</x:v>
      </x:c>
      <x:c r="H2354" s="8">
        <x:v>0</x:v>
      </x:c>
      <x:c r="I2354">
        <x:v>266257.215095946</x:v>
      </x:c>
      <x:c r="J2354" s="10">
        <x:v>17.5</x:v>
      </x:c>
      <x:c r="K2354" s="10">
        <x:v>52.7642481334666</x:v>
      </x:c>
      <x:c r="L2354">
        <x:f>NA()</x:f>
      </x:c>
    </x:row>
    <x:row r="2355">
      <x:c r="A2355">
        <x:v>3077968</x:v>
      </x:c>
      <x:c r="B2355" s="1">
        <x:v>43742.6001799421</x:v>
      </x:c>
      <x:c r="C2355" s="6">
        <x:v>117.655613615</x:v>
      </x:c>
      <x:c r="D2355" s="13" t="s">
        <x:v>68</x:v>
      </x:c>
      <x:c r="E2355">
        <x:v>9</x:v>
      </x:c>
      <x:c r="F2355">
        <x:v>19.832</x:v>
      </x:c>
      <x:c r="G2355" s="8">
        <x:v>78729.5478584887</x:v>
      </x:c>
      <x:c r="H2355" s="8">
        <x:v>0</x:v>
      </x:c>
      <x:c r="I2355">
        <x:v>266259.286725301</x:v>
      </x:c>
      <x:c r="J2355" s="10">
        <x:v>17.5</x:v>
      </x:c>
      <x:c r="K2355" s="10">
        <x:v>52.7642481334666</x:v>
      </x:c>
      <x:c r="L2355">
        <x:f>NA()</x:f>
      </x:c>
    </x:row>
    <x:row r="2356">
      <x:c r="A2356">
        <x:v>3077978</x:v>
      </x:c>
      <x:c r="B2356" s="1">
        <x:v>43742.6002144329</x:v>
      </x:c>
      <x:c r="C2356" s="6">
        <x:v>117.705330378333</x:v>
      </x:c>
      <x:c r="D2356" s="13" t="s">
        <x:v>68</x:v>
      </x:c>
      <x:c r="E2356">
        <x:v>9</x:v>
      </x:c>
      <x:c r="F2356">
        <x:v>19.83</x:v>
      </x:c>
      <x:c r="G2356" s="8">
        <x:v>78717.9348293097</x:v>
      </x:c>
      <x:c r="H2356" s="8">
        <x:v>0</x:v>
      </x:c>
      <x:c r="I2356">
        <x:v>266256.102772302</x:v>
      </x:c>
      <x:c r="J2356" s="10">
        <x:v>17.5</x:v>
      </x:c>
      <x:c r="K2356" s="10">
        <x:v>52.7642481334666</x:v>
      </x:c>
      <x:c r="L2356">
        <x:f>NA()</x:f>
      </x:c>
    </x:row>
    <x:row r="2357">
      <x:c r="A2357">
        <x:v>3077988</x:v>
      </x:c>
      <x:c r="B2357" s="1">
        <x:v>43742.6002489236</x:v>
      </x:c>
      <x:c r="C2357" s="6">
        <x:v>117.754985383333</x:v>
      </x:c>
      <x:c r="D2357" s="13" t="s">
        <x:v>68</x:v>
      </x:c>
      <x:c r="E2357">
        <x:v>9</x:v>
      </x:c>
      <x:c r="F2357">
        <x:v>19.827</x:v>
      </x:c>
      <x:c r="G2357" s="8">
        <x:v>78718.362773127</x:v>
      </x:c>
      <x:c r="H2357" s="8">
        <x:v>0</x:v>
      </x:c>
      <x:c r="I2357">
        <x:v>266250.349069426</x:v>
      </x:c>
      <x:c r="J2357" s="10">
        <x:v>17.5</x:v>
      </x:c>
      <x:c r="K2357" s="10">
        <x:v>52.7642481334666</x:v>
      </x:c>
      <x:c r="L2357">
        <x:f>NA()</x:f>
      </x:c>
    </x:row>
    <x:row r="2358">
      <x:c r="A2358">
        <x:v>3077998</x:v>
      </x:c>
      <x:c r="B2358" s="1">
        <x:v>43742.6002840625</x:v>
      </x:c>
      <x:c r="C2358" s="6">
        <x:v>117.805592231667</x:v>
      </x:c>
      <x:c r="D2358" s="13" t="s">
        <x:v>68</x:v>
      </x:c>
      <x:c r="E2358">
        <x:v>9</x:v>
      </x:c>
      <x:c r="F2358">
        <x:v>19.833</x:v>
      </x:c>
      <x:c r="G2358" s="8">
        <x:v>78719.8384362774</x:v>
      </x:c>
      <x:c r="H2358" s="8">
        <x:v>0</x:v>
      </x:c>
      <x:c r="I2358">
        <x:v>266254.438518485</x:v>
      </x:c>
      <x:c r="J2358" s="10">
        <x:v>17.5</x:v>
      </x:c>
      <x:c r="K2358" s="10">
        <x:v>52.7642481334666</x:v>
      </x:c>
      <x:c r="L2358">
        <x:f>NA()</x:f>
      </x:c>
    </x:row>
    <x:row r="2359">
      <x:c r="A2359">
        <x:v>3078008</x:v>
      </x:c>
      <x:c r="B2359" s="1">
        <x:v>43742.6003186343</x:v>
      </x:c>
      <x:c r="C2359" s="6">
        <x:v>117.855369333333</x:v>
      </x:c>
      <x:c r="D2359" s="13" t="s">
        <x:v>68</x:v>
      </x:c>
      <x:c r="E2359">
        <x:v>9</x:v>
      </x:c>
      <x:c r="F2359">
        <x:v>19.833</x:v>
      </x:c>
      <x:c r="G2359" s="8">
        <x:v>78715.5901193895</x:v>
      </x:c>
      <x:c r="H2359" s="8">
        <x:v>0</x:v>
      </x:c>
      <x:c r="I2359">
        <x:v>266257.480453586</x:v>
      </x:c>
      <x:c r="J2359" s="10">
        <x:v>17.5</x:v>
      </x:c>
      <x:c r="K2359" s="10">
        <x:v>52.7642481334666</x:v>
      </x:c>
      <x:c r="L2359">
        <x:f>NA()</x:f>
      </x:c>
    </x:row>
    <x:row r="2360">
      <x:c r="A2360">
        <x:v>3078018</x:v>
      </x:c>
      <x:c r="B2360" s="1">
        <x:v>43742.6003532407</x:v>
      </x:c>
      <x:c r="C2360" s="6">
        <x:v>117.905216285</x:v>
      </x:c>
      <x:c r="D2360" s="13" t="s">
        <x:v>68</x:v>
      </x:c>
      <x:c r="E2360">
        <x:v>9</x:v>
      </x:c>
      <x:c r="F2360">
        <x:v>19.83</x:v>
      </x:c>
      <x:c r="G2360" s="8">
        <x:v>78717.1143254896</x:v>
      </x:c>
      <x:c r="H2360" s="8">
        <x:v>0</x:v>
      </x:c>
      <x:c r="I2360">
        <x:v>266255.40583391</x:v>
      </x:c>
      <x:c r="J2360" s="10">
        <x:v>17.5</x:v>
      </x:c>
      <x:c r="K2360" s="10">
        <x:v>52.7642481334666</x:v>
      </x:c>
      <x:c r="L2360">
        <x:f>NA()</x:f>
      </x:c>
    </x:row>
    <x:row r="2361">
      <x:c r="A2361">
        <x:v>3078028</x:v>
      </x:c>
      <x:c r="B2361" s="1">
        <x:v>43742.6003878125</x:v>
      </x:c>
      <x:c r="C2361" s="6">
        <x:v>117.954962378333</x:v>
      </x:c>
      <x:c r="D2361" s="13" t="s">
        <x:v>68</x:v>
      </x:c>
      <x:c r="E2361">
        <x:v>9</x:v>
      </x:c>
      <x:c r="F2361">
        <x:v>19.829</x:v>
      </x:c>
      <x:c r="G2361" s="8">
        <x:v>78716.2754794668</x:v>
      </x:c>
      <x:c r="H2361" s="8">
        <x:v>0</x:v>
      </x:c>
      <x:c r="I2361">
        <x:v>266257.776154913</x:v>
      </x:c>
      <x:c r="J2361" s="10">
        <x:v>17.5</x:v>
      </x:c>
      <x:c r="K2361" s="10">
        <x:v>52.7642481334666</x:v>
      </x:c>
      <x:c r="L2361">
        <x:f>NA()</x:f>
      </x:c>
    </x:row>
    <x:row r="2362">
      <x:c r="A2362">
        <x:v>3078038</x:v>
      </x:c>
      <x:c r="B2362" s="1">
        <x:v>43742.6004230324</x:v>
      </x:c>
      <x:c r="C2362" s="6">
        <x:v>118.005714171667</x:v>
      </x:c>
      <x:c r="D2362" s="13" t="s">
        <x:v>68</x:v>
      </x:c>
      <x:c r="E2362">
        <x:v>9</x:v>
      </x:c>
      <x:c r="F2362">
        <x:v>19.835</x:v>
      </x:c>
      <x:c r="G2362" s="8">
        <x:v>78711.9824523373</x:v>
      </x:c>
      <x:c r="H2362" s="8">
        <x:v>0</x:v>
      </x:c>
      <x:c r="I2362">
        <x:v>266249.16771751</x:v>
      </x:c>
      <x:c r="J2362" s="10">
        <x:v>17.5</x:v>
      </x:c>
      <x:c r="K2362" s="10">
        <x:v>52.7642481334666</x:v>
      </x:c>
      <x:c r="L2362">
        <x:f>NA()</x:f>
      </x:c>
    </x:row>
    <x:row r="2363">
      <x:c r="A2363">
        <x:v>3078048</x:v>
      </x:c>
      <x:c r="B2363" s="1">
        <x:v>43742.6004572569</x:v>
      </x:c>
      <x:c r="C2363" s="6">
        <x:v>118.05496779</x:v>
      </x:c>
      <x:c r="D2363" s="13" t="s">
        <x:v>68</x:v>
      </x:c>
      <x:c r="E2363">
        <x:v>9</x:v>
      </x:c>
      <x:c r="F2363">
        <x:v>19.834</x:v>
      </x:c>
      <x:c r="G2363" s="8">
        <x:v>78708.922516968</x:v>
      </x:c>
      <x:c r="H2363" s="8">
        <x:v>0</x:v>
      </x:c>
      <x:c r="I2363">
        <x:v>266260.458097895</x:v>
      </x:c>
      <x:c r="J2363" s="10">
        <x:v>17.5</x:v>
      </x:c>
      <x:c r="K2363" s="10">
        <x:v>52.7642481334666</x:v>
      </x:c>
      <x:c r="L2363">
        <x:f>NA()</x:f>
      </x:c>
    </x:row>
    <x:row r="2364">
      <x:c r="A2364">
        <x:v>3078058</x:v>
      </x:c>
      <x:c r="B2364" s="1">
        <x:v>43742.6004924421</x:v>
      </x:c>
      <x:c r="C2364" s="6">
        <x:v>118.105635176667</x:v>
      </x:c>
      <x:c r="D2364" s="13" t="s">
        <x:v>68</x:v>
      </x:c>
      <x:c r="E2364">
        <x:v>9</x:v>
      </x:c>
      <x:c r="F2364">
        <x:v>19.832</x:v>
      </x:c>
      <x:c r="G2364" s="8">
        <x:v>78707.7654852502</x:v>
      </x:c>
      <x:c r="H2364" s="8">
        <x:v>0</x:v>
      </x:c>
      <x:c r="I2364">
        <x:v>266258.094540147</x:v>
      </x:c>
      <x:c r="J2364" s="10">
        <x:v>17.5</x:v>
      </x:c>
      <x:c r="K2364" s="10">
        <x:v>52.7642481334666</x:v>
      </x:c>
      <x:c r="L2364">
        <x:f>NA()</x:f>
      </x:c>
    </x:row>
    <x:row r="2365">
      <x:c r="A2365">
        <x:v>3078068</x:v>
      </x:c>
      <x:c r="B2365" s="1">
        <x:v>43742.6005270023</x:v>
      </x:c>
      <x:c r="C2365" s="6">
        <x:v>118.15542717</x:v>
      </x:c>
      <x:c r="D2365" s="13" t="s">
        <x:v>68</x:v>
      </x:c>
      <x:c r="E2365">
        <x:v>9</x:v>
      </x:c>
      <x:c r="F2365">
        <x:v>19.831</x:v>
      </x:c>
      <x:c r="G2365" s="8">
        <x:v>78699.1794714692</x:v>
      </x:c>
      <x:c r="H2365" s="8">
        <x:v>0</x:v>
      </x:c>
      <x:c r="I2365">
        <x:v>266251.043326683</x:v>
      </x:c>
      <x:c r="J2365" s="10">
        <x:v>17.5</x:v>
      </x:c>
      <x:c r="K2365" s="10">
        <x:v>52.7642481334666</x:v>
      </x:c>
      <x:c r="L2365">
        <x:f>NA()</x:f>
      </x:c>
    </x:row>
    <x:row r="2366">
      <x:c r="A2366">
        <x:v>3078078</x:v>
      </x:c>
      <x:c r="B2366" s="1">
        <x:v>43742.6005616898</x:v>
      </x:c>
      <x:c r="C2366" s="6">
        <x:v>118.205334345</x:v>
      </x:c>
      <x:c r="D2366" s="13" t="s">
        <x:v>68</x:v>
      </x:c>
      <x:c r="E2366">
        <x:v>9</x:v>
      </x:c>
      <x:c r="F2366">
        <x:v>19.83</x:v>
      </x:c>
      <x:c r="G2366" s="8">
        <x:v>78706.11550461</x:v>
      </x:c>
      <x:c r="H2366" s="8">
        <x:v>0</x:v>
      </x:c>
      <x:c r="I2366">
        <x:v>266237.966352202</x:v>
      </x:c>
      <x:c r="J2366" s="10">
        <x:v>17.5</x:v>
      </x:c>
      <x:c r="K2366" s="10">
        <x:v>52.7642481334666</x:v>
      </x:c>
      <x:c r="L2366">
        <x:f>NA()</x:f>
      </x:c>
    </x:row>
    <x:row r="2367">
      <x:c r="A2367">
        <x:v>3078088</x:v>
      </x:c>
      <x:c r="B2367" s="1">
        <x:v>43742.6005963773</x:v>
      </x:c>
      <x:c r="C2367" s="6">
        <x:v>118.255298216667</x:v>
      </x:c>
      <x:c r="D2367" s="13" t="s">
        <x:v>68</x:v>
      </x:c>
      <x:c r="E2367">
        <x:v>9</x:v>
      </x:c>
      <x:c r="F2367">
        <x:v>19.829</x:v>
      </x:c>
      <x:c r="G2367" s="8">
        <x:v>78698.006820344</x:v>
      </x:c>
      <x:c r="H2367" s="8">
        <x:v>0</x:v>
      </x:c>
      <x:c r="I2367">
        <x:v>266245.598538323</x:v>
      </x:c>
      <x:c r="J2367" s="10">
        <x:v>17.5</x:v>
      </x:c>
      <x:c r="K2367" s="10">
        <x:v>52.7642481334666</x:v>
      </x:c>
      <x:c r="L2367">
        <x:f>NA()</x:f>
      </x:c>
    </x:row>
    <x:row r="2368">
      <x:c r="A2368">
        <x:v>3078098</x:v>
      </x:c>
      <x:c r="B2368" s="1">
        <x:v>43742.6006309028</x:v>
      </x:c>
      <x:c r="C2368" s="6">
        <x:v>118.305034635</x:v>
      </x:c>
      <x:c r="D2368" s="13" t="s">
        <x:v>68</x:v>
      </x:c>
      <x:c r="E2368">
        <x:v>9</x:v>
      </x:c>
      <x:c r="F2368">
        <x:v>19.83</x:v>
      </x:c>
      <x:c r="G2368" s="8">
        <x:v>78698.1927710097</x:v>
      </x:c>
      <x:c r="H2368" s="8">
        <x:v>0</x:v>
      </x:c>
      <x:c r="I2368">
        <x:v>266254.062705539</x:v>
      </x:c>
      <x:c r="J2368" s="10">
        <x:v>17.5</x:v>
      </x:c>
      <x:c r="K2368" s="10">
        <x:v>52.7642481334666</x:v>
      </x:c>
      <x:c r="L2368">
        <x:f>NA()</x:f>
      </x:c>
    </x:row>
    <x:row r="2369">
      <x:c r="A2369">
        <x:v>3078108</x:v>
      </x:c>
      <x:c r="B2369" s="1">
        <x:v>43742.6006661227</x:v>
      </x:c>
      <x:c r="C2369" s="6">
        <x:v>118.355725131667</x:v>
      </x:c>
      <x:c r="D2369" s="13" t="s">
        <x:v>68</x:v>
      </x:c>
      <x:c r="E2369">
        <x:v>9</x:v>
      </x:c>
      <x:c r="F2369">
        <x:v>19.829</x:v>
      </x:c>
      <x:c r="G2369" s="8">
        <x:v>78701.7448961199</x:v>
      </x:c>
      <x:c r="H2369" s="8">
        <x:v>0</x:v>
      </x:c>
      <x:c r="I2369">
        <x:v>266237.470150785</x:v>
      </x:c>
      <x:c r="J2369" s="10">
        <x:v>17.5</x:v>
      </x:c>
      <x:c r="K2369" s="10">
        <x:v>52.7642481334666</x:v>
      </x:c>
      <x:c r="L2369">
        <x:f>NA()</x:f>
      </x:c>
    </x:row>
    <x:row r="2370">
      <x:c r="A2370">
        <x:v>3078118</x:v>
      </x:c>
      <x:c r="B2370" s="1">
        <x:v>43742.6007006597</x:v>
      </x:c>
      <x:c r="C2370" s="6">
        <x:v>118.405453088333</x:v>
      </x:c>
      <x:c r="D2370" s="13" t="s">
        <x:v>68</x:v>
      </x:c>
      <x:c r="E2370">
        <x:v>9</x:v>
      </x:c>
      <x:c r="F2370">
        <x:v>19.825</x:v>
      </x:c>
      <x:c r="G2370" s="8">
        <x:v>78698.9739392265</x:v>
      </x:c>
      <x:c r="H2370" s="8">
        <x:v>0</x:v>
      </x:c>
      <x:c r="I2370">
        <x:v>266238.764803253</x:v>
      </x:c>
      <x:c r="J2370" s="10">
        <x:v>17.5</x:v>
      </x:c>
      <x:c r="K2370" s="10">
        <x:v>52.7642481334666</x:v>
      </x:c>
      <x:c r="L2370">
        <x:f>NA()</x:f>
      </x:c>
    </x:row>
    <x:row r="2371">
      <x:c r="A2371">
        <x:v>3078128</x:v>
      </x:c>
      <x:c r="B2371" s="1">
        <x:v>43742.6007354514</x:v>
      </x:c>
      <x:c r="C2371" s="6">
        <x:v>118.455565241667</x:v>
      </x:c>
      <x:c r="D2371" s="13" t="s">
        <x:v>68</x:v>
      </x:c>
      <x:c r="E2371">
        <x:v>9</x:v>
      </x:c>
      <x:c r="F2371">
        <x:v>19.829</x:v>
      </x:c>
      <x:c r="G2371" s="8">
        <x:v>78698.6890187109</x:v>
      </x:c>
      <x:c r="H2371" s="8">
        <x:v>0</x:v>
      </x:c>
      <x:c r="I2371">
        <x:v>266253.972011808</x:v>
      </x:c>
      <x:c r="J2371" s="10">
        <x:v>17.5</x:v>
      </x:c>
      <x:c r="K2371" s="10">
        <x:v>52.7642481334666</x:v>
      </x:c>
      <x:c r="L2371">
        <x:f>NA()</x:f>
      </x:c>
    </x:row>
    <x:row r="2372">
      <x:c r="A2372">
        <x:v>3078138</x:v>
      </x:c>
      <x:c r="B2372" s="1">
        <x:v>43742.6007702546</x:v>
      </x:c>
      <x:c r="C2372" s="6">
        <x:v>118.50569134</x:v>
      </x:c>
      <x:c r="D2372" s="13" t="s">
        <x:v>68</x:v>
      </x:c>
      <x:c r="E2372">
        <x:v>9</x:v>
      </x:c>
      <x:c r="F2372">
        <x:v>19.829</x:v>
      </x:c>
      <x:c r="G2372" s="8">
        <x:v>78690.034366535</x:v>
      </x:c>
      <x:c r="H2372" s="8">
        <x:v>0</x:v>
      </x:c>
      <x:c r="I2372">
        <x:v>266234.033774871</x:v>
      </x:c>
      <x:c r="J2372" s="10">
        <x:v>17.5</x:v>
      </x:c>
      <x:c r="K2372" s="10">
        <x:v>52.7642481334666</x:v>
      </x:c>
      <x:c r="L2372">
        <x:f>NA()</x:f>
      </x:c>
    </x:row>
    <x:row r="2373">
      <x:c r="A2373">
        <x:v>3078148</x:v>
      </x:c>
      <x:c r="B2373" s="1">
        <x:v>43742.6008047801</x:v>
      </x:c>
      <x:c r="C2373" s="6">
        <x:v>118.555405656667</x:v>
      </x:c>
      <x:c r="D2373" s="13" t="s">
        <x:v>68</x:v>
      </x:c>
      <x:c r="E2373">
        <x:v>9</x:v>
      </x:c>
      <x:c r="F2373">
        <x:v>19.832</x:v>
      </x:c>
      <x:c r="G2373" s="8">
        <x:v>78691.2288714851</x:v>
      </x:c>
      <x:c r="H2373" s="8">
        <x:v>0</x:v>
      </x:c>
      <x:c r="I2373">
        <x:v>266244.64257158</x:v>
      </x:c>
      <x:c r="J2373" s="10">
        <x:v>17.5</x:v>
      </x:c>
      <x:c r="K2373" s="10">
        <x:v>52.7642481334666</x:v>
      </x:c>
      <x:c r="L2373">
        <x:f>NA()</x:f>
      </x:c>
    </x:row>
    <x:row r="2374">
      <x:c r="A2374">
        <x:v>3078158</x:v>
      </x:c>
      <x:c r="B2374" s="1">
        <x:v>43742.6008395486</x:v>
      </x:c>
      <x:c r="C2374" s="6">
        <x:v>118.60545893</x:v>
      </x:c>
      <x:c r="D2374" s="13" t="s">
        <x:v>68</x:v>
      </x:c>
      <x:c r="E2374">
        <x:v>9</x:v>
      </x:c>
      <x:c r="F2374">
        <x:v>19.831</x:v>
      </x:c>
      <x:c r="G2374" s="8">
        <x:v>78691.2386305738</x:v>
      </x:c>
      <x:c r="H2374" s="8">
        <x:v>0</x:v>
      </x:c>
      <x:c r="I2374">
        <x:v>266239.552044263</x:v>
      </x:c>
      <x:c r="J2374" s="10">
        <x:v>17.5</x:v>
      </x:c>
      <x:c r="K2374" s="10">
        <x:v>52.7642481334666</x:v>
      </x:c>
      <x:c r="L2374">
        <x:f>NA()</x:f>
      </x:c>
    </x:row>
    <x:row r="2375">
      <x:c r="A2375">
        <x:v>3078168</x:v>
      </x:c>
      <x:c r="B2375" s="1">
        <x:v>43742.6008740394</x:v>
      </x:c>
      <x:c r="C2375" s="6">
        <x:v>118.655164698333</x:v>
      </x:c>
      <x:c r="D2375" s="13" t="s">
        <x:v>68</x:v>
      </x:c>
      <x:c r="E2375">
        <x:v>9</x:v>
      </x:c>
      <x:c r="F2375">
        <x:v>19.828</x:v>
      </x:c>
      <x:c r="G2375" s="8">
        <x:v>78691.8759728772</x:v>
      </x:c>
      <x:c r="H2375" s="8">
        <x:v>0</x:v>
      </x:c>
      <x:c r="I2375">
        <x:v>266247.107869864</x:v>
      </x:c>
      <x:c r="J2375" s="10">
        <x:v>17.5</x:v>
      </x:c>
      <x:c r="K2375" s="10">
        <x:v>52.7642481334666</x:v>
      </x:c>
      <x:c r="L2375">
        <x:f>NA()</x:f>
      </x:c>
    </x:row>
    <x:row r="2376">
      <x:c r="A2376">
        <x:v>3078178</x:v>
      </x:c>
      <x:c r="B2376" s="1">
        <x:v>43742.6009086458</x:v>
      </x:c>
      <x:c r="C2376" s="6">
        <x:v>118.704993383333</x:v>
      </x:c>
      <x:c r="D2376" s="13" t="s">
        <x:v>68</x:v>
      </x:c>
      <x:c r="E2376">
        <x:v>9</x:v>
      </x:c>
      <x:c r="F2376">
        <x:v>19.831</x:v>
      </x:c>
      <x:c r="G2376" s="8">
        <x:v>78685.931741089</x:v>
      </x:c>
      <x:c r="H2376" s="8">
        <x:v>0</x:v>
      </x:c>
      <x:c r="I2376">
        <x:v>266252.634943088</x:v>
      </x:c>
      <x:c r="J2376" s="10">
        <x:v>17.5</x:v>
      </x:c>
      <x:c r="K2376" s="10">
        <x:v>52.7642481334666</x:v>
      </x:c>
      <x:c r="L2376">
        <x:f>NA()</x:f>
      </x:c>
    </x:row>
    <x:row r="2377">
      <x:c r="A2377">
        <x:v>3078188</x:v>
      </x:c>
      <x:c r="B2377" s="1">
        <x:v>43742.6009437847</x:v>
      </x:c>
      <x:c r="C2377" s="6">
        <x:v>118.755588476667</x:v>
      </x:c>
      <x:c r="D2377" s="13" t="s">
        <x:v>68</x:v>
      </x:c>
      <x:c r="E2377">
        <x:v>9</x:v>
      </x:c>
      <x:c r="F2377">
        <x:v>19.828</x:v>
      </x:c>
      <x:c r="G2377" s="8">
        <x:v>78685.0477234322</x:v>
      </x:c>
      <x:c r="H2377" s="8">
        <x:v>0</x:v>
      </x:c>
      <x:c r="I2377">
        <x:v>266240.907982414</x:v>
      </x:c>
      <x:c r="J2377" s="10">
        <x:v>17.5</x:v>
      </x:c>
      <x:c r="K2377" s="10">
        <x:v>52.7642481334666</x:v>
      </x:c>
      <x:c r="L2377">
        <x:f>NA()</x:f>
      </x:c>
    </x:row>
    <x:row r="2378">
      <x:c r="A2378">
        <x:v>3078198</x:v>
      </x:c>
      <x:c r="B2378" s="1">
        <x:v>43742.6009785532</x:v>
      </x:c>
      <x:c r="C2378" s="6">
        <x:v>118.805600723333</x:v>
      </x:c>
      <x:c r="D2378" s="13" t="s">
        <x:v>68</x:v>
      </x:c>
      <x:c r="E2378">
        <x:v>9</x:v>
      </x:c>
      <x:c r="F2378">
        <x:v>19.834</x:v>
      </x:c>
      <x:c r="G2378" s="8">
        <x:v>78687.1047685041</x:v>
      </x:c>
      <x:c r="H2378" s="8">
        <x:v>0</x:v>
      </x:c>
      <x:c r="I2378">
        <x:v>266241.989782478</x:v>
      </x:c>
      <x:c r="J2378" s="10">
        <x:v>17.5</x:v>
      </x:c>
      <x:c r="K2378" s="10">
        <x:v>52.7642481334666</x:v>
      </x:c>
      <x:c r="L2378">
        <x:f>NA()</x:f>
      </x:c>
    </x:row>
    <x:row r="2379">
      <x:c r="A2379">
        <x:v>3078208</x:v>
      </x:c>
      <x:c r="B2379" s="1">
        <x:v>43742.6010131597</x:v>
      </x:c>
      <x:c r="C2379" s="6">
        <x:v>118.855442273333</x:v>
      </x:c>
      <x:c r="D2379" s="13" t="s">
        <x:v>68</x:v>
      </x:c>
      <x:c r="E2379">
        <x:v>9</x:v>
      </x:c>
      <x:c r="F2379">
        <x:v>19.823</x:v>
      </x:c>
      <x:c r="G2379" s="8">
        <x:v>78687.4599814989</x:v>
      </x:c>
      <x:c r="H2379" s="8">
        <x:v>0</x:v>
      </x:c>
      <x:c r="I2379">
        <x:v>266244.317795139</x:v>
      </x:c>
      <x:c r="J2379" s="10">
        <x:v>17.5</x:v>
      </x:c>
      <x:c r="K2379" s="10">
        <x:v>52.7642481334666</x:v>
      </x:c>
      <x:c r="L2379">
        <x:f>NA()</x:f>
      </x:c>
    </x:row>
    <x:row r="2380">
      <x:c r="A2380">
        <x:v>3078218</x:v>
      </x:c>
      <x:c r="B2380" s="1">
        <x:v>43742.6010477199</x:v>
      </x:c>
      <x:c r="C2380" s="6">
        <x:v>118.905251165</x:v>
      </x:c>
      <x:c r="D2380" s="13" t="s">
        <x:v>68</x:v>
      </x:c>
      <x:c r="E2380">
        <x:v>9</x:v>
      </x:c>
      <x:c r="F2380">
        <x:v>19.827</x:v>
      </x:c>
      <x:c r="G2380" s="8">
        <x:v>78680.7284019038</x:v>
      </x:c>
      <x:c r="H2380" s="8">
        <x:v>0</x:v>
      </x:c>
      <x:c r="I2380">
        <x:v>266242.478987892</x:v>
      </x:c>
      <x:c r="J2380" s="10">
        <x:v>17.5</x:v>
      </x:c>
      <x:c r="K2380" s="10">
        <x:v>52.7642481334666</x:v>
      </x:c>
      <x:c r="L2380">
        <x:f>NA()</x:f>
      </x:c>
    </x:row>
    <x:row r="2381">
      <x:c r="A2381">
        <x:v>3078228</x:v>
      </x:c>
      <x:c r="B2381" s="1">
        <x:v>43742.6010822569</x:v>
      </x:c>
      <x:c r="C2381" s="6">
        <x:v>118.954966828333</x:v>
      </x:c>
      <x:c r="D2381" s="13" t="s">
        <x:v>68</x:v>
      </x:c>
      <x:c r="E2381">
        <x:v>9</x:v>
      </x:c>
      <x:c r="F2381">
        <x:v>19.833</x:v>
      </x:c>
      <x:c r="G2381" s="8">
        <x:v>78684.2713335855</x:v>
      </x:c>
      <x:c r="H2381" s="8">
        <x:v>0</x:v>
      </x:c>
      <x:c r="I2381">
        <x:v>266243.890101555</x:v>
      </x:c>
      <x:c r="J2381" s="10">
        <x:v>17.5</x:v>
      </x:c>
      <x:c r="K2381" s="10">
        <x:v>52.7642481334666</x:v>
      </x:c>
      <x:c r="L2381">
        <x:f>NA()</x:f>
      </x:c>
    </x:row>
    <x:row r="2382">
      <x:c r="A2382">
        <x:v>3078238</x:v>
      </x:c>
      <x:c r="B2382" s="1">
        <x:v>43742.6011179398</x:v>
      </x:c>
      <x:c r="C2382" s="6">
        <x:v>119.006362011667</x:v>
      </x:c>
      <x:c r="D2382" s="13" t="s">
        <x:v>68</x:v>
      </x:c>
      <x:c r="E2382">
        <x:v>9</x:v>
      </x:c>
      <x:c r="F2382">
        <x:v>19.827</x:v>
      </x:c>
      <x:c r="G2382" s="8">
        <x:v>78682.2649750058</x:v>
      </x:c>
      <x:c r="H2382" s="8">
        <x:v>0</x:v>
      </x:c>
      <x:c r="I2382">
        <x:v>266235.316748658</x:v>
      </x:c>
      <x:c r="J2382" s="10">
        <x:v>17.5</x:v>
      </x:c>
      <x:c r="K2382" s="10">
        <x:v>52.7642481334666</x:v>
      </x:c>
      <x:c r="L2382">
        <x:f>NA()</x:f>
      </x:c>
    </x:row>
    <x:row r="2383">
      <x:c r="A2383">
        <x:v>3078248</x:v>
      </x:c>
      <x:c r="B2383" s="1">
        <x:v>43742.6011521644</x:v>
      </x:c>
      <x:c r="C2383" s="6">
        <x:v>119.05565656</x:v>
      </x:c>
      <x:c r="D2383" s="13" t="s">
        <x:v>68</x:v>
      </x:c>
      <x:c r="E2383">
        <x:v>9</x:v>
      </x:c>
      <x:c r="F2383">
        <x:v>19.828</x:v>
      </x:c>
      <x:c r="G2383" s="8">
        <x:v>78681.080433143</x:v>
      </x:c>
      <x:c r="H2383" s="8">
        <x:v>0</x:v>
      </x:c>
      <x:c r="I2383">
        <x:v>266243.78947006</x:v>
      </x:c>
      <x:c r="J2383" s="10">
        <x:v>17.5</x:v>
      </x:c>
      <x:c r="K2383" s="10">
        <x:v>52.7642481334666</x:v>
      </x:c>
      <x:c r="L2383">
        <x:f>NA()</x:f>
      </x:c>
    </x:row>
    <x:row r="2384">
      <x:c r="A2384">
        <x:v>3078258</x:v>
      </x:c>
      <x:c r="B2384" s="1">
        <x:v>43742.6011868866</x:v>
      </x:c>
      <x:c r="C2384" s="6">
        <x:v>119.105610096667</x:v>
      </x:c>
      <x:c r="D2384" s="13" t="s">
        <x:v>68</x:v>
      </x:c>
      <x:c r="E2384">
        <x:v>9</x:v>
      </x:c>
      <x:c r="F2384">
        <x:v>19.831</x:v>
      </x:c>
      <x:c r="G2384" s="8">
        <x:v>78676.5648364621</x:v>
      </x:c>
      <x:c r="H2384" s="8">
        <x:v>0</x:v>
      </x:c>
      <x:c r="I2384">
        <x:v>266234.281270371</x:v>
      </x:c>
      <x:c r="J2384" s="10">
        <x:v>17.5</x:v>
      </x:c>
      <x:c r="K2384" s="10">
        <x:v>52.7642481334666</x:v>
      </x:c>
      <x:c r="L2384">
        <x:f>NA()</x:f>
      </x:c>
    </x:row>
    <x:row r="2385">
      <x:c r="A2385">
        <x:v>3078268</x:v>
      </x:c>
      <x:c r="B2385" s="1">
        <x:v>43742.6012214468</x:v>
      </x:c>
      <x:c r="C2385" s="6">
        <x:v>119.15540165</x:v>
      </x:c>
      <x:c r="D2385" s="13" t="s">
        <x:v>68</x:v>
      </x:c>
      <x:c r="E2385">
        <x:v>9</x:v>
      </x:c>
      <x:c r="F2385">
        <x:v>19.829</x:v>
      </x:c>
      <x:c r="G2385" s="8">
        <x:v>78679.80603225</x:v>
      </x:c>
      <x:c r="H2385" s="8">
        <x:v>0</x:v>
      </x:c>
      <x:c r="I2385">
        <x:v>266243.214608491</x:v>
      </x:c>
      <x:c r="J2385" s="10">
        <x:v>17.5</x:v>
      </x:c>
      <x:c r="K2385" s="10">
        <x:v>52.7642481334666</x:v>
      </x:c>
      <x:c r="L2385">
        <x:f>NA()</x:f>
      </x:c>
    </x:row>
    <x:row r="2386">
      <x:c r="A2386">
        <x:v>3078278</x:v>
      </x:c>
      <x:c r="B2386" s="1">
        <x:v>43742.6012560532</x:v>
      </x:c>
      <x:c r="C2386" s="6">
        <x:v>119.205226566667</x:v>
      </x:c>
      <x:c r="D2386" s="13" t="s">
        <x:v>68</x:v>
      </x:c>
      <x:c r="E2386">
        <x:v>9</x:v>
      </x:c>
      <x:c r="F2386">
        <x:v>19.823</x:v>
      </x:c>
      <x:c r="G2386" s="8">
        <x:v>78675.5665878559</x:v>
      </x:c>
      <x:c r="H2386" s="8">
        <x:v>0</x:v>
      </x:c>
      <x:c r="I2386">
        <x:v>266247.875935906</x:v>
      </x:c>
      <x:c r="J2386" s="10">
        <x:v>17.5</x:v>
      </x:c>
      <x:c r="K2386" s="10">
        <x:v>52.7642481334666</x:v>
      </x:c>
      <x:c r="L2386">
        <x:f>NA()</x:f>
      </x:c>
    </x:row>
    <x:row r="2387">
      <x:c r="A2387">
        <x:v>3078288</x:v>
      </x:c>
      <x:c r="B2387" s="1">
        <x:v>43742.6012906597</x:v>
      </x:c>
      <x:c r="C2387" s="6">
        <x:v>119.255059106667</x:v>
      </x:c>
      <x:c r="D2387" s="13" t="s">
        <x:v>68</x:v>
      </x:c>
      <x:c r="E2387">
        <x:v>9</x:v>
      </x:c>
      <x:c r="F2387">
        <x:v>19.831</x:v>
      </x:c>
      <x:c r="G2387" s="8">
        <x:v>78670.7408289124</x:v>
      </x:c>
      <x:c r="H2387" s="8">
        <x:v>0</x:v>
      </x:c>
      <x:c r="I2387">
        <x:v>266226.223368746</x:v>
      </x:c>
      <x:c r="J2387" s="10">
        <x:v>17.5</x:v>
      </x:c>
      <x:c r="K2387" s="10">
        <x:v>52.7642481334666</x:v>
      </x:c>
      <x:c r="L2387">
        <x:f>NA()</x:f>
      </x:c>
    </x:row>
    <x:row r="2388">
      <x:c r="A2388">
        <x:v>3078298</x:v>
      </x:c>
      <x:c r="B2388" s="1">
        <x:v>43742.6013258102</x:v>
      </x:c>
      <x:c r="C2388" s="6">
        <x:v>119.305677536667</x:v>
      </x:c>
      <x:c r="D2388" s="13" t="s">
        <x:v>68</x:v>
      </x:c>
      <x:c r="E2388">
        <x:v>9</x:v>
      </x:c>
      <x:c r="F2388">
        <x:v>19.827</x:v>
      </x:c>
      <x:c r="G2388" s="8">
        <x:v>78671.2595146365</x:v>
      </x:c>
      <x:c r="H2388" s="8">
        <x:v>0</x:v>
      </x:c>
      <x:c r="I2388">
        <x:v>266228.333499517</x:v>
      </x:c>
      <x:c r="J2388" s="10">
        <x:v>17.5</x:v>
      </x:c>
      <x:c r="K2388" s="10">
        <x:v>52.7642481334666</x:v>
      </x:c>
      <x:c r="L2388">
        <x:f>NA()</x:f>
      </x:c>
    </x:row>
    <x:row r="2389">
      <x:c r="A2389">
        <x:v>3078308</x:v>
      </x:c>
      <x:c r="B2389" s="1">
        <x:v>43742.6013604514</x:v>
      </x:c>
      <x:c r="C2389" s="6">
        <x:v>119.355569951667</x:v>
      </x:c>
      <x:c r="D2389" s="13" t="s">
        <x:v>68</x:v>
      </x:c>
      <x:c r="E2389">
        <x:v>9</x:v>
      </x:c>
      <x:c r="F2389">
        <x:v>19.826</x:v>
      </x:c>
      <x:c r="G2389" s="8">
        <x:v>78668.5150130788</x:v>
      </x:c>
      <x:c r="H2389" s="8">
        <x:v>0</x:v>
      </x:c>
      <x:c r="I2389">
        <x:v>266243.460836353</x:v>
      </x:c>
      <x:c r="J2389" s="10">
        <x:v>17.5</x:v>
      </x:c>
      <x:c r="K2389" s="10">
        <x:v>52.7642481334666</x:v>
      </x:c>
      <x:c r="L2389">
        <x:f>NA()</x:f>
      </x:c>
    </x:row>
    <x:row r="2390">
      <x:c r="A2390">
        <x:v>3078318</x:v>
      </x:c>
      <x:c r="B2390" s="1">
        <x:v>43742.6013949884</x:v>
      </x:c>
      <x:c r="C2390" s="6">
        <x:v>119.40531652</x:v>
      </x:c>
      <x:c r="D2390" s="13" t="s">
        <x:v>68</x:v>
      </x:c>
      <x:c r="E2390">
        <x:v>9</x:v>
      </x:c>
      <x:c r="F2390">
        <x:v>19.823</x:v>
      </x:c>
      <x:c r="G2390" s="8">
        <x:v>78671.5759546127</x:v>
      </x:c>
      <x:c r="H2390" s="8">
        <x:v>0</x:v>
      </x:c>
      <x:c r="I2390">
        <x:v>266235.082851117</x:v>
      </x:c>
      <x:c r="J2390" s="10">
        <x:v>17.5</x:v>
      </x:c>
      <x:c r="K2390" s="10">
        <x:v>52.7642481334666</x:v>
      </x:c>
      <x:c r="L2390">
        <x:f>NA()</x:f>
      </x:c>
    </x:row>
    <x:row r="2391">
      <x:c r="A2391">
        <x:v>3078328</x:v>
      </x:c>
      <x:c r="B2391" s="1">
        <x:v>43742.6014295139</x:v>
      </x:c>
      <x:c r="C2391" s="6">
        <x:v>119.455031825</x:v>
      </x:c>
      <x:c r="D2391" s="13" t="s">
        <x:v>68</x:v>
      </x:c>
      <x:c r="E2391">
        <x:v>9</x:v>
      </x:c>
      <x:c r="F2391">
        <x:v>19.824</x:v>
      </x:c>
      <x:c r="G2391" s="8">
        <x:v>78662.5480669093</x:v>
      </x:c>
      <x:c r="H2391" s="8">
        <x:v>0</x:v>
      </x:c>
      <x:c r="I2391">
        <x:v>266241.364280182</x:v>
      </x:c>
      <x:c r="J2391" s="10">
        <x:v>17.5</x:v>
      </x:c>
      <x:c r="K2391" s="10">
        <x:v>52.7642481334666</x:v>
      </x:c>
      <x:c r="L2391">
        <x:f>NA()</x:f>
      </x:c>
    </x:row>
    <x:row r="2392">
      <x:c r="A2392">
        <x:v>3078338</x:v>
      </x:c>
      <x:c r="B2392" s="1">
        <x:v>43742.6014641551</x:v>
      </x:c>
      <x:c r="C2392" s="6">
        <x:v>119.50489803</x:v>
      </x:c>
      <x:c r="D2392" s="13" t="s">
        <x:v>68</x:v>
      </x:c>
      <x:c r="E2392">
        <x:v>9</x:v>
      </x:c>
      <x:c r="F2392">
        <x:v>19.824</x:v>
      </x:c>
      <x:c r="G2392" s="8">
        <x:v>78673.7117851888</x:v>
      </x:c>
      <x:c r="H2392" s="8">
        <x:v>0</x:v>
      </x:c>
      <x:c r="I2392">
        <x:v>266254.093251585</x:v>
      </x:c>
      <x:c r="J2392" s="10">
        <x:v>17.5</x:v>
      </x:c>
      <x:c r="K2392" s="10">
        <x:v>52.7642481334666</x:v>
      </x:c>
      <x:c r="L2392">
        <x:f>NA()</x:f>
      </x:c>
    </x:row>
    <x:row r="2393">
      <x:c r="A2393">
        <x:v>3078348</x:v>
      </x:c>
      <x:c r="B2393" s="1">
        <x:v>43742.6014992245</x:v>
      </x:c>
      <x:c r="C2393" s="6">
        <x:v>119.555427126667</x:v>
      </x:c>
      <x:c r="D2393" s="13" t="s">
        <x:v>68</x:v>
      </x:c>
      <x:c r="E2393">
        <x:v>9</x:v>
      </x:c>
      <x:c r="F2393">
        <x:v>19.829</x:v>
      </x:c>
      <x:c r="G2393" s="8">
        <x:v>78668.1071356777</x:v>
      </x:c>
      <x:c r="H2393" s="8">
        <x:v>0</x:v>
      </x:c>
      <x:c r="I2393">
        <x:v>266244.882452654</x:v>
      </x:c>
      <x:c r="J2393" s="10">
        <x:v>17.5</x:v>
      </x:c>
      <x:c r="K2393" s="10">
        <x:v>52.7642481334666</x:v>
      </x:c>
      <x:c r="L2393">
        <x:f>NA()</x:f>
      </x:c>
    </x:row>
    <x:row r="2394">
      <x:c r="A2394">
        <x:v>3078358</x:v>
      </x:c>
      <x:c r="B2394" s="1">
        <x:v>43742.6015337616</x:v>
      </x:c>
      <x:c r="C2394" s="6">
        <x:v>119.605160025</x:v>
      </x:c>
      <x:c r="D2394" s="13" t="s">
        <x:v>68</x:v>
      </x:c>
      <x:c r="E2394">
        <x:v>9</x:v>
      </x:c>
      <x:c r="F2394">
        <x:v>19.827</x:v>
      </x:c>
      <x:c r="G2394" s="8">
        <x:v>78667.1770404742</x:v>
      </x:c>
      <x:c r="H2394" s="8">
        <x:v>0</x:v>
      </x:c>
      <x:c r="I2394">
        <x:v>266241.406583902</x:v>
      </x:c>
      <x:c r="J2394" s="10">
        <x:v>17.5</x:v>
      </x:c>
      <x:c r="K2394" s="10">
        <x:v>52.7642481334666</x:v>
      </x:c>
      <x:c r="L2394">
        <x:f>NA()</x:f>
      </x:c>
    </x:row>
    <x:row r="2395">
      <x:c r="A2395">
        <x:v>3078368</x:v>
      </x:c>
      <x:c r="B2395" s="1">
        <x:v>43742.6015684028</x:v>
      </x:c>
      <x:c r="C2395" s="6">
        <x:v>119.655033033333</x:v>
      </x:c>
      <x:c r="D2395" s="13" t="s">
        <x:v>68</x:v>
      </x:c>
      <x:c r="E2395">
        <x:v>9</x:v>
      </x:c>
      <x:c r="F2395">
        <x:v>19.827</x:v>
      </x:c>
      <x:c r="G2395" s="8">
        <x:v>78661.0655468777</x:v>
      </x:c>
      <x:c r="H2395" s="8">
        <x:v>0</x:v>
      </x:c>
      <x:c r="I2395">
        <x:v>266245.305230086</x:v>
      </x:c>
      <x:c r="J2395" s="10">
        <x:v>17.5</x:v>
      </x:c>
      <x:c r="K2395" s="10">
        <x:v>52.7642481334666</x:v>
      </x:c>
      <x:c r="L2395">
        <x:f>NA()</x:f>
      </x:c>
    </x:row>
    <x:row r="2396">
      <x:c r="A2396">
        <x:v>3078378</x:v>
      </x:c>
      <x:c r="B2396" s="1">
        <x:v>43742.6016033218</x:v>
      </x:c>
      <x:c r="C2396" s="6">
        <x:v>119.705331753333</x:v>
      </x:c>
      <x:c r="D2396" s="13" t="s">
        <x:v>68</x:v>
      </x:c>
      <x:c r="E2396">
        <x:v>9</x:v>
      </x:c>
      <x:c r="F2396">
        <x:v>19.83</x:v>
      </x:c>
      <x:c r="G2396" s="8">
        <x:v>78674.985048387</x:v>
      </x:c>
      <x:c r="H2396" s="8">
        <x:v>0</x:v>
      </x:c>
      <x:c r="I2396">
        <x:v>266238.583043718</x:v>
      </x:c>
      <x:c r="J2396" s="10">
        <x:v>17.5</x:v>
      </x:c>
      <x:c r="K2396" s="10">
        <x:v>52.7642481334666</x:v>
      </x:c>
      <x:c r="L2396">
        <x:f>NA()</x:f>
      </x:c>
    </x:row>
    <x:row r="2397">
      <x:c r="A2397">
        <x:v>3078388</x:v>
      </x:c>
      <x:c r="B2397" s="1">
        <x:v>43742.601637963</x:v>
      </x:c>
      <x:c r="C2397" s="6">
        <x:v>119.755215533333</x:v>
      </x:c>
      <x:c r="D2397" s="13" t="s">
        <x:v>68</x:v>
      </x:c>
      <x:c r="E2397">
        <x:v>9</x:v>
      </x:c>
      <x:c r="F2397">
        <x:v>19.828</x:v>
      </x:c>
      <x:c r="G2397" s="8">
        <x:v>78663.220440972</x:v>
      </x:c>
      <x:c r="H2397" s="8">
        <x:v>0</x:v>
      </x:c>
      <x:c r="I2397">
        <x:v>266251.113043472</x:v>
      </x:c>
      <x:c r="J2397" s="10">
        <x:v>17.5</x:v>
      </x:c>
      <x:c r="K2397" s="10">
        <x:v>52.7642481334666</x:v>
      </x:c>
      <x:c r="L2397">
        <x:f>NA()</x:f>
      </x:c>
    </x:row>
    <x:row r="2398">
      <x:c r="A2398">
        <x:v>3078398</x:v>
      </x:c>
      <x:c r="B2398" s="1">
        <x:v>43742.6016726042</x:v>
      </x:c>
      <x:c r="C2398" s="6">
        <x:v>119.80506827</x:v>
      </x:c>
      <x:c r="D2398" s="13" t="s">
        <x:v>68</x:v>
      </x:c>
      <x:c r="E2398">
        <x:v>9</x:v>
      </x:c>
      <x:c r="F2398">
        <x:v>19.819</x:v>
      </x:c>
      <x:c r="G2398" s="8">
        <x:v>78662.4597333587</x:v>
      </x:c>
      <x:c r="H2398" s="8">
        <x:v>0</x:v>
      </x:c>
      <x:c r="I2398">
        <x:v>266253.530853243</x:v>
      </x:c>
      <x:c r="J2398" s="10">
        <x:v>17.5</x:v>
      </x:c>
      <x:c r="K2398" s="10">
        <x:v>52.7642481334666</x:v>
      </x:c>
      <x:c r="L2398">
        <x:f>NA()</x:f>
      </x:c>
    </x:row>
    <x:row r="2399">
      <x:c r="A2399">
        <x:v>3078408</x:v>
      </x:c>
      <x:c r="B2399" s="1">
        <x:v>43742.6017076736</x:v>
      </x:c>
      <x:c r="C2399" s="6">
        <x:v>119.855556618333</x:v>
      </x:c>
      <x:c r="D2399" s="13" t="s">
        <x:v>68</x:v>
      </x:c>
      <x:c r="E2399">
        <x:v>9</x:v>
      </x:c>
      <x:c r="F2399">
        <x:v>19.824</x:v>
      </x:c>
      <x:c r="G2399" s="8">
        <x:v>78661.1696037939</x:v>
      </x:c>
      <x:c r="H2399" s="8">
        <x:v>0</x:v>
      </x:c>
      <x:c r="I2399">
        <x:v>266242.51472287</x:v>
      </x:c>
      <x:c r="J2399" s="10">
        <x:v>17.5</x:v>
      </x:c>
      <x:c r="K2399" s="10">
        <x:v>52.7642481334666</x:v>
      </x:c>
      <x:c r="L2399">
        <x:f>NA()</x:f>
      </x:c>
    </x:row>
    <x:row r="2400">
      <x:c r="A2400">
        <x:v>3078418</x:v>
      </x:c>
      <x:c r="B2400" s="1">
        <x:v>43742.6017422801</x:v>
      </x:c>
      <x:c r="C2400" s="6">
        <x:v>119.90538881</x:v>
      </x:c>
      <x:c r="D2400" s="13" t="s">
        <x:v>68</x:v>
      </x:c>
      <x:c r="E2400">
        <x:v>9</x:v>
      </x:c>
      <x:c r="F2400">
        <x:v>19.827</x:v>
      </x:c>
      <x:c r="G2400" s="8">
        <x:v>78658.616147529</x:v>
      </x:c>
      <x:c r="H2400" s="8">
        <x:v>0</x:v>
      </x:c>
      <x:c r="I2400">
        <x:v>266243.993369887</x:v>
      </x:c>
      <x:c r="J2400" s="10">
        <x:v>17.5</x:v>
      </x:c>
      <x:c r="K2400" s="10">
        <x:v>52.7642481334666</x:v>
      </x:c>
      <x:c r="L2400">
        <x:f>NA()</x:f>
      </x:c>
    </x:row>
    <x:row r="2401">
      <x:c r="A2401">
        <x:v>3078428</x:v>
      </x:c>
      <x:c r="B2401" s="1">
        <x:v>43742.6017768519</x:v>
      </x:c>
      <x:c r="C2401" s="6">
        <x:v>119.955183623333</x:v>
      </x:c>
      <x:c r="D2401" s="13" t="s">
        <x:v>68</x:v>
      </x:c>
      <x:c r="E2401">
        <x:v>9</x:v>
      </x:c>
      <x:c r="F2401">
        <x:v>19.827</x:v>
      </x:c>
      <x:c r="G2401" s="8">
        <x:v>78654.7899404894</x:v>
      </x:c>
      <x:c r="H2401" s="8">
        <x:v>0</x:v>
      </x:c>
      <x:c r="I2401">
        <x:v>266247.540142671</x:v>
      </x:c>
      <x:c r="J2401" s="10">
        <x:v>17.5</x:v>
      </x:c>
      <x:c r="K2401" s="10">
        <x:v>52.7642481334666</x:v>
      </x:c>
      <x:c r="L2401">
        <x:f>NA()</x:f>
      </x:c>
    </x:row>
    <x:row r="2402">
      <x:c r="A2402">
        <x:v>3078438</x:v>
      </x:c>
      <x:c r="B2402" s="1">
        <x:v>43742.6018115394</x:v>
      </x:c>
      <x:c r="C2402" s="6">
        <x:v>120.005131103333</x:v>
      </x:c>
      <x:c r="D2402" s="13" t="s">
        <x:v>68</x:v>
      </x:c>
      <x:c r="E2402">
        <x:v>9</x:v>
      </x:c>
      <x:c r="F2402">
        <x:v>19.824</x:v>
      </x:c>
      <x:c r="G2402" s="8">
        <x:v>78658.2370374097</x:v>
      </x:c>
      <x:c r="H2402" s="8">
        <x:v>0</x:v>
      </x:c>
      <x:c r="I2402">
        <x:v>266237.40886834</x:v>
      </x:c>
      <x:c r="J2402" s="10">
        <x:v>17.5</x:v>
      </x:c>
      <x:c r="K2402" s="10">
        <x:v>52.7642481334666</x:v>
      </x:c>
      <x:c r="L2402">
        <x:f>NA()</x:f>
      </x:c>
    </x:row>
    <x:row r="2403">
      <x:c r="A2403">
        <x:v>3078448</x:v>
      </x:c>
      <x:c r="B2403" s="1">
        <x:v>43742.601846331</x:v>
      </x:c>
      <x:c r="C2403" s="6">
        <x:v>120.055259096667</x:v>
      </x:c>
      <x:c r="D2403" s="13" t="s">
        <x:v>68</x:v>
      </x:c>
      <x:c r="E2403">
        <x:v>9</x:v>
      </x:c>
      <x:c r="F2403">
        <x:v>19.828</x:v>
      </x:c>
      <x:c r="G2403" s="8">
        <x:v>78654.1478350134</x:v>
      </x:c>
      <x:c r="H2403" s="8">
        <x:v>0</x:v>
      </x:c>
      <x:c r="I2403">
        <x:v>266250.315131833</x:v>
      </x:c>
      <x:c r="J2403" s="10">
        <x:v>17.5</x:v>
      </x:c>
      <x:c r="K2403" s="10">
        <x:v>52.7642481334666</x:v>
      </x:c>
      <x:c r="L2403">
        <x:f>NA()</x:f>
      </x:c>
    </x:row>
    <x:row r="2404">
      <x:c r="A2404">
        <x:v>3078458</x:v>
      </x:c>
      <x:c r="B2404" s="1">
        <x:v>43742.6018809375</x:v>
      </x:c>
      <x:c r="C2404" s="6">
        <x:v>120.105080001667</x:v>
      </x:c>
      <x:c r="D2404" s="13" t="s">
        <x:v>68</x:v>
      </x:c>
      <x:c r="E2404">
        <x:v>9</x:v>
      </x:c>
      <x:c r="F2404">
        <x:v>19.829</x:v>
      </x:c>
      <x:c r="G2404" s="8">
        <x:v>78654.5183130534</x:v>
      </x:c>
      <x:c r="H2404" s="8">
        <x:v>0</x:v>
      </x:c>
      <x:c r="I2404">
        <x:v>266234.421058906</x:v>
      </x:c>
      <x:c r="J2404" s="10">
        <x:v>17.5</x:v>
      </x:c>
      <x:c r="K2404" s="10">
        <x:v>52.7642481334666</x:v>
      </x:c>
      <x:c r="L2404">
        <x:f>NA()</x:f>
      </x:c>
    </x:row>
    <x:row r="2405">
      <x:c r="A2405">
        <x:v>3078468</x:v>
      </x:c>
      <x:c r="B2405" s="1">
        <x:v>43742.6019156597</x:v>
      </x:c>
      <x:c r="C2405" s="6">
        <x:v>120.155080571667</x:v>
      </x:c>
      <x:c r="D2405" s="13" t="s">
        <x:v>68</x:v>
      </x:c>
      <x:c r="E2405">
        <x:v>9</x:v>
      </x:c>
      <x:c r="F2405">
        <x:v>19.827</x:v>
      </x:c>
      <x:c r="G2405" s="8">
        <x:v>78652.6523434258</x:v>
      </x:c>
      <x:c r="H2405" s="8">
        <x:v>0</x:v>
      </x:c>
      <x:c r="I2405">
        <x:v>266248.503340361</x:v>
      </x:c>
      <x:c r="J2405" s="10">
        <x:v>17.5</x:v>
      </x:c>
      <x:c r="K2405" s="10">
        <x:v>52.7642481334666</x:v>
      </x:c>
      <x:c r="L2405">
        <x:f>NA()</x:f>
      </x:c>
    </x:row>
    <x:row r="2406">
      <x:c r="A2406">
        <x:v>3078478</x:v>
      </x:c>
      <x:c r="B2406" s="1">
        <x:v>43742.6019507755</x:v>
      </x:c>
      <x:c r="C2406" s="6">
        <x:v>120.205658526667</x:v>
      </x:c>
      <x:c r="D2406" s="13" t="s">
        <x:v>68</x:v>
      </x:c>
      <x:c r="E2406">
        <x:v>9</x:v>
      </x:c>
      <x:c r="F2406">
        <x:v>19.822</x:v>
      </x:c>
      <x:c r="G2406" s="8">
        <x:v>78656.9436933514</x:v>
      </x:c>
      <x:c r="H2406" s="8">
        <x:v>0</x:v>
      </x:c>
      <x:c r="I2406">
        <x:v>266235.467801683</x:v>
      </x:c>
      <x:c r="J2406" s="10">
        <x:v>17.5</x:v>
      </x:c>
      <x:c r="K2406" s="10">
        <x:v>52.7642481334666</x:v>
      </x:c>
      <x:c r="L2406">
        <x:f>NA()</x:f>
      </x:c>
    </x:row>
    <x:row r="2407">
      <x:c r="A2407">
        <x:v>3078488</x:v>
      </x:c>
      <x:c r="B2407" s="1">
        <x:v>43742.6019853009</x:v>
      </x:c>
      <x:c r="C2407" s="6">
        <x:v>120.25535761</x:v>
      </x:c>
      <x:c r="D2407" s="13" t="s">
        <x:v>68</x:v>
      </x:c>
      <x:c r="E2407">
        <x:v>9</x:v>
      </x:c>
      <x:c r="F2407">
        <x:v>19.826</x:v>
      </x:c>
      <x:c r="G2407" s="8">
        <x:v>78643.9875049453</x:v>
      </x:c>
      <x:c r="H2407" s="8">
        <x:v>0</x:v>
      </x:c>
      <x:c r="I2407">
        <x:v>266235.42535373</x:v>
      </x:c>
      <x:c r="J2407" s="10">
        <x:v>17.5</x:v>
      </x:c>
      <x:c r="K2407" s="10">
        <x:v>52.7642481334666</x:v>
      </x:c>
      <x:c r="L2407">
        <x:f>NA()</x:f>
      </x:c>
    </x:row>
    <x:row r="2408">
      <x:c r="A2408">
        <x:v>3078498</x:v>
      </x:c>
      <x:c r="B2408" s="1">
        <x:v>43742.6020200231</x:v>
      </x:c>
      <x:c r="C2408" s="6">
        <x:v>120.30533441</x:v>
      </x:c>
      <x:c r="D2408" s="13" t="s">
        <x:v>68</x:v>
      </x:c>
      <x:c r="E2408">
        <x:v>9</x:v>
      </x:c>
      <x:c r="F2408">
        <x:v>19.825</x:v>
      </x:c>
      <x:c r="G2408" s="8">
        <x:v>78643.9959517679</x:v>
      </x:c>
      <x:c r="H2408" s="8">
        <x:v>0</x:v>
      </x:c>
      <x:c r="I2408">
        <x:v>266238.203217159</x:v>
      </x:c>
      <x:c r="J2408" s="10">
        <x:v>17.5</x:v>
      </x:c>
      <x:c r="K2408" s="10">
        <x:v>52.7642481334666</x:v>
      </x:c>
      <x:c r="L2408">
        <x:f>NA()</x:f>
      </x:c>
    </x:row>
    <x:row r="2409">
      <x:c r="A2409">
        <x:v>3078508</x:v>
      </x:c>
      <x:c r="B2409" s="1">
        <x:v>43742.6020545949</x:v>
      </x:c>
      <x:c r="C2409" s="6">
        <x:v>120.355114588333</x:v>
      </x:c>
      <x:c r="D2409" s="13" t="s">
        <x:v>68</x:v>
      </x:c>
      <x:c r="E2409">
        <x:v>9</x:v>
      </x:c>
      <x:c r="F2409">
        <x:v>19.821</x:v>
      </x:c>
      <x:c r="G2409" s="8">
        <x:v>78647.0276681077</x:v>
      </x:c>
      <x:c r="H2409" s="8">
        <x:v>0</x:v>
      </x:c>
      <x:c r="I2409">
        <x:v>266234.062434632</x:v>
      </x:c>
      <x:c r="J2409" s="10">
        <x:v>17.5</x:v>
      </x:c>
      <x:c r="K2409" s="10">
        <x:v>52.7642481334666</x:v>
      </x:c>
      <x:c r="L2409">
        <x:f>NA()</x:f>
      </x:c>
    </x:row>
    <x:row r="2410">
      <x:c r="A2410">
        <x:v>3078518</x:v>
      </x:c>
      <x:c r="B2410" s="1">
        <x:v>43742.6020892014</x:v>
      </x:c>
      <x:c r="C2410" s="6">
        <x:v>120.404953688333</x:v>
      </x:c>
      <x:c r="D2410" s="13" t="s">
        <x:v>68</x:v>
      </x:c>
      <x:c r="E2410">
        <x:v>9</x:v>
      </x:c>
      <x:c r="F2410">
        <x:v>19.826</x:v>
      </x:c>
      <x:c r="G2410" s="8">
        <x:v>78640.5809937977</x:v>
      </x:c>
      <x:c r="H2410" s="8">
        <x:v>0</x:v>
      </x:c>
      <x:c r="I2410">
        <x:v>266235.922792862</x:v>
      </x:c>
      <x:c r="J2410" s="10">
        <x:v>17.5</x:v>
      </x:c>
      <x:c r="K2410" s="10">
        <x:v>52.7642481334666</x:v>
      </x:c>
      <x:c r="L2410">
        <x:f>NA()</x:f>
      </x:c>
    </x:row>
    <x:row r="2411">
      <x:c r="A2411">
        <x:v>3078528</x:v>
      </x:c>
      <x:c r="B2411" s="1">
        <x:v>43742.6021243056</x:v>
      </x:c>
      <x:c r="C2411" s="6">
        <x:v>120.45553607</x:v>
      </x:c>
      <x:c r="D2411" s="13" t="s">
        <x:v>68</x:v>
      </x:c>
      <x:c r="E2411">
        <x:v>9</x:v>
      </x:c>
      <x:c r="F2411">
        <x:v>19.824</x:v>
      </x:c>
      <x:c r="G2411" s="8">
        <x:v>78638.2776232972</x:v>
      </x:c>
      <x:c r="H2411" s="8">
        <x:v>0</x:v>
      </x:c>
      <x:c r="I2411">
        <x:v>266228.737482165</x:v>
      </x:c>
      <x:c r="J2411" s="10">
        <x:v>17.5</x:v>
      </x:c>
      <x:c r="K2411" s="10">
        <x:v>52.7642481334666</x:v>
      </x:c>
      <x:c r="L2411">
        <x:f>NA()</x:f>
      </x:c>
    </x:row>
    <x:row r="2412">
      <x:c r="A2412">
        <x:v>3078538</x:v>
      </x:c>
      <x:c r="B2412" s="1">
        <x:v>43742.6021589931</x:v>
      </x:c>
      <x:c r="C2412" s="6">
        <x:v>120.505433736667</x:v>
      </x:c>
      <x:c r="D2412" s="13" t="s">
        <x:v>68</x:v>
      </x:c>
      <x:c r="E2412">
        <x:v>9</x:v>
      </x:c>
      <x:c r="F2412">
        <x:v>19.823</x:v>
      </x:c>
      <x:c r="G2412" s="8">
        <x:v>78644.8125231884</x:v>
      </x:c>
      <x:c r="H2412" s="8">
        <x:v>0</x:v>
      </x:c>
      <x:c r="I2412">
        <x:v>266240.759282805</x:v>
      </x:c>
      <x:c r="J2412" s="10">
        <x:v>17.5</x:v>
      </x:c>
      <x:c r="K2412" s="10">
        <x:v>52.7642481334666</x:v>
      </x:c>
      <x:c r="L2412">
        <x:f>NA()</x:f>
      </x:c>
    </x:row>
    <x:row r="2413">
      <x:c r="A2413">
        <x:v>3078548</x:v>
      </x:c>
      <x:c r="B2413" s="1">
        <x:v>43742.6021935532</x:v>
      </x:c>
      <x:c r="C2413" s="6">
        <x:v>120.555242958333</x:v>
      </x:c>
      <x:c r="D2413" s="13" t="s">
        <x:v>68</x:v>
      </x:c>
      <x:c r="E2413">
        <x:v>9</x:v>
      </x:c>
      <x:c r="F2413">
        <x:v>19.83</x:v>
      </x:c>
      <x:c r="G2413" s="8">
        <x:v>78649.7404796904</x:v>
      </x:c>
      <x:c r="H2413" s="8">
        <x:v>0</x:v>
      </x:c>
      <x:c r="I2413">
        <x:v>266233.51123436</x:v>
      </x:c>
      <x:c r="J2413" s="10">
        <x:v>17.5</x:v>
      </x:c>
      <x:c r="K2413" s="10">
        <x:v>52.7642481334666</x:v>
      </x:c>
      <x:c r="L2413">
        <x:f>NA()</x:f>
      </x:c>
    </x:row>
    <x:row r="2414">
      <x:c r="A2414">
        <x:v>3078558</x:v>
      </x:c>
      <x:c r="B2414" s="1">
        <x:v>43742.6022281597</x:v>
      </x:c>
      <x:c r="C2414" s="6">
        <x:v>120.605076563333</x:v>
      </x:c>
      <x:c r="D2414" s="13" t="s">
        <x:v>68</x:v>
      </x:c>
      <x:c r="E2414">
        <x:v>9</x:v>
      </x:c>
      <x:c r="F2414">
        <x:v>19.824</x:v>
      </x:c>
      <x:c r="G2414" s="8">
        <x:v>78647.4321321401</x:v>
      </x:c>
      <x:c r="H2414" s="8">
        <x:v>0</x:v>
      </x:c>
      <x:c r="I2414">
        <x:v>266238.934743341</x:v>
      </x:c>
      <x:c r="J2414" s="10">
        <x:v>17.5</x:v>
      </x:c>
      <x:c r="K2414" s="10">
        <x:v>52.7642481334666</x:v>
      </x:c>
      <x:c r="L2414">
        <x:f>NA()</x:f>
      </x:c>
    </x:row>
    <x:row r="2415">
      <x:c r="A2415">
        <x:v>3078568</x:v>
      </x:c>
      <x:c r="B2415" s="1">
        <x:v>43742.6022627662</x:v>
      </x:c>
      <x:c r="C2415" s="6">
        <x:v>120.654898355</x:v>
      </x:c>
      <x:c r="D2415" s="13" t="s">
        <x:v>68</x:v>
      </x:c>
      <x:c r="E2415">
        <x:v>9</x:v>
      </x:c>
      <x:c r="F2415">
        <x:v>19.827</x:v>
      </x:c>
      <x:c r="G2415" s="8">
        <x:v>78646.2922490468</x:v>
      </x:c>
      <x:c r="H2415" s="8">
        <x:v>0</x:v>
      </x:c>
      <x:c r="I2415">
        <x:v>266226.599893424</x:v>
      </x:c>
      <x:c r="J2415" s="10">
        <x:v>17.5</x:v>
      </x:c>
      <x:c r="K2415" s="10">
        <x:v>52.7642481334666</x:v>
      </x:c>
      <x:c r="L2415">
        <x:f>NA()</x:f>
      </x:c>
    </x:row>
    <x:row r="2416">
      <x:c r="A2416">
        <x:v>3078578</x:v>
      </x:c>
      <x:c r="B2416" s="1">
        <x:v>43742.6022980324</x:v>
      </x:c>
      <x:c r="C2416" s="6">
        <x:v>120.705668021667</x:v>
      </x:c>
      <x:c r="D2416" s="13" t="s">
        <x:v>68</x:v>
      </x:c>
      <x:c r="E2416">
        <x:v>9</x:v>
      </x:c>
      <x:c r="F2416">
        <x:v>19.824</x:v>
      </x:c>
      <x:c r="G2416" s="8">
        <x:v>78643.0651178777</x:v>
      </x:c>
      <x:c r="H2416" s="8">
        <x:v>0</x:v>
      </x:c>
      <x:c r="I2416">
        <x:v>266242.31007929</x:v>
      </x:c>
      <x:c r="J2416" s="10">
        <x:v>17.5</x:v>
      </x:c>
      <x:c r="K2416" s="10">
        <x:v>52.7642481334666</x:v>
      </x:c>
      <x:c r="L2416">
        <x:f>NA()</x:f>
      </x:c>
    </x:row>
    <x:row r="2417">
      <x:c r="A2417">
        <x:v>3078588</x:v>
      </x:c>
      <x:c r="B2417" s="1">
        <x:v>43742.6023327199</x:v>
      </x:c>
      <x:c r="C2417" s="6">
        <x:v>120.755630595</x:v>
      </x:c>
      <x:c r="D2417" s="13" t="s">
        <x:v>68</x:v>
      </x:c>
      <x:c r="E2417">
        <x:v>9</x:v>
      </x:c>
      <x:c r="F2417">
        <x:v>19.825</x:v>
      </x:c>
      <x:c r="G2417" s="8">
        <x:v>78641.3252797451</x:v>
      </x:c>
      <x:c r="H2417" s="8">
        <x:v>0</x:v>
      </x:c>
      <x:c r="I2417">
        <x:v>266231.419188805</x:v>
      </x:c>
      <x:c r="J2417" s="10">
        <x:v>17.5</x:v>
      </x:c>
      <x:c r="K2417" s="10">
        <x:v>52.7642481334666</x:v>
      </x:c>
      <x:c r="L2417">
        <x:f>NA()</x:f>
      </x:c>
    </x:row>
    <x:row r="2418">
      <x:c r="A2418">
        <x:v>3078598</x:v>
      </x:c>
      <x:c r="B2418" s="1">
        <x:v>43742.6023672801</x:v>
      </x:c>
      <x:c r="C2418" s="6">
        <x:v>120.805386565</x:v>
      </x:c>
      <x:c r="D2418" s="13" t="s">
        <x:v>68</x:v>
      </x:c>
      <x:c r="E2418">
        <x:v>9</x:v>
      </x:c>
      <x:c r="F2418">
        <x:v>19.827</x:v>
      </x:c>
      <x:c r="G2418" s="8">
        <x:v>78646.0669904246</x:v>
      </x:c>
      <x:c r="H2418" s="8">
        <x:v>0</x:v>
      </x:c>
      <x:c r="I2418">
        <x:v>266232.177127652</x:v>
      </x:c>
      <x:c r="J2418" s="10">
        <x:v>17.5</x:v>
      </x:c>
      <x:c r="K2418" s="10">
        <x:v>52.7642481334666</x:v>
      </x:c>
      <x:c r="L2418">
        <x:f>NA()</x:f>
      </x:c>
    </x:row>
    <x:row r="2419">
      <x:c r="A2419">
        <x:v>3078608</x:v>
      </x:c>
      <x:c r="B2419" s="1">
        <x:v>43742.6024018866</x:v>
      </x:c>
      <x:c r="C2419" s="6">
        <x:v>120.855238136667</x:v>
      </x:c>
      <x:c r="D2419" s="13" t="s">
        <x:v>68</x:v>
      </x:c>
      <x:c r="E2419">
        <x:v>9</x:v>
      </x:c>
      <x:c r="F2419">
        <x:v>19.825</x:v>
      </x:c>
      <x:c r="G2419" s="8">
        <x:v>78648.7600715672</x:v>
      </x:c>
      <x:c r="H2419" s="8">
        <x:v>0</x:v>
      </x:c>
      <x:c r="I2419">
        <x:v>266242.653406571</x:v>
      </x:c>
      <x:c r="J2419" s="10">
        <x:v>17.5</x:v>
      </x:c>
      <x:c r="K2419" s="10">
        <x:v>52.7642481334666</x:v>
      </x:c>
      <x:c r="L2419">
        <x:f>NA()</x:f>
      </x:c>
    </x:row>
    <x:row r="2420">
      <x:c r="A2420">
        <x:v>3078618</x:v>
      </x:c>
      <x:c r="B2420" s="1">
        <x:v>43742.6024366551</x:v>
      </x:c>
      <x:c r="C2420" s="6">
        <x:v>120.905300271667</x:v>
      </x:c>
      <x:c r="D2420" s="13" t="s">
        <x:v>68</x:v>
      </x:c>
      <x:c r="E2420">
        <x:v>9</x:v>
      </x:c>
      <x:c r="F2420">
        <x:v>19.827</x:v>
      </x:c>
      <x:c r="G2420" s="8">
        <x:v>78636.8679235225</x:v>
      </x:c>
      <x:c r="H2420" s="8">
        <x:v>0</x:v>
      </x:c>
      <x:c r="I2420">
        <x:v>266235.975889549</x:v>
      </x:c>
      <x:c r="J2420" s="10">
        <x:v>17.5</x:v>
      </x:c>
      <x:c r="K2420" s="10">
        <x:v>52.7642481334666</x:v>
      </x:c>
      <x:c r="L2420">
        <x:f>NA()</x:f>
      </x:c>
    </x:row>
    <x:row r="2421">
      <x:c r="A2421">
        <x:v>3078628</x:v>
      </x:c>
      <x:c r="B2421" s="1">
        <x:v>43742.602471412</x:v>
      </x:c>
      <x:c r="C2421" s="6">
        <x:v>120.955352215</x:v>
      </x:c>
      <x:c r="D2421" s="13" t="s">
        <x:v>68</x:v>
      </x:c>
      <x:c r="E2421">
        <x:v>9</x:v>
      </x:c>
      <x:c r="F2421">
        <x:v>19.824</x:v>
      </x:c>
      <x:c r="G2421" s="8">
        <x:v>78639.1896416111</x:v>
      </x:c>
      <x:c r="H2421" s="8">
        <x:v>0</x:v>
      </x:c>
      <x:c r="I2421">
        <x:v>266247.709595315</x:v>
      </x:c>
      <x:c r="J2421" s="10">
        <x:v>17.5</x:v>
      </x:c>
      <x:c r="K2421" s="10">
        <x:v>52.7642481334666</x:v>
      </x:c>
      <x:c r="L2421">
        <x:f>NA()</x:f>
      </x:c>
    </x:row>
    <x:row r="2422">
      <x:c r="A2422">
        <x:v>3078638</x:v>
      </x:c>
      <x:c r="B2422" s="1">
        <x:v>43742.6025060185</x:v>
      </x:c>
      <x:c r="C2422" s="6">
        <x:v>121.005214463333</x:v>
      </x:c>
      <x:c r="D2422" s="13" t="s">
        <x:v>68</x:v>
      </x:c>
      <x:c r="E2422">
        <x:v>9</x:v>
      </x:c>
      <x:c r="F2422">
        <x:v>19.821</x:v>
      </x:c>
      <x:c r="G2422" s="8">
        <x:v>78632.4395396783</x:v>
      </x:c>
      <x:c r="H2422" s="8">
        <x:v>0</x:v>
      </x:c>
      <x:c r="I2422">
        <x:v>266237.023844849</x:v>
      </x:c>
      <x:c r="J2422" s="10">
        <x:v>17.5</x:v>
      </x:c>
      <x:c r="K2422" s="10">
        <x:v>52.7642481334666</x:v>
      </x:c>
      <x:c r="L2422">
        <x:f>NA()</x:f>
      </x:c>
    </x:row>
    <x:row r="2423">
      <x:c r="A2423">
        <x:v>3078648</x:v>
      </x:c>
      <x:c r="B2423" s="1">
        <x:v>43742.602540706</x:v>
      </x:c>
      <x:c r="C2423" s="6">
        <x:v>121.055138793333</x:v>
      </x:c>
      <x:c r="D2423" s="13" t="s">
        <x:v>68</x:v>
      </x:c>
      <x:c r="E2423">
        <x:v>9</x:v>
      </x:c>
      <x:c r="F2423">
        <x:v>19.826</x:v>
      </x:c>
      <x:c r="G2423" s="8">
        <x:v>78636.3186223674</x:v>
      </x:c>
      <x:c r="H2423" s="8">
        <x:v>0</x:v>
      </x:c>
      <x:c r="I2423">
        <x:v>266253.534450271</x:v>
      </x:c>
      <x:c r="J2423" s="10">
        <x:v>17.5</x:v>
      </x:c>
      <x:c r="K2423" s="10">
        <x:v>52.7642481334666</x:v>
      </x:c>
      <x:c r="L2423">
        <x:f>NA()</x:f>
      </x:c>
    </x:row>
    <x:row r="2424">
      <x:c r="A2424">
        <x:v>3078658</x:v>
      </x:c>
      <x:c r="B2424" s="1">
        <x:v>43742.6025754282</x:v>
      </x:c>
      <x:c r="C2424" s="6">
        <x:v>121.10511956</x:v>
      </x:c>
      <x:c r="D2424" s="13" t="s">
        <x:v>68</x:v>
      </x:c>
      <x:c r="E2424">
        <x:v>9</x:v>
      </x:c>
      <x:c r="F2424">
        <x:v>19.827</x:v>
      </x:c>
      <x:c r="G2424" s="8">
        <x:v>78628.9182206422</x:v>
      </x:c>
      <x:c r="H2424" s="8">
        <x:v>0</x:v>
      </x:c>
      <x:c r="I2424">
        <x:v>266238.027946515</x:v>
      </x:c>
      <x:c r="J2424" s="10">
        <x:v>17.5</x:v>
      </x:c>
      <x:c r="K2424" s="10">
        <x:v>52.7642481334666</x:v>
      </x:c>
      <x:c r="L2424">
        <x:f>NA()</x:f>
      </x:c>
    </x:row>
    <x:row r="2425">
      <x:c r="A2425">
        <x:v>3078668</x:v>
      </x:c>
      <x:c r="B2425" s="1">
        <x:v>43742.6026101042</x:v>
      </x:c>
      <x:c r="C2425" s="6">
        <x:v>121.155050545</x:v>
      </x:c>
      <x:c r="D2425" s="13" t="s">
        <x:v>68</x:v>
      </x:c>
      <x:c r="E2425">
        <x:v>9</x:v>
      </x:c>
      <x:c r="F2425">
        <x:v>19.828</x:v>
      </x:c>
      <x:c r="G2425" s="8">
        <x:v>78638.3311626947</x:v>
      </x:c>
      <x:c r="H2425" s="8">
        <x:v>0</x:v>
      </x:c>
      <x:c r="I2425">
        <x:v>266253.880397891</x:v>
      </x:c>
      <x:c r="J2425" s="10">
        <x:v>17.5</x:v>
      </x:c>
      <x:c r="K2425" s="10">
        <x:v>52.7642481334666</x:v>
      </x:c>
      <x:c r="L2425">
        <x:f>NA()</x:f>
      </x:c>
    </x:row>
    <x:row r="2426">
      <x:c r="A2426">
        <x:v>3078678</x:v>
      </x:c>
      <x:c r="B2426" s="1">
        <x:v>43742.6026452546</x:v>
      </x:c>
      <x:c r="C2426" s="6">
        <x:v>121.205673328333</x:v>
      </x:c>
      <x:c r="D2426" s="13" t="s">
        <x:v>68</x:v>
      </x:c>
      <x:c r="E2426">
        <x:v>9</x:v>
      </x:c>
      <x:c r="F2426">
        <x:v>19.823</x:v>
      </x:c>
      <x:c r="G2426" s="8">
        <x:v>78626.1619533626</x:v>
      </x:c>
      <x:c r="H2426" s="8">
        <x:v>0</x:v>
      </x:c>
      <x:c r="I2426">
        <x:v>266236.645342208</x:v>
      </x:c>
      <x:c r="J2426" s="10">
        <x:v>17.5</x:v>
      </x:c>
      <x:c r="K2426" s="10">
        <x:v>52.7642481334666</x:v>
      </x:c>
      <x:c r="L2426">
        <x:f>NA()</x:f>
      </x:c>
    </x:row>
    <x:row r="2427">
      <x:c r="A2427">
        <x:v>3078688</x:v>
      </x:c>
      <x:c r="B2427" s="1">
        <x:v>43742.6026798958</x:v>
      </x:c>
      <x:c r="C2427" s="6">
        <x:v>121.255560368333</x:v>
      </x:c>
      <x:c r="D2427" s="13" t="s">
        <x:v>68</x:v>
      </x:c>
      <x:c r="E2427">
        <x:v>9</x:v>
      </x:c>
      <x:c r="F2427">
        <x:v>19.826</x:v>
      </x:c>
      <x:c r="G2427" s="8">
        <x:v>78632.1398603673</x:v>
      </x:c>
      <x:c r="H2427" s="8">
        <x:v>0</x:v>
      </x:c>
      <x:c r="I2427">
        <x:v>266240.637085735</x:v>
      </x:c>
      <x:c r="J2427" s="10">
        <x:v>17.5</x:v>
      </x:c>
      <x:c r="K2427" s="10">
        <x:v>52.7642481334666</x:v>
      </x:c>
      <x:c r="L2427">
        <x:f>NA()</x:f>
      </x:c>
    </x:row>
    <x:row r="2428">
      <x:c r="A2428">
        <x:v>3078698</x:v>
      </x:c>
      <x:c r="B2428" s="1">
        <x:v>43742.6027145023</x:v>
      </x:c>
      <x:c r="C2428" s="6">
        <x:v>121.305402175</x:v>
      </x:c>
      <x:c r="D2428" s="13" t="s">
        <x:v>68</x:v>
      </x:c>
      <x:c r="E2428">
        <x:v>9</x:v>
      </x:c>
      <x:c r="F2428">
        <x:v>19.825</x:v>
      </x:c>
      <x:c r="G2428" s="8">
        <x:v>78633.5539376386</x:v>
      </x:c>
      <x:c r="H2428" s="8">
        <x:v>0</x:v>
      </x:c>
      <x:c r="I2428">
        <x:v>266251.124533765</x:v>
      </x:c>
      <x:c r="J2428" s="10">
        <x:v>17.5</x:v>
      </x:c>
      <x:c r="K2428" s="10">
        <x:v>52.7642481334666</x:v>
      </x:c>
      <x:c r="L2428">
        <x:f>NA()</x:f>
      </x:c>
    </x:row>
    <x:row r="2429">
      <x:c r="A2429">
        <x:v>3078708</x:v>
      </x:c>
      <x:c r="B2429" s="1">
        <x:v>43742.6027492245</x:v>
      </x:c>
      <x:c r="C2429" s="6">
        <x:v>121.355395326667</x:v>
      </x:c>
      <x:c r="D2429" s="13" t="s">
        <x:v>68</x:v>
      </x:c>
      <x:c r="E2429">
        <x:v>9</x:v>
      </x:c>
      <x:c r="F2429">
        <x:v>19.828</x:v>
      </x:c>
      <x:c r="G2429" s="8">
        <x:v>78633.5165750325</x:v>
      </x:c>
      <x:c r="H2429" s="8">
        <x:v>0</x:v>
      </x:c>
      <x:c r="I2429">
        <x:v>266247.596372978</x:v>
      </x:c>
      <x:c r="J2429" s="10">
        <x:v>17.5</x:v>
      </x:c>
      <x:c r="K2429" s="10">
        <x:v>52.7642481334666</x:v>
      </x:c>
      <x:c r="L2429">
        <x:f>NA()</x:f>
      </x:c>
    </x:row>
    <x:row r="2430">
      <x:c r="A2430">
        <x:v>3078718</x:v>
      </x:c>
      <x:c r="B2430" s="1">
        <x:v>43742.6027838773</x:v>
      </x:c>
      <x:c r="C2430" s="6">
        <x:v>121.405300448333</x:v>
      </x:c>
      <x:c r="D2430" s="13" t="s">
        <x:v>68</x:v>
      </x:c>
      <x:c r="E2430">
        <x:v>9</x:v>
      </x:c>
      <x:c r="F2430">
        <x:v>19.824</x:v>
      </x:c>
      <x:c r="G2430" s="8">
        <x:v>78632.1512795837</x:v>
      </x:c>
      <x:c r="H2430" s="8">
        <x:v>0</x:v>
      </x:c>
      <x:c r="I2430">
        <x:v>266253.476714695</x:v>
      </x:c>
      <x:c r="J2430" s="10">
        <x:v>17.5</x:v>
      </x:c>
      <x:c r="K2430" s="10">
        <x:v>52.7642481334666</x:v>
      </x:c>
      <x:c r="L2430">
        <x:f>NA()</x:f>
      </x:c>
    </x:row>
    <x:row r="2431">
      <x:c r="A2431">
        <x:v>3078728</x:v>
      </x:c>
      <x:c r="B2431" s="1">
        <x:v>43742.6028185995</x:v>
      </x:c>
      <x:c r="C2431" s="6">
        <x:v>121.45529252</x:v>
      </x:c>
      <x:c r="D2431" s="13" t="s">
        <x:v>68</x:v>
      </x:c>
      <x:c r="E2431">
        <x:v>9</x:v>
      </x:c>
      <x:c r="F2431">
        <x:v>19.822</x:v>
      </x:c>
      <x:c r="G2431" s="8">
        <x:v>78632.5593180204</x:v>
      </x:c>
      <x:c r="H2431" s="8">
        <x:v>0</x:v>
      </x:c>
      <x:c r="I2431">
        <x:v>266254.596249606</x:v>
      </x:c>
      <x:c r="J2431" s="10">
        <x:v>17.5</x:v>
      </x:c>
      <x:c r="K2431" s="10">
        <x:v>52.7642481334666</x:v>
      </x:c>
      <x:c r="L2431">
        <x:f>NA()</x:f>
      </x:c>
    </x:row>
    <x:row r="2432">
      <x:c r="A2432">
        <x:v>3078738</x:v>
      </x:c>
      <x:c r="B2432" s="1">
        <x:v>43742.6028533218</x:v>
      </x:c>
      <x:c r="C2432" s="6">
        <x:v>121.505320711667</x:v>
      </x:c>
      <x:c r="D2432" s="13" t="s">
        <x:v>68</x:v>
      </x:c>
      <x:c r="E2432">
        <x:v>9</x:v>
      </x:c>
      <x:c r="F2432">
        <x:v>19.818</x:v>
      </x:c>
      <x:c r="G2432" s="8">
        <x:v>78626.2016798873</x:v>
      </x:c>
      <x:c r="H2432" s="8">
        <x:v>0</x:v>
      </x:c>
      <x:c r="I2432">
        <x:v>266249.996839438</x:v>
      </x:c>
      <x:c r="J2432" s="10">
        <x:v>17.5</x:v>
      </x:c>
      <x:c r="K2432" s="10">
        <x:v>52.7642481334666</x:v>
      </x:c>
      <x:c r="L2432">
        <x:f>NA()</x:f>
      </x:c>
    </x:row>
    <x:row r="2433">
      <x:c r="A2433">
        <x:v>3078748</x:v>
      </x:c>
      <x:c r="B2433" s="1">
        <x:v>43742.6028879977</x:v>
      </x:c>
      <x:c r="C2433" s="6">
        <x:v>121.55524943</x:v>
      </x:c>
      <x:c r="D2433" s="13" t="s">
        <x:v>68</x:v>
      </x:c>
      <x:c r="E2433">
        <x:v>9</x:v>
      </x:c>
      <x:c r="F2433">
        <x:v>19.825</x:v>
      </x:c>
      <x:c r="G2433" s="8">
        <x:v>78621.0527629292</x:v>
      </x:c>
      <x:c r="H2433" s="8">
        <x:v>0</x:v>
      </x:c>
      <x:c r="I2433">
        <x:v>266251.939312621</x:v>
      </x:c>
      <x:c r="J2433" s="10">
        <x:v>17.5</x:v>
      </x:c>
      <x:c r="K2433" s="10">
        <x:v>52.7642481334666</x:v>
      </x:c>
      <x:c r="L2433">
        <x:f>NA()</x:f>
      </x:c>
    </x:row>
    <x:row r="2434">
      <x:c r="A2434">
        <x:v>3078758</x:v>
      </x:c>
      <x:c r="B2434" s="1">
        <x:v>43742.6029227662</x:v>
      </x:c>
      <x:c r="C2434" s="6">
        <x:v>121.605290401667</x:v>
      </x:c>
      <x:c r="D2434" s="13" t="s">
        <x:v>68</x:v>
      </x:c>
      <x:c r="E2434">
        <x:v>9</x:v>
      </x:c>
      <x:c r="F2434">
        <x:v>19.82</x:v>
      </x:c>
      <x:c r="G2434" s="8">
        <x:v>78629.6596661707</x:v>
      </x:c>
      <x:c r="H2434" s="8">
        <x:v>0</x:v>
      </x:c>
      <x:c r="I2434">
        <x:v>266249.907195596</x:v>
      </x:c>
      <x:c r="J2434" s="10">
        <x:v>17.5</x:v>
      </x:c>
      <x:c r="K2434" s="10">
        <x:v>52.7642481334666</x:v>
      </x:c>
      <x:c r="L2434">
        <x:f>NA()</x:f>
      </x:c>
    </x:row>
    <x:row r="2435">
      <x:c r="A2435">
        <x:v>3078768</x:v>
      </x:c>
      <x:c r="B2435" s="1">
        <x:v>43742.6029573264</x:v>
      </x:c>
      <x:c r="C2435" s="6">
        <x:v>121.655052476667</x:v>
      </x:c>
      <x:c r="D2435" s="13" t="s">
        <x:v>68</x:v>
      </x:c>
      <x:c r="E2435">
        <x:v>9</x:v>
      </x:c>
      <x:c r="F2435">
        <x:v>19.827</x:v>
      </x:c>
      <x:c r="G2435" s="8">
        <x:v>78627.9934037064</x:v>
      </x:c>
      <x:c r="H2435" s="8">
        <x:v>0</x:v>
      </x:c>
      <x:c r="I2435">
        <x:v>266237.757421441</x:v>
      </x:c>
      <x:c r="J2435" s="10">
        <x:v>17.5</x:v>
      </x:c>
      <x:c r="K2435" s="10">
        <x:v>52.7642481334666</x:v>
      </x:c>
      <x:c r="L2435">
        <x:f>NA()</x:f>
      </x:c>
    </x:row>
    <x:row r="2436">
      <x:c r="A2436">
        <x:v>3078778</x:v>
      </x:c>
      <x:c r="B2436" s="1">
        <x:v>43742.6029919329</x:v>
      </x:c>
      <x:c r="C2436" s="6">
        <x:v>121.704906601667</x:v>
      </x:c>
      <x:c r="D2436" s="13" t="s">
        <x:v>68</x:v>
      </x:c>
      <x:c r="E2436">
        <x:v>9</x:v>
      </x:c>
      <x:c r="F2436">
        <x:v>19.828</x:v>
      </x:c>
      <x:c r="G2436" s="8">
        <x:v>78627.7320446048</x:v>
      </x:c>
      <x:c r="H2436" s="8">
        <x:v>0</x:v>
      </x:c>
      <x:c r="I2436">
        <x:v>266244.868374416</x:v>
      </x:c>
      <x:c r="J2436" s="10">
        <x:v>17.5</x:v>
      </x:c>
      <x:c r="K2436" s="10">
        <x:v>52.7642481334666</x:v>
      </x:c>
      <x:c r="L2436">
        <x:f>NA()</x:f>
      </x:c>
    </x:row>
    <x:row r="2437">
      <x:c r="A2437">
        <x:v>3078788</x:v>
      </x:c>
      <x:c r="B2437" s="1">
        <x:v>43742.6030271181</x:v>
      </x:c>
      <x:c r="C2437" s="6">
        <x:v>121.755585883333</x:v>
      </x:c>
      <x:c r="D2437" s="13" t="s">
        <x:v>68</x:v>
      </x:c>
      <x:c r="E2437">
        <x:v>9</x:v>
      </x:c>
      <x:c r="F2437">
        <x:v>19.823</x:v>
      </x:c>
      <x:c r="G2437" s="8">
        <x:v>78627.4851617235</x:v>
      </x:c>
      <x:c r="H2437" s="8">
        <x:v>0</x:v>
      </x:c>
      <x:c r="I2437">
        <x:v>266256.082612509</x:v>
      </x:c>
      <x:c r="J2437" s="10">
        <x:v>17.5</x:v>
      </x:c>
      <x:c r="K2437" s="10">
        <x:v>52.7642481334666</x:v>
      </x:c>
      <x:c r="L2437">
        <x:f>NA()</x:f>
      </x:c>
    </x:row>
    <x:row r="2438">
      <x:c r="A2438">
        <x:v>3078798</x:v>
      </x:c>
      <x:c r="B2438" s="1">
        <x:v>43742.6030614583</x:v>
      </x:c>
      <x:c r="C2438" s="6">
        <x:v>121.805039235</x:v>
      </x:c>
      <x:c r="D2438" s="13" t="s">
        <x:v>68</x:v>
      </x:c>
      <x:c r="E2438">
        <x:v>9</x:v>
      </x:c>
      <x:c r="F2438">
        <x:v>19.822</x:v>
      </x:c>
      <x:c r="G2438" s="8">
        <x:v>78626.4579839239</x:v>
      </x:c>
      <x:c r="H2438" s="8">
        <x:v>0</x:v>
      </x:c>
      <x:c r="I2438">
        <x:v>266251.185803398</x:v>
      </x:c>
      <x:c r="J2438" s="10">
        <x:v>17.5</x:v>
      </x:c>
      <x:c r="K2438" s="10">
        <x:v>52.7642481334666</x:v>
      </x:c>
      <x:c r="L2438">
        <x:f>NA()</x:f>
      </x:c>
    </x:row>
    <x:row r="2439">
      <x:c r="A2439">
        <x:v>3078808</x:v>
      </x:c>
      <x:c r="B2439" s="1">
        <x:v>43742.6030961806</x:v>
      </x:c>
      <x:c r="C2439" s="6">
        <x:v>121.855028646667</x:v>
      </x:c>
      <x:c r="D2439" s="13" t="s">
        <x:v>68</x:v>
      </x:c>
      <x:c r="E2439">
        <x:v>9</x:v>
      </x:c>
      <x:c r="F2439">
        <x:v>19.824</x:v>
      </x:c>
      <x:c r="G2439" s="8">
        <x:v>78617.8973636369</x:v>
      </x:c>
      <x:c r="H2439" s="8">
        <x:v>0</x:v>
      </x:c>
      <x:c r="I2439">
        <x:v>266254.234566745</x:v>
      </x:c>
      <x:c r="J2439" s="10">
        <x:v>17.5</x:v>
      </x:c>
      <x:c r="K2439" s="10">
        <x:v>52.7642481334666</x:v>
      </x:c>
      <x:c r="L2439">
        <x:f>NA()</x:f>
      </x:c>
    </x:row>
    <x:row r="2440">
      <x:c r="A2440">
        <x:v>3078818</x:v>
      </x:c>
      <x:c r="B2440" s="1">
        <x:v>43742.6031309028</x:v>
      </x:c>
      <x:c r="C2440" s="6">
        <x:v>121.90500417</x:v>
      </x:c>
      <x:c r="D2440" s="13" t="s">
        <x:v>68</x:v>
      </x:c>
      <x:c r="E2440">
        <x:v>9</x:v>
      </x:c>
      <x:c r="F2440">
        <x:v>19.821</x:v>
      </x:c>
      <x:c r="G2440" s="8">
        <x:v>78627.5352525795</x:v>
      </x:c>
      <x:c r="H2440" s="8">
        <x:v>0</x:v>
      </x:c>
      <x:c r="I2440">
        <x:v>266245.319376414</x:v>
      </x:c>
      <x:c r="J2440" s="10">
        <x:v>17.5</x:v>
      </x:c>
      <x:c r="K2440" s="10">
        <x:v>52.7642481334666</x:v>
      </x:c>
      <x:c r="L2440">
        <x:f>NA()</x:f>
      </x:c>
    </x:row>
    <x:row r="2441">
      <x:c r="A2441">
        <x:v>3078828</x:v>
      </x:c>
      <x:c r="B2441" s="1">
        <x:v>43742.603165544</x:v>
      </x:c>
      <x:c r="C2441" s="6">
        <x:v>121.954918946667</x:v>
      </x:c>
      <x:c r="D2441" s="13" t="s">
        <x:v>68</x:v>
      </x:c>
      <x:c r="E2441">
        <x:v>9</x:v>
      </x:c>
      <x:c r="F2441">
        <x:v>19.823</x:v>
      </x:c>
      <x:c r="G2441" s="8">
        <x:v>78629.500495913</x:v>
      </x:c>
      <x:c r="H2441" s="8">
        <x:v>0</x:v>
      </x:c>
      <x:c r="I2441">
        <x:v>266244.644552943</x:v>
      </x:c>
      <x:c r="J2441" s="10">
        <x:v>17.5</x:v>
      </x:c>
      <x:c r="K2441" s="10">
        <x:v>52.7642481334666</x:v>
      </x:c>
      <x:c r="L2441">
        <x:f>NA()</x:f>
      </x:c>
    </x:row>
    <x:row r="2442">
      <x:c r="A2442">
        <x:v>3078838</x:v>
      </x:c>
      <x:c r="B2442" s="1">
        <x:v>43742.6032002662</x:v>
      </x:c>
      <x:c r="C2442" s="6">
        <x:v>122.004888863333</x:v>
      </x:c>
      <x:c r="D2442" s="13" t="s">
        <x:v>68</x:v>
      </x:c>
      <x:c r="E2442">
        <x:v>9</x:v>
      </x:c>
      <x:c r="F2442">
        <x:v>19.821</x:v>
      </x:c>
      <x:c r="G2442" s="8">
        <x:v>78626.667711571</x:v>
      </x:c>
      <x:c r="H2442" s="8">
        <x:v>0</x:v>
      </x:c>
      <x:c r="I2442">
        <x:v>266238.668265668</x:v>
      </x:c>
      <x:c r="J2442" s="10">
        <x:v>17.5</x:v>
      </x:c>
      <x:c r="K2442" s="10">
        <x:v>52.7642481334666</x:v>
      </x:c>
      <x:c r="L2442">
        <x:f>NA()</x:f>
      </x:c>
    </x:row>
    <x:row r="2443">
      <x:c r="A2443">
        <x:v>3078848</x:v>
      </x:c>
      <x:c r="B2443" s="1">
        <x:v>43742.6032354977</x:v>
      </x:c>
      <x:c r="C2443" s="6">
        <x:v>122.05565251</x:v>
      </x:c>
      <x:c r="D2443" s="13" t="s">
        <x:v>68</x:v>
      </x:c>
      <x:c r="E2443">
        <x:v>9</x:v>
      </x:c>
      <x:c r="F2443">
        <x:v>19.825</x:v>
      </x:c>
      <x:c r="G2443" s="8">
        <x:v>78625.2641703525</x:v>
      </x:c>
      <x:c r="H2443" s="8">
        <x:v>0</x:v>
      </x:c>
      <x:c r="I2443">
        <x:v>266244.003365574</x:v>
      </x:c>
      <x:c r="J2443" s="10">
        <x:v>17.5</x:v>
      </x:c>
      <x:c r="K2443" s="10">
        <x:v>52.7642481334666</x:v>
      </x:c>
      <x:c r="L2443">
        <x:f>NA()</x:f>
      </x:c>
    </x:row>
    <x:row r="2444">
      <x:c r="A2444">
        <x:v>3078858</x:v>
      </x:c>
      <x:c r="B2444" s="1">
        <x:v>43742.6032702199</x:v>
      </x:c>
      <x:c r="C2444" s="6">
        <x:v>122.105634546667</x:v>
      </x:c>
      <x:c r="D2444" s="13" t="s">
        <x:v>68</x:v>
      </x:c>
      <x:c r="E2444">
        <x:v>9</x:v>
      </x:c>
      <x:c r="F2444">
        <x:v>19.817</x:v>
      </x:c>
      <x:c r="G2444" s="8">
        <x:v>78618.0339976043</x:v>
      </x:c>
      <x:c r="H2444" s="8">
        <x:v>0</x:v>
      </x:c>
      <x:c r="I2444">
        <x:v>266239.222959711</x:v>
      </x:c>
      <x:c r="J2444" s="10">
        <x:v>17.5</x:v>
      </x:c>
      <x:c r="K2444" s="10">
        <x:v>52.7642481334666</x:v>
      </x:c>
      <x:c r="L2444">
        <x:f>NA()</x:f>
      </x:c>
    </x:row>
    <x:row r="2445">
      <x:c r="A2445">
        <x:v>3078868</x:v>
      </x:c>
      <x:c r="B2445" s="1">
        <x:v>43742.6033048264</x:v>
      </x:c>
      <x:c r="C2445" s="6">
        <x:v>122.155481233333</x:v>
      </x:c>
      <x:c r="D2445" s="13" t="s">
        <x:v>68</x:v>
      </x:c>
      <x:c r="E2445">
        <x:v>9</x:v>
      </x:c>
      <x:c r="F2445">
        <x:v>19.823</x:v>
      </x:c>
      <x:c r="G2445" s="8">
        <x:v>78621.9542547628</x:v>
      </x:c>
      <x:c r="H2445" s="8">
        <x:v>0</x:v>
      </x:c>
      <x:c r="I2445">
        <x:v>266256.168645541</x:v>
      </x:c>
      <x:c r="J2445" s="10">
        <x:v>17.5</x:v>
      </x:c>
      <x:c r="K2445" s="10">
        <x:v>52.7642481334666</x:v>
      </x:c>
      <x:c r="L2445">
        <x:f>NA()</x:f>
      </x:c>
    </x:row>
    <x:row r="2446">
      <x:c r="A2446">
        <x:v>3078878</x:v>
      </x:c>
      <x:c r="B2446" s="1">
        <x:v>43742.6033395023</x:v>
      </x:c>
      <x:c r="C2446" s="6">
        <x:v>122.205432638333</x:v>
      </x:c>
      <x:c r="D2446" s="13" t="s">
        <x:v>68</x:v>
      </x:c>
      <x:c r="E2446">
        <x:v>9</x:v>
      </x:c>
      <x:c r="F2446">
        <x:v>19.82</x:v>
      </x:c>
      <x:c r="G2446" s="8">
        <x:v>78617.4545767303</x:v>
      </x:c>
      <x:c r="H2446" s="8">
        <x:v>0</x:v>
      </x:c>
      <x:c r="I2446">
        <x:v>266262.125798976</x:v>
      </x:c>
      <x:c r="J2446" s="10">
        <x:v>17.5</x:v>
      </x:c>
      <x:c r="K2446" s="10">
        <x:v>52.7642481334666</x:v>
      </x:c>
      <x:c r="L2446">
        <x:f>NA()</x:f>
      </x:c>
    </x:row>
    <x:row r="2447">
      <x:c r="A2447">
        <x:v>3078888</x:v>
      </x:c>
      <x:c r="B2447" s="1">
        <x:v>43742.6033741551</x:v>
      </x:c>
      <x:c r="C2447" s="6">
        <x:v>122.255319428333</x:v>
      </x:c>
      <x:c r="D2447" s="13" t="s">
        <x:v>68</x:v>
      </x:c>
      <x:c r="E2447">
        <x:v>9</x:v>
      </x:c>
      <x:c r="F2447">
        <x:v>19.823</x:v>
      </x:c>
      <x:c r="G2447" s="8">
        <x:v>78621.8814116251</x:v>
      </x:c>
      <x:c r="H2447" s="8">
        <x:v>0</x:v>
      </x:c>
      <x:c r="I2447">
        <x:v>266251.076423082</x:v>
      </x:c>
      <x:c r="J2447" s="10">
        <x:v>17.5</x:v>
      </x:c>
      <x:c r="K2447" s="10">
        <x:v>52.7642481334666</x:v>
      </x:c>
      <x:c r="L2447">
        <x:f>NA()</x:f>
      </x:c>
    </x:row>
    <x:row r="2448">
      <x:c r="A2448">
        <x:v>3078898</x:v>
      </x:c>
      <x:c r="B2448" s="1">
        <x:v>43742.6034088773</x:v>
      </x:c>
      <x:c r="C2448" s="6">
        <x:v>122.305274125</x:v>
      </x:c>
      <x:c r="D2448" s="13" t="s">
        <x:v>68</x:v>
      </x:c>
      <x:c r="E2448">
        <x:v>9</x:v>
      </x:c>
      <x:c r="F2448">
        <x:v>19.821</x:v>
      </x:c>
      <x:c r="G2448" s="8">
        <x:v>78619.7516006992</x:v>
      </x:c>
      <x:c r="H2448" s="8">
        <x:v>0</x:v>
      </x:c>
      <x:c r="I2448">
        <x:v>266249.966724748</x:v>
      </x:c>
      <x:c r="J2448" s="10">
        <x:v>17.5</x:v>
      </x:c>
      <x:c r="K2448" s="10">
        <x:v>52.7642481334666</x:v>
      </x:c>
      <x:c r="L2448">
        <x:f>NA()</x:f>
      </x:c>
    </x:row>
    <x:row r="2449">
      <x:c r="A2449">
        <x:v>3078908</x:v>
      </x:c>
      <x:c r="B2449" s="1">
        <x:v>43742.6034434838</x:v>
      </x:c>
      <x:c r="C2449" s="6">
        <x:v>122.355157008333</x:v>
      </x:c>
      <x:c r="D2449" s="13" t="s">
        <x:v>68</x:v>
      </x:c>
      <x:c r="E2449">
        <x:v>9</x:v>
      </x:c>
      <x:c r="F2449">
        <x:v>19.823</x:v>
      </x:c>
      <x:c r="G2449" s="8">
        <x:v>78617.9795690327</x:v>
      </x:c>
      <x:c r="H2449" s="8">
        <x:v>0</x:v>
      </x:c>
      <x:c r="I2449">
        <x:v>266251.825452071</x:v>
      </x:c>
      <x:c r="J2449" s="10">
        <x:v>17.5</x:v>
      </x:c>
      <x:c r="K2449" s="10">
        <x:v>52.7642481334666</x:v>
      </x:c>
      <x:c r="L2449">
        <x:f>NA()</x:f>
      </x:c>
    </x:row>
    <x:row r="2450">
      <x:c r="A2450">
        <x:v>3078918</x:v>
      </x:c>
      <x:c r="B2450" s="1">
        <x:v>43742.603478125</x:v>
      </x:c>
      <x:c r="C2450" s="6">
        <x:v>122.405023291667</x:v>
      </x:c>
      <x:c r="D2450" s="13" t="s">
        <x:v>68</x:v>
      </x:c>
      <x:c r="E2450">
        <x:v>9</x:v>
      </x:c>
      <x:c r="F2450">
        <x:v>19.823</x:v>
      </x:c>
      <x:c r="G2450" s="8">
        <x:v>78615.9248808568</x:v>
      </x:c>
      <x:c r="H2450" s="8">
        <x:v>0</x:v>
      </x:c>
      <x:c r="I2450">
        <x:v>266256.799382649</x:v>
      </x:c>
      <x:c r="J2450" s="10">
        <x:v>17.5</x:v>
      </x:c>
      <x:c r="K2450" s="10">
        <x:v>52.7642481334666</x:v>
      </x:c>
      <x:c r="L2450">
        <x:f>NA()</x:f>
      </x:c>
    </x:row>
    <x:row r="2451">
      <x:c r="A2451">
        <x:v>3078928</x:v>
      </x:c>
      <x:c r="B2451" s="1">
        <x:v>43742.6035133102</x:v>
      </x:c>
      <x:c r="C2451" s="6">
        <x:v>122.45569981</x:v>
      </x:c>
      <x:c r="D2451" s="13" t="s">
        <x:v>68</x:v>
      </x:c>
      <x:c r="E2451">
        <x:v>9</x:v>
      </x:c>
      <x:c r="F2451">
        <x:v>19.82</x:v>
      </x:c>
      <x:c r="G2451" s="8">
        <x:v>78613.9067843541</x:v>
      </x:c>
      <x:c r="H2451" s="8">
        <x:v>0</x:v>
      </x:c>
      <x:c r="I2451">
        <x:v>266259.550398131</x:v>
      </x:c>
      <x:c r="J2451" s="10">
        <x:v>17.5</x:v>
      </x:c>
      <x:c r="K2451" s="10">
        <x:v>52.7642481334666</x:v>
      </x:c>
      <x:c r="L2451">
        <x:f>NA()</x:f>
      </x:c>
    </x:row>
    <x:row r="2452">
      <x:c r="A2452">
        <x:v>3078938</x:v>
      </x:c>
      <x:c r="B2452" s="1">
        <x:v>43742.6035479977</x:v>
      </x:c>
      <x:c r="C2452" s="6">
        <x:v>122.505654331667</x:v>
      </x:c>
      <x:c r="D2452" s="13" t="s">
        <x:v>68</x:v>
      </x:c>
      <x:c r="E2452">
        <x:v>9</x:v>
      </x:c>
      <x:c r="F2452">
        <x:v>19.823</x:v>
      </x:c>
      <x:c r="G2452" s="8">
        <x:v>78607.2796625886</x:v>
      </x:c>
      <x:c r="H2452" s="8">
        <x:v>0</x:v>
      </x:c>
      <x:c r="I2452">
        <x:v>266252.443119731</x:v>
      </x:c>
      <x:c r="J2452" s="10">
        <x:v>17.5</x:v>
      </x:c>
      <x:c r="K2452" s="10">
        <x:v>52.7642481334666</x:v>
      </x:c>
      <x:c r="L2452">
        <x:f>NA()</x:f>
      </x:c>
    </x:row>
    <x:row r="2453">
      <x:c r="A2453">
        <x:v>3078948</x:v>
      </x:c>
      <x:c r="B2453" s="1">
        <x:v>43742.6035826389</x:v>
      </x:c>
      <x:c r="C2453" s="6">
        <x:v>122.555539808333</x:v>
      </x:c>
      <x:c r="D2453" s="13" t="s">
        <x:v>68</x:v>
      </x:c>
      <x:c r="E2453">
        <x:v>9</x:v>
      </x:c>
      <x:c r="F2453">
        <x:v>19.819</x:v>
      </x:c>
      <x:c r="G2453" s="8">
        <x:v>78608.9787311957</x:v>
      </x:c>
      <x:c r="H2453" s="8">
        <x:v>0</x:v>
      </x:c>
      <x:c r="I2453">
        <x:v>266259.786676985</x:v>
      </x:c>
      <x:c r="J2453" s="10">
        <x:v>17.5</x:v>
      </x:c>
      <x:c r="K2453" s="10">
        <x:v>52.7642481334666</x:v>
      </x:c>
      <x:c r="L2453">
        <x:f>NA()</x:f>
      </x:c>
    </x:row>
    <x:row r="2454">
      <x:c r="A2454">
        <x:v>3078958</x:v>
      </x:c>
      <x:c r="B2454" s="1">
        <x:v>43742.6036173264</x:v>
      </x:c>
      <x:c r="C2454" s="6">
        <x:v>122.605441548333</x:v>
      </x:c>
      <x:c r="D2454" s="13" t="s">
        <x:v>68</x:v>
      </x:c>
      <x:c r="E2454">
        <x:v>9</x:v>
      </x:c>
      <x:c r="F2454">
        <x:v>19.822</x:v>
      </x:c>
      <x:c r="G2454" s="8">
        <x:v>78612.7801215085</x:v>
      </x:c>
      <x:c r="H2454" s="8">
        <x:v>0</x:v>
      </x:c>
      <x:c r="I2454">
        <x:v>266255.502454081</x:v>
      </x:c>
      <x:c r="J2454" s="10">
        <x:v>17.5</x:v>
      </x:c>
      <x:c r="K2454" s="10">
        <x:v>52.7642481334666</x:v>
      </x:c>
      <x:c r="L2454">
        <x:f>NA()</x:f>
      </x:c>
    </x:row>
    <x:row r="2455">
      <x:c r="A2455">
        <x:v>3078968</x:v>
      </x:c>
      <x:c r="B2455" s="1">
        <x:v>43742.6036519329</x:v>
      </x:c>
      <x:c r="C2455" s="6">
        <x:v>122.655291893333</x:v>
      </x:c>
      <x:c r="D2455" s="13" t="s">
        <x:v>68</x:v>
      </x:c>
      <x:c r="E2455">
        <x:v>9</x:v>
      </x:c>
      <x:c r="F2455">
        <x:v>19.819</x:v>
      </x:c>
      <x:c r="G2455" s="8">
        <x:v>78613.4908549453</x:v>
      </x:c>
      <x:c r="H2455" s="8">
        <x:v>0</x:v>
      </x:c>
      <x:c r="I2455">
        <x:v>266256.877369196</x:v>
      </x:c>
      <x:c r="J2455" s="10">
        <x:v>17.5</x:v>
      </x:c>
      <x:c r="K2455" s="10">
        <x:v>52.7642481334666</x:v>
      </x:c>
      <x:c r="L2455">
        <x:f>NA()</x:f>
      </x:c>
    </x:row>
    <x:row r="2456">
      <x:c r="A2456">
        <x:v>3078978</x:v>
      </x:c>
      <x:c r="B2456" s="1">
        <x:v>43742.6036865393</x:v>
      </x:c>
      <x:c r="C2456" s="6">
        <x:v>122.705115405</x:v>
      </x:c>
      <x:c r="D2456" s="13" t="s">
        <x:v>68</x:v>
      </x:c>
      <x:c r="E2456">
        <x:v>9</x:v>
      </x:c>
      <x:c r="F2456">
        <x:v>19.819</x:v>
      </x:c>
      <x:c r="G2456" s="8">
        <x:v>78612.9896465775</x:v>
      </x:c>
      <x:c r="H2456" s="8">
        <x:v>0</x:v>
      </x:c>
      <x:c r="I2456">
        <x:v>266270.095356053</x:v>
      </x:c>
      <x:c r="J2456" s="10">
        <x:v>17.5</x:v>
      </x:c>
      <x:c r="K2456" s="10">
        <x:v>52.7642481334666</x:v>
      </x:c>
      <x:c r="L2456">
        <x:f>NA()</x:f>
      </x:c>
    </x:row>
    <x:row r="2457">
      <x:c r="A2457">
        <x:v>3078988</x:v>
      </x:c>
      <x:c r="B2457" s="1">
        <x:v>43742.6037211458</x:v>
      </x:c>
      <x:c r="C2457" s="6">
        <x:v>122.754949455</x:v>
      </x:c>
      <x:c r="D2457" s="13" t="s">
        <x:v>68</x:v>
      </x:c>
      <x:c r="E2457">
        <x:v>9</x:v>
      </x:c>
      <x:c r="F2457">
        <x:v>19.817</x:v>
      </x:c>
      <x:c r="G2457" s="8">
        <x:v>78617.9631919138</x:v>
      </x:c>
      <x:c r="H2457" s="8">
        <x:v>0</x:v>
      </x:c>
      <x:c r="I2457">
        <x:v>266250.870669672</x:v>
      </x:c>
      <x:c r="J2457" s="10">
        <x:v>17.5</x:v>
      </x:c>
      <x:c r="K2457" s="10">
        <x:v>52.7642481334666</x:v>
      </x:c>
      <x:c r="L2457">
        <x:f>NA()</x:f>
      </x:c>
    </x:row>
    <x:row r="2458">
      <x:c r="A2458">
        <x:v>3078998</x:v>
      </x:c>
      <x:c r="B2458" s="1">
        <x:v>43742.6037562847</x:v>
      </x:c>
      <x:c r="C2458" s="6">
        <x:v>122.805595388333</x:v>
      </x:c>
      <x:c r="D2458" s="13" t="s">
        <x:v>68</x:v>
      </x:c>
      <x:c r="E2458">
        <x:v>9</x:v>
      </x:c>
      <x:c r="F2458">
        <x:v>19.821</x:v>
      </x:c>
      <x:c r="G2458" s="8">
        <x:v>78618.5170484943</x:v>
      </x:c>
      <x:c r="H2458" s="8">
        <x:v>0</x:v>
      </x:c>
      <x:c r="I2458">
        <x:v>266246.927371333</x:v>
      </x:c>
      <x:c r="J2458" s="10">
        <x:v>17.5</x:v>
      </x:c>
      <x:c r="K2458" s="10">
        <x:v>52.7642481334666</x:v>
      </x:c>
      <x:c r="L2458">
        <x:f>NA()</x:f>
      </x:c>
    </x:row>
    <x:row r="2459">
      <x:c r="A2459">
        <x:v>3079008</x:v>
      </x:c>
      <x:c r="B2459" s="1">
        <x:v>43742.6037908912</x:v>
      </x:c>
      <x:c r="C2459" s="6">
        <x:v>122.855423641667</x:v>
      </x:c>
      <x:c r="D2459" s="13" t="s">
        <x:v>68</x:v>
      </x:c>
      <x:c r="E2459">
        <x:v>9</x:v>
      </x:c>
      <x:c r="F2459">
        <x:v>19.819</x:v>
      </x:c>
      <x:c r="G2459" s="8">
        <x:v>78615.7157234073</x:v>
      </x:c>
      <x:c r="H2459" s="8">
        <x:v>0</x:v>
      </x:c>
      <x:c r="I2459">
        <x:v>266257.583516864</x:v>
      </x:c>
      <x:c r="J2459" s="10">
        <x:v>17.5</x:v>
      </x:c>
      <x:c r="K2459" s="10">
        <x:v>52.7642481334666</x:v>
      </x:c>
      <x:c r="L2459">
        <x:f>NA()</x:f>
      </x:c>
    </x:row>
    <x:row r="2460">
      <x:c r="A2460">
        <x:v>3079018</x:v>
      </x:c>
      <x:c r="B2460" s="1">
        <x:v>43742.6038256134</x:v>
      </x:c>
      <x:c r="C2460" s="6">
        <x:v>122.905400348333</x:v>
      </x:c>
      <x:c r="D2460" s="13" t="s">
        <x:v>68</x:v>
      </x:c>
      <x:c r="E2460">
        <x:v>9</x:v>
      </x:c>
      <x:c r="F2460">
        <x:v>19.821</x:v>
      </x:c>
      <x:c r="G2460" s="8">
        <x:v>78607.2131881314</x:v>
      </x:c>
      <x:c r="H2460" s="8">
        <x:v>0</x:v>
      </x:c>
      <x:c r="I2460">
        <x:v>266266.113039022</x:v>
      </x:c>
      <x:c r="J2460" s="10">
        <x:v>17.5</x:v>
      </x:c>
      <x:c r="K2460" s="10">
        <x:v>52.7642481334666</x:v>
      </x:c>
      <x:c r="L2460">
        <x:f>NA()</x:f>
      </x:c>
    </x:row>
    <x:row r="2461">
      <x:c r="A2461">
        <x:v>3079028</x:v>
      </x:c>
      <x:c r="B2461" s="1">
        <x:v>43742.6038601852</x:v>
      </x:c>
      <x:c r="C2461" s="6">
        <x:v>122.955192798333</x:v>
      </x:c>
      <x:c r="D2461" s="13" t="s">
        <x:v>68</x:v>
      </x:c>
      <x:c r="E2461">
        <x:v>9</x:v>
      </x:c>
      <x:c r="F2461">
        <x:v>19.821</x:v>
      </x:c>
      <x:c r="G2461" s="8">
        <x:v>78615.7701726493</x:v>
      </x:c>
      <x:c r="H2461" s="8">
        <x:v>0</x:v>
      </x:c>
      <x:c r="I2461">
        <x:v>266260.29232785</x:v>
      </x:c>
      <x:c r="J2461" s="10">
        <x:v>17.5</x:v>
      </x:c>
      <x:c r="K2461" s="10">
        <x:v>52.7642481334666</x:v>
      </x:c>
      <x:c r="L2461">
        <x:f>NA()</x:f>
      </x:c>
    </x:row>
    <x:row r="2462">
      <x:c r="A2462">
        <x:v>3079038</x:v>
      </x:c>
      <x:c r="B2462" s="1">
        <x:v>43742.6038949884</x:v>
      </x:c>
      <x:c r="C2462" s="6">
        <x:v>123.005292976667</x:v>
      </x:c>
      <x:c r="D2462" s="13" t="s">
        <x:v>68</x:v>
      </x:c>
      <x:c r="E2462">
        <x:v>9</x:v>
      </x:c>
      <x:c r="F2462">
        <x:v>19.816</x:v>
      </x:c>
      <x:c r="G2462" s="8">
        <x:v>78617.3054577433</x:v>
      </x:c>
      <x:c r="H2462" s="8">
        <x:v>0</x:v>
      </x:c>
      <x:c r="I2462">
        <x:v>266264.117042449</x:v>
      </x:c>
      <x:c r="J2462" s="10">
        <x:v>17.5</x:v>
      </x:c>
      <x:c r="K2462" s="10">
        <x:v>52.7642481334666</x:v>
      </x:c>
      <x:c r="L2462">
        <x:f>NA()</x:f>
      </x:c>
    </x:row>
    <x:row r="2463">
      <x:c r="A2463">
        <x:v>3079048</x:v>
      </x:c>
      <x:c r="B2463" s="1">
        <x:v>43742.6039297106</x:v>
      </x:c>
      <x:c r="C2463" s="6">
        <x:v>123.055267603333</x:v>
      </x:c>
      <x:c r="D2463" s="13" t="s">
        <x:v>68</x:v>
      </x:c>
      <x:c r="E2463">
        <x:v>9</x:v>
      </x:c>
      <x:c r="F2463">
        <x:v>19.823</x:v>
      </x:c>
      <x:c r="G2463" s="8">
        <x:v>78608.2101602783</x:v>
      </x:c>
      <x:c r="H2463" s="8">
        <x:v>0</x:v>
      </x:c>
      <x:c r="I2463">
        <x:v>266255.117142012</x:v>
      </x:c>
      <x:c r="J2463" s="10">
        <x:v>17.5</x:v>
      </x:c>
      <x:c r="K2463" s="10">
        <x:v>52.7642481334666</x:v>
      </x:c>
      <x:c r="L2463">
        <x:f>NA()</x:f>
      </x:c>
    </x:row>
    <x:row r="2464">
      <x:c r="A2464">
        <x:v>3079058</x:v>
      </x:c>
      <x:c r="B2464" s="1">
        <x:v>43742.6039644329</x:v>
      </x:c>
      <x:c r="C2464" s="6">
        <x:v>123.105320128333</x:v>
      </x:c>
      <x:c r="D2464" s="13" t="s">
        <x:v>68</x:v>
      </x:c>
      <x:c r="E2464">
        <x:v>9</x:v>
      </x:c>
      <x:c r="F2464">
        <x:v>19.817</x:v>
      </x:c>
      <x:c r="G2464" s="8">
        <x:v>78601.9685450703</x:v>
      </x:c>
      <x:c r="H2464" s="8">
        <x:v>0</x:v>
      </x:c>
      <x:c r="I2464">
        <x:v>266268.64855943</x:v>
      </x:c>
      <x:c r="J2464" s="10">
        <x:v>17.5</x:v>
      </x:c>
      <x:c r="K2464" s="10">
        <x:v>52.7642481334666</x:v>
      </x:c>
      <x:c r="L2464">
        <x:f>NA()</x:f>
      </x:c>
    </x:row>
    <x:row r="2465">
      <x:c r="A2465">
        <x:v>3079068</x:v>
      </x:c>
      <x:c r="B2465" s="1">
        <x:v>43742.6039991551</x:v>
      </x:c>
      <x:c r="C2465" s="6">
        <x:v>123.1553193</x:v>
      </x:c>
      <x:c r="D2465" s="13" t="s">
        <x:v>68</x:v>
      </x:c>
      <x:c r="E2465">
        <x:v>9</x:v>
      </x:c>
      <x:c r="F2465">
        <x:v>19.814</x:v>
      </x:c>
      <x:c r="G2465" s="8">
        <x:v>78606.5716583794</x:v>
      </x:c>
      <x:c r="H2465" s="8">
        <x:v>0</x:v>
      </x:c>
      <x:c r="I2465">
        <x:v>266268.841309345</x:v>
      </x:c>
      <x:c r="J2465" s="10">
        <x:v>17.5</x:v>
      </x:c>
      <x:c r="K2465" s="10">
        <x:v>52.7642481334666</x:v>
      </x:c>
      <x:c r="L2465">
        <x:f>NA()</x:f>
      </x:c>
    </x:row>
    <x:row r="2466">
      <x:c r="A2466">
        <x:v>3079078</x:v>
      </x:c>
      <x:c r="B2466" s="1">
        <x:v>43742.6040337963</x:v>
      </x:c>
      <x:c r="C2466" s="6">
        <x:v>123.205216333333</x:v>
      </x:c>
      <x:c r="D2466" s="13" t="s">
        <x:v>68</x:v>
      </x:c>
      <x:c r="E2466">
        <x:v>9</x:v>
      </x:c>
      <x:c r="F2466">
        <x:v>19.817</x:v>
      </x:c>
      <x:c r="G2466" s="8">
        <x:v>78612.9301475312</x:v>
      </x:c>
      <x:c r="H2466" s="8">
        <x:v>0</x:v>
      </x:c>
      <x:c r="I2466">
        <x:v>266261.816478233</x:v>
      </x:c>
      <x:c r="J2466" s="10">
        <x:v>17.5</x:v>
      </x:c>
      <x:c r="K2466" s="10">
        <x:v>52.7642481334666</x:v>
      </x:c>
      <x:c r="L2466">
        <x:f>NA()</x:f>
      </x:c>
    </x:row>
    <x:row r="2467">
      <x:c r="A2467">
        <x:v>3079088</x:v>
      </x:c>
      <x:c r="B2467" s="1">
        <x:v>43742.6040686343</x:v>
      </x:c>
      <x:c r="C2467" s="6">
        <x:v>123.25536413</x:v>
      </x:c>
      <x:c r="D2467" s="13" t="s">
        <x:v>68</x:v>
      </x:c>
      <x:c r="E2467">
        <x:v>9</x:v>
      </x:c>
      <x:c r="F2467">
        <x:v>19.82</x:v>
      </x:c>
      <x:c r="G2467" s="8">
        <x:v>78605.8745244451</x:v>
      </x:c>
      <x:c r="H2467" s="8">
        <x:v>0</x:v>
      </x:c>
      <x:c r="I2467">
        <x:v>266254.354856366</x:v>
      </x:c>
      <x:c r="J2467" s="10">
        <x:v>17.5</x:v>
      </x:c>
      <x:c r="K2467" s="10">
        <x:v>52.7642481334666</x:v>
      </x:c>
      <x:c r="L2467">
        <x:f>NA()</x:f>
      </x:c>
    </x:row>
    <x:row r="2468">
      <x:c r="A2468">
        <x:v>3079098</x:v>
      </x:c>
      <x:c r="B2468" s="1">
        <x:v>43742.6041032755</x:v>
      </x:c>
      <x:c r="C2468" s="6">
        <x:v>123.305257406667</x:v>
      </x:c>
      <x:c r="D2468" s="13" t="s">
        <x:v>68</x:v>
      </x:c>
      <x:c r="E2468">
        <x:v>9</x:v>
      </x:c>
      <x:c r="F2468">
        <x:v>19.82</x:v>
      </x:c>
      <x:c r="G2468" s="8">
        <x:v>78601.5039337033</x:v>
      </x:c>
      <x:c r="H2468" s="8">
        <x:v>0</x:v>
      </x:c>
      <x:c r="I2468">
        <x:v>266268.162346406</x:v>
      </x:c>
      <x:c r="J2468" s="10">
        <x:v>17.5</x:v>
      </x:c>
      <x:c r="K2468" s="10">
        <x:v>52.7642481334666</x:v>
      </x:c>
      <x:c r="L2468">
        <x:f>NA()</x:f>
      </x:c>
    </x:row>
    <x:row r="2469">
      <x:c r="A2469">
        <x:v>3079108</x:v>
      </x:c>
      <x:c r="B2469" s="1">
        <x:v>43742.604137963</x:v>
      </x:c>
      <x:c r="C2469" s="6">
        <x:v>123.355195093333</x:v>
      </x:c>
      <x:c r="D2469" s="13" t="s">
        <x:v>68</x:v>
      </x:c>
      <x:c r="E2469">
        <x:v>9</x:v>
      </x:c>
      <x:c r="F2469">
        <x:v>19.817</x:v>
      </x:c>
      <x:c r="G2469" s="8">
        <x:v>78603.5876724146</x:v>
      </x:c>
      <x:c r="H2469" s="8">
        <x:v>0</x:v>
      </x:c>
      <x:c r="I2469">
        <x:v>266263.960122268</x:v>
      </x:c>
      <x:c r="J2469" s="10">
        <x:v>17.5</x:v>
      </x:c>
      <x:c r="K2469" s="10">
        <x:v>52.7642481334666</x:v>
      </x:c>
      <x:c r="L2469">
        <x:f>NA()</x:f>
      </x:c>
    </x:row>
    <x:row r="2470">
      <x:c r="A2470">
        <x:v>3079118</x:v>
      </x:c>
      <x:c r="B2470" s="1">
        <x:v>43742.6041726505</x:v>
      </x:c>
      <x:c r="C2470" s="6">
        <x:v>123.405131796667</x:v>
      </x:c>
      <x:c r="D2470" s="13" t="s">
        <x:v>68</x:v>
      </x:c>
      <x:c r="E2470">
        <x:v>9</x:v>
      </x:c>
      <x:c r="F2470">
        <x:v>19.818</x:v>
      </x:c>
      <x:c r="G2470" s="8">
        <x:v>78603.1918188532</x:v>
      </x:c>
      <x:c r="H2470" s="8">
        <x:v>0</x:v>
      </x:c>
      <x:c r="I2470">
        <x:v>266253.576477997</x:v>
      </x:c>
      <x:c r="J2470" s="10">
        <x:v>17.5</x:v>
      </x:c>
      <x:c r="K2470" s="10">
        <x:v>52.7642481334666</x:v>
      </x:c>
      <x:c r="L2470">
        <x:f>NA()</x:f>
      </x:c>
    </x:row>
    <x:row r="2471">
      <x:c r="A2471">
        <x:v>3079128</x:v>
      </x:c>
      <x:c r="B2471" s="1">
        <x:v>43742.6042073264</x:v>
      </x:c>
      <x:c r="C2471" s="6">
        <x:v>123.455084825</x:v>
      </x:c>
      <x:c r="D2471" s="13" t="s">
        <x:v>68</x:v>
      </x:c>
      <x:c r="E2471">
        <x:v>9</x:v>
      </x:c>
      <x:c r="F2471">
        <x:v>19.815</x:v>
      </x:c>
      <x:c r="G2471" s="8">
        <x:v>78599.9683245987</x:v>
      </x:c>
      <x:c r="H2471" s="8">
        <x:v>0</x:v>
      </x:c>
      <x:c r="I2471">
        <x:v>266252.128776058</x:v>
      </x:c>
      <x:c r="J2471" s="10">
        <x:v>17.5</x:v>
      </x:c>
      <x:c r="K2471" s="10">
        <x:v>52.7642481334666</x:v>
      </x:c>
      <x:c r="L2471">
        <x:f>NA()</x:f>
      </x:c>
    </x:row>
    <x:row r="2472">
      <x:c r="A2472">
        <x:v>3079138</x:v>
      </x:c>
      <x:c r="B2472" s="1">
        <x:v>43742.6042423611</x:v>
      </x:c>
      <x:c r="C2472" s="6">
        <x:v>123.505549075</x:v>
      </x:c>
      <x:c r="D2472" s="13" t="s">
        <x:v>68</x:v>
      </x:c>
      <x:c r="E2472">
        <x:v>9</x:v>
      </x:c>
      <x:c r="F2472">
        <x:v>19.813</x:v>
      </x:c>
      <x:c r="G2472" s="8">
        <x:v>78607.0720540509</x:v>
      </x:c>
      <x:c r="H2472" s="8">
        <x:v>0</x:v>
      </x:c>
      <x:c r="I2472">
        <x:v>266261.844949509</x:v>
      </x:c>
      <x:c r="J2472" s="10">
        <x:v>17.5</x:v>
      </x:c>
      <x:c r="K2472" s="10">
        <x:v>52.7642481334666</x:v>
      </x:c>
      <x:c r="L2472">
        <x:f>NA()</x:f>
      </x:c>
    </x:row>
    <x:row r="2473">
      <x:c r="A2473">
        <x:v>3079148</x:v>
      </x:c>
      <x:c r="B2473" s="1">
        <x:v>43742.6042770486</x:v>
      </x:c>
      <x:c r="C2473" s="6">
        <x:v>123.555497465</x:v>
      </x:c>
      <x:c r="D2473" s="13" t="s">
        <x:v>68</x:v>
      </x:c>
      <x:c r="E2473">
        <x:v>9</x:v>
      </x:c>
      <x:c r="F2473">
        <x:v>19.822</x:v>
      </x:c>
      <x:c r="G2473" s="8">
        <x:v>78597.9491010211</x:v>
      </x:c>
      <x:c r="H2473" s="8">
        <x:v>0</x:v>
      </x:c>
      <x:c r="I2473">
        <x:v>266251.46959936</x:v>
      </x:c>
      <x:c r="J2473" s="10">
        <x:v>17.5</x:v>
      </x:c>
      <x:c r="K2473" s="10">
        <x:v>52.7642481334666</x:v>
      </x:c>
      <x:c r="L2473">
        <x:f>NA()</x:f>
      </x:c>
    </x:row>
    <x:row r="2474">
      <x:c r="A2474">
        <x:v>3079158</x:v>
      </x:c>
      <x:c r="B2474" s="1">
        <x:v>43742.6043117708</x:v>
      </x:c>
      <x:c r="C2474" s="6">
        <x:v>123.605473505</x:v>
      </x:c>
      <x:c r="D2474" s="13" t="s">
        <x:v>68</x:v>
      </x:c>
      <x:c r="E2474">
        <x:v>9</x:v>
      </x:c>
      <x:c r="F2474">
        <x:v>19.819</x:v>
      </x:c>
      <x:c r="G2474" s="8">
        <x:v>78601.5561664302</x:v>
      </x:c>
      <x:c r="H2474" s="8">
        <x:v>0</x:v>
      </x:c>
      <x:c r="I2474">
        <x:v>266262.396188652</x:v>
      </x:c>
      <x:c r="J2474" s="10">
        <x:v>17.5</x:v>
      </x:c>
      <x:c r="K2474" s="10">
        <x:v>52.7642481334666</x:v>
      </x:c>
      <x:c r="L2474">
        <x:f>NA()</x:f>
      </x:c>
    </x:row>
    <x:row r="2475">
      <x:c r="A2475">
        <x:v>3079168</x:v>
      </x:c>
      <x:c r="B2475" s="1">
        <x:v>43742.6043464468</x:v>
      </x:c>
      <x:c r="C2475" s="6">
        <x:v>123.655389121667</x:v>
      </x:c>
      <x:c r="D2475" s="13" t="s">
        <x:v>68</x:v>
      </x:c>
      <x:c r="E2475">
        <x:v>9</x:v>
      </x:c>
      <x:c r="F2475">
        <x:v>19.814</x:v>
      </x:c>
      <x:c r="G2475" s="8">
        <x:v>78597.7123264761</x:v>
      </x:c>
      <x:c r="H2475" s="8">
        <x:v>0</x:v>
      </x:c>
      <x:c r="I2475">
        <x:v>266269.984385106</x:v>
      </x:c>
      <x:c r="J2475" s="10">
        <x:v>17.5</x:v>
      </x:c>
      <x:c r="K2475" s="10">
        <x:v>52.7642481334666</x:v>
      </x:c>
      <x:c r="L2475">
        <x:f>NA()</x:f>
      </x:c>
    </x:row>
    <x:row r="2476">
      <x:c r="A2476">
        <x:v>3079178</x:v>
      </x:c>
      <x:c r="B2476" s="1">
        <x:v>43742.6043810185</x:v>
      </x:c>
      <x:c r="C2476" s="6">
        <x:v>123.70520007</x:v>
      </x:c>
      <x:c r="D2476" s="13" t="s">
        <x:v>68</x:v>
      </x:c>
      <x:c r="E2476">
        <x:v>9</x:v>
      </x:c>
      <x:c r="F2476">
        <x:v>19.818</x:v>
      </x:c>
      <x:c r="G2476" s="8">
        <x:v>78598.652676676</x:v>
      </x:c>
      <x:c r="H2476" s="8">
        <x:v>0</x:v>
      </x:c>
      <x:c r="I2476">
        <x:v>266264.773530502</x:v>
      </x:c>
      <x:c r="J2476" s="10">
        <x:v>17.5</x:v>
      </x:c>
      <x:c r="K2476" s="10">
        <x:v>52.7642481334666</x:v>
      </x:c>
      <x:c r="L2476">
        <x:f>NA()</x:f>
      </x:c>
    </x:row>
    <x:row r="2477">
      <x:c r="A2477">
        <x:v>3079188</x:v>
      </x:c>
      <x:c r="B2477" s="1">
        <x:v>43742.6044157407</x:v>
      </x:c>
      <x:c r="C2477" s="6">
        <x:v>123.755197853333</x:v>
      </x:c>
      <x:c r="D2477" s="13" t="s">
        <x:v>68</x:v>
      </x:c>
      <x:c r="E2477">
        <x:v>9</x:v>
      </x:c>
      <x:c r="F2477">
        <x:v>19.821</x:v>
      </x:c>
      <x:c r="G2477" s="8">
        <x:v>78599.5227643926</x:v>
      </x:c>
      <x:c r="H2477" s="8">
        <x:v>0</x:v>
      </x:c>
      <x:c r="I2477">
        <x:v>266259.046552132</x:v>
      </x:c>
      <x:c r="J2477" s="10">
        <x:v>17.5</x:v>
      </x:c>
      <x:c r="K2477" s="10">
        <x:v>52.7642481334666</x:v>
      </x:c>
      <x:c r="L2477">
        <x:f>NA()</x:f>
      </x:c>
    </x:row>
    <x:row r="2478">
      <x:c r="A2478">
        <x:v>3079198</x:v>
      </x:c>
      <x:c r="B2478" s="1">
        <x:v>43742.6044504977</x:v>
      </x:c>
      <x:c r="C2478" s="6">
        <x:v>123.805243408333</x:v>
      </x:c>
      <x:c r="D2478" s="13" t="s">
        <x:v>68</x:v>
      </x:c>
      <x:c r="E2478">
        <x:v>9</x:v>
      </x:c>
      <x:c r="F2478">
        <x:v>19.82</x:v>
      </x:c>
      <x:c r="G2478" s="8">
        <x:v>78602.2277755305</x:v>
      </x:c>
      <x:c r="H2478" s="8">
        <x:v>0</x:v>
      </x:c>
      <x:c r="I2478">
        <x:v>266254.458447547</x:v>
      </x:c>
      <x:c r="J2478" s="10">
        <x:v>17.5</x:v>
      </x:c>
      <x:c r="K2478" s="10">
        <x:v>52.7642481334666</x:v>
      </x:c>
      <x:c r="L2478">
        <x:f>NA()</x:f>
      </x:c>
    </x:row>
    <x:row r="2479">
      <x:c r="A2479">
        <x:v>3079208</x:v>
      </x:c>
      <x:c r="B2479" s="1">
        <x:v>43742.6044852199</x:v>
      </x:c>
      <x:c r="C2479" s="6">
        <x:v>123.855245245</x:v>
      </x:c>
      <x:c r="D2479" s="13" t="s">
        <x:v>68</x:v>
      </x:c>
      <x:c r="E2479">
        <x:v>9</x:v>
      </x:c>
      <x:c r="F2479">
        <x:v>19.819</x:v>
      </x:c>
      <x:c r="G2479" s="8">
        <x:v>78601.4598224825</x:v>
      </x:c>
      <x:c r="H2479" s="8">
        <x:v>0</x:v>
      </x:c>
      <x:c r="I2479">
        <x:v>266267.342386217</x:v>
      </x:c>
      <x:c r="J2479" s="10">
        <x:v>17.5</x:v>
      </x:c>
      <x:c r="K2479" s="10">
        <x:v>52.7642481334666</x:v>
      </x:c>
      <x:c r="L2479">
        <x:f>NA()</x:f>
      </x:c>
    </x:row>
    <x:row r="2480">
      <x:c r="A2480">
        <x:v>3079218</x:v>
      </x:c>
      <x:c r="B2480" s="1">
        <x:v>43742.6045199421</x:v>
      </x:c>
      <x:c r="C2480" s="6">
        <x:v>123.905245856667</x:v>
      </x:c>
      <x:c r="D2480" s="13" t="s">
        <x:v>68</x:v>
      </x:c>
      <x:c r="E2480">
        <x:v>9</x:v>
      </x:c>
      <x:c r="F2480">
        <x:v>19.816</x:v>
      </x:c>
      <x:c r="G2480" s="8">
        <x:v>78598.5001831223</x:v>
      </x:c>
      <x:c r="H2480" s="8">
        <x:v>0</x:v>
      </x:c>
      <x:c r="I2480">
        <x:v>266275.951395011</x:v>
      </x:c>
      <x:c r="J2480" s="10">
        <x:v>17.5</x:v>
      </x:c>
      <x:c r="K2480" s="10">
        <x:v>52.7642481334666</x:v>
      </x:c>
      <x:c r="L2480">
        <x:f>NA()</x:f>
      </x:c>
    </x:row>
    <x:row r="2481">
      <x:c r="A2481">
        <x:v>3079228</x:v>
      </x:c>
      <x:c r="B2481" s="1">
        <x:v>43742.6045546296</x:v>
      </x:c>
      <x:c r="C2481" s="6">
        <x:v>123.955210345</x:v>
      </x:c>
      <x:c r="D2481" s="13" t="s">
        <x:v>68</x:v>
      </x:c>
      <x:c r="E2481">
        <x:v>9</x:v>
      </x:c>
      <x:c r="F2481">
        <x:v>19.82</x:v>
      </x:c>
      <x:c r="G2481" s="8">
        <x:v>78599.5603827682</x:v>
      </x:c>
      <x:c r="H2481" s="8">
        <x:v>0</x:v>
      </x:c>
      <x:c r="I2481">
        <x:v>266278.437973864</x:v>
      </x:c>
      <x:c r="J2481" s="10">
        <x:v>17.5</x:v>
      </x:c>
      <x:c r="K2481" s="10">
        <x:v>52.7642481334666</x:v>
      </x:c>
      <x:c r="L2481">
        <x:f>NA()</x:f>
      </x:c>
    </x:row>
    <x:row r="2482">
      <x:c r="A2482">
        <x:v>3079238</x:v>
      </x:c>
      <x:c r="B2482" s="1">
        <x:v>43742.6045894676</x:v>
      </x:c>
      <x:c r="C2482" s="6">
        <x:v>124.00535601</x:v>
      </x:c>
      <x:c r="D2482" s="13" t="s">
        <x:v>68</x:v>
      </x:c>
      <x:c r="E2482">
        <x:v>9</x:v>
      </x:c>
      <x:c r="F2482">
        <x:v>19.817</x:v>
      </x:c>
      <x:c r="G2482" s="8">
        <x:v>78605.1833759283</x:v>
      </x:c>
      <x:c r="H2482" s="8">
        <x:v>0</x:v>
      </x:c>
      <x:c r="I2482">
        <x:v>266268.070742575</x:v>
      </x:c>
      <x:c r="J2482" s="10">
        <x:v>17.5</x:v>
      </x:c>
      <x:c r="K2482" s="10">
        <x:v>52.7642481334666</x:v>
      </x:c>
      <x:c r="L2482">
        <x:f>NA()</x:f>
      </x:c>
    </x:row>
    <x:row r="2483">
      <x:c r="A2483">
        <x:v>3079248</x:v>
      </x:c>
      <x:c r="B2483" s="1">
        <x:v>43742.6046241898</x:v>
      </x:c>
      <x:c r="C2483" s="6">
        <x:v>124.055344061667</x:v>
      </x:c>
      <x:c r="D2483" s="13" t="s">
        <x:v>68</x:v>
      </x:c>
      <x:c r="E2483">
        <x:v>9</x:v>
      </x:c>
      <x:c r="F2483">
        <x:v>19.816</x:v>
      </x:c>
      <x:c r="G2483" s="8">
        <x:v>78595.2400788367</x:v>
      </x:c>
      <x:c r="H2483" s="8">
        <x:v>0</x:v>
      </x:c>
      <x:c r="I2483">
        <x:v>266252.459287825</x:v>
      </x:c>
      <x:c r="J2483" s="10">
        <x:v>17.5</x:v>
      </x:c>
      <x:c r="K2483" s="10">
        <x:v>52.7642481334666</x:v>
      </x:c>
      <x:c r="L2483">
        <x:f>NA()</x:f>
      </x:c>
    </x:row>
    <x:row r="2484">
      <x:c r="A2484">
        <x:v>3079258</x:v>
      </x:c>
      <x:c r="B2484" s="1">
        <x:v>43742.604658912</x:v>
      </x:c>
      <x:c r="C2484" s="6">
        <x:v>124.10536234</x:v>
      </x:c>
      <x:c r="D2484" s="13" t="s">
        <x:v>68</x:v>
      </x:c>
      <x:c r="E2484">
        <x:v>9</x:v>
      </x:c>
      <x:c r="F2484">
        <x:v>19.819</x:v>
      </x:c>
      <x:c r="G2484" s="8">
        <x:v>78598.512126227</x:v>
      </x:c>
      <x:c r="H2484" s="8">
        <x:v>0</x:v>
      </x:c>
      <x:c r="I2484">
        <x:v>266265.509110288</x:v>
      </x:c>
      <x:c r="J2484" s="10">
        <x:v>17.5</x:v>
      </x:c>
      <x:c r="K2484" s="10">
        <x:v>52.7642481334666</x:v>
      </x:c>
      <x:c r="L2484">
        <x:f>NA()</x:f>
      </x:c>
    </x:row>
    <x:row r="2485">
      <x:c r="A2485">
        <x:v>3079268</x:v>
      </x:c>
      <x:c r="B2485" s="1">
        <x:v>43742.6046937153</x:v>
      </x:c>
      <x:c r="C2485" s="6">
        <x:v>124.155486271667</x:v>
      </x:c>
      <x:c r="D2485" s="13" t="s">
        <x:v>68</x:v>
      </x:c>
      <x:c r="E2485">
        <x:v>9</x:v>
      </x:c>
      <x:c r="F2485">
        <x:v>19.818</x:v>
      </x:c>
      <x:c r="G2485" s="8">
        <x:v>78596.4804998405</x:v>
      </x:c>
      <x:c r="H2485" s="8">
        <x:v>0</x:v>
      </x:c>
      <x:c r="I2485">
        <x:v>266265.475956748</x:v>
      </x:c>
      <x:c r="J2485" s="10">
        <x:v>17.5</x:v>
      </x:c>
      <x:c r="K2485" s="10">
        <x:v>52.7642481334666</x:v>
      </x:c>
      <x:c r="L2485">
        <x:f>NA()</x:f>
      </x:c>
    </x:row>
    <x:row r="2486">
      <x:c r="A2486">
        <x:v>3079278</x:v>
      </x:c>
      <x:c r="B2486" s="1">
        <x:v>43742.6047285069</x:v>
      </x:c>
      <x:c r="C2486" s="6">
        <x:v>124.205554098333</x:v>
      </x:c>
      <x:c r="D2486" s="13" t="s">
        <x:v>68</x:v>
      </x:c>
      <x:c r="E2486">
        <x:v>9</x:v>
      </x:c>
      <x:c r="F2486">
        <x:v>19.816</x:v>
      </x:c>
      <x:c r="G2486" s="8">
        <x:v>78589.9899785483</x:v>
      </x:c>
      <x:c r="H2486" s="8">
        <x:v>0</x:v>
      </x:c>
      <x:c r="I2486">
        <x:v>266266.717565832</x:v>
      </x:c>
      <x:c r="J2486" s="10">
        <x:v>17.5</x:v>
      </x:c>
      <x:c r="K2486" s="10">
        <x:v>52.7642481334666</x:v>
      </x:c>
      <x:c r="L2486">
        <x:f>NA()</x:f>
      </x:c>
    </x:row>
    <x:row r="2487">
      <x:c r="A2487">
        <x:v>3079288</x:v>
      </x:c>
      <x:c r="B2487" s="1">
        <x:v>43742.6047632292</x:v>
      </x:c>
      <x:c r="C2487" s="6">
        <x:v>124.255558773333</x:v>
      </x:c>
      <x:c r="D2487" s="13" t="s">
        <x:v>68</x:v>
      </x:c>
      <x:c r="E2487">
        <x:v>9</x:v>
      </x:c>
      <x:c r="F2487">
        <x:v>19.817</x:v>
      </x:c>
      <x:c r="G2487" s="8">
        <x:v>78602.4028084582</x:v>
      </x:c>
      <x:c r="H2487" s="8">
        <x:v>0</x:v>
      </x:c>
      <x:c r="I2487">
        <x:v>266258.753465301</x:v>
      </x:c>
      <x:c r="J2487" s="10">
        <x:v>17.5</x:v>
      </x:c>
      <x:c r="K2487" s="10">
        <x:v>52.7642481334666</x:v>
      </x:c>
      <x:c r="L2487">
        <x:f>NA()</x:f>
      </x:c>
    </x:row>
    <x:row r="2488">
      <x:c r="A2488">
        <x:v>3079298</x:v>
      </x:c>
      <x:c r="B2488" s="1">
        <x:v>43742.6047979977</x:v>
      </x:c>
      <x:c r="C2488" s="6">
        <x:v>124.305643833333</x:v>
      </x:c>
      <x:c r="D2488" s="13" t="s">
        <x:v>68</x:v>
      </x:c>
      <x:c r="E2488">
        <x:v>9</x:v>
      </x:c>
      <x:c r="F2488">
        <x:v>19.823</x:v>
      </x:c>
      <x:c r="G2488" s="8">
        <x:v>78595.0164495426</x:v>
      </x:c>
      <x:c r="H2488" s="8">
        <x:v>0</x:v>
      </x:c>
      <x:c r="I2488">
        <x:v>266263.263920645</x:v>
      </x:c>
      <x:c r="J2488" s="10">
        <x:v>17.5</x:v>
      </x:c>
      <x:c r="K2488" s="10">
        <x:v>52.7642481334666</x:v>
      </x:c>
      <x:c r="L2488">
        <x:f>NA()</x:f>
      </x:c>
    </x:row>
    <x:row r="2489">
      <x:c r="A2489">
        <x:v>3079308</x:v>
      </x:c>
      <x:c r="B2489" s="1">
        <x:v>43742.6048326736</x:v>
      </x:c>
      <x:c r="C2489" s="6">
        <x:v>124.355560393333</x:v>
      </x:c>
      <x:c r="D2489" s="13" t="s">
        <x:v>68</x:v>
      </x:c>
      <x:c r="E2489">
        <x:v>9</x:v>
      </x:c>
      <x:c r="F2489">
        <x:v>19.818</x:v>
      </x:c>
      <x:c r="G2489" s="8">
        <x:v>78600.4932773202</x:v>
      </x:c>
      <x:c r="H2489" s="8">
        <x:v>0</x:v>
      </x:c>
      <x:c r="I2489">
        <x:v>266267.828445589</x:v>
      </x:c>
      <x:c r="J2489" s="10">
        <x:v>17.5</x:v>
      </x:c>
      <x:c r="K2489" s="10">
        <x:v>52.7642481334666</x:v>
      </x:c>
      <x:c r="L2489">
        <x:f>NA()</x:f>
      </x:c>
    </x:row>
    <x:row r="2490">
      <x:c r="A2490">
        <x:v>3079318</x:v>
      </x:c>
      <x:c r="B2490" s="1">
        <x:v>43742.6048669329</x:v>
      </x:c>
      <x:c r="C2490" s="6">
        <x:v>124.40491852</x:v>
      </x:c>
      <x:c r="D2490" s="13" t="s">
        <x:v>68</x:v>
      </x:c>
      <x:c r="E2490">
        <x:v>9</x:v>
      </x:c>
      <x:c r="F2490">
        <x:v>19.82</x:v>
      </x:c>
      <x:c r="G2490" s="8">
        <x:v>78595.3534796175</x:v>
      </x:c>
      <x:c r="H2490" s="8">
        <x:v>0</x:v>
      </x:c>
      <x:c r="I2490">
        <x:v>266266.306511045</x:v>
      </x:c>
      <x:c r="J2490" s="10">
        <x:v>17.5</x:v>
      </x:c>
      <x:c r="K2490" s="10">
        <x:v>52.7642481334666</x:v>
      </x:c>
      <x:c r="L2490">
        <x:f>NA()</x:f>
      </x:c>
    </x:row>
    <x:row r="2491">
      <x:c r="A2491">
        <x:v>3079328</x:v>
      </x:c>
      <x:c r="B2491" s="1">
        <x:v>43742.6049016551</x:v>
      </x:c>
      <x:c r="C2491" s="6">
        <x:v>124.45493337</x:v>
      </x:c>
      <x:c r="D2491" s="13" t="s">
        <x:v>68</x:v>
      </x:c>
      <x:c r="E2491">
        <x:v>9</x:v>
      </x:c>
      <x:c r="F2491">
        <x:v>19.815</x:v>
      </x:c>
      <x:c r="G2491" s="8">
        <x:v>78595.7216857894</x:v>
      </x:c>
      <x:c r="H2491" s="8">
        <x:v>0</x:v>
      </x:c>
      <x:c r="I2491">
        <x:v>266276.583180555</x:v>
      </x:c>
      <x:c r="J2491" s="10">
        <x:v>17.5</x:v>
      </x:c>
      <x:c r="K2491" s="10">
        <x:v>52.7642481334666</x:v>
      </x:c>
      <x:c r="L2491">
        <x:f>NA()</x:f>
      </x:c>
    </x:row>
    <x:row r="2492">
      <x:c r="A2492">
        <x:v>3079338</x:v>
      </x:c>
      <x:c r="B2492" s="1">
        <x:v>43742.6049364931</x:v>
      </x:c>
      <x:c r="C2492" s="6">
        <x:v>124.505079586667</x:v>
      </x:c>
      <x:c r="D2492" s="13" t="s">
        <x:v>68</x:v>
      </x:c>
      <x:c r="E2492">
        <x:v>9</x:v>
      </x:c>
      <x:c r="F2492">
        <x:v>19.815</x:v>
      </x:c>
      <x:c r="G2492" s="8">
        <x:v>78592.7312699737</x:v>
      </x:c>
      <x:c r="H2492" s="8">
        <x:v>0</x:v>
      </x:c>
      <x:c r="I2492">
        <x:v>266279.722086707</x:v>
      </x:c>
      <x:c r="J2492" s="10">
        <x:v>17.5</x:v>
      </x:c>
      <x:c r="K2492" s="10">
        <x:v>52.7642481334666</x:v>
      </x:c>
      <x:c r="L2492">
        <x:f>NA()</x:f>
      </x:c>
    </x:row>
    <x:row r="2493">
      <x:c r="A2493">
        <x:v>3079348</x:v>
      </x:c>
      <x:c r="B2493" s="1">
        <x:v>43742.6049713773</x:v>
      </x:c>
      <x:c r="C2493" s="6">
        <x:v>124.555326321667</x:v>
      </x:c>
      <x:c r="D2493" s="13" t="s">
        <x:v>68</x:v>
      </x:c>
      <x:c r="E2493">
        <x:v>9</x:v>
      </x:c>
      <x:c r="F2493">
        <x:v>19.813</x:v>
      </x:c>
      <x:c r="G2493" s="8">
        <x:v>78595.5993702515</x:v>
      </x:c>
      <x:c r="H2493" s="8">
        <x:v>0</x:v>
      </x:c>
      <x:c r="I2493">
        <x:v>266283.228774206</x:v>
      </x:c>
      <x:c r="J2493" s="10">
        <x:v>17.5</x:v>
      </x:c>
      <x:c r="K2493" s="10">
        <x:v>52.7642481334666</x:v>
      </x:c>
      <x:c r="L2493">
        <x:f>NA()</x:f>
      </x:c>
    </x:row>
    <x:row r="2494">
      <x:c r="A2494">
        <x:v>3079358</x:v>
      </x:c>
      <x:c r="B2494" s="1">
        <x:v>43742.6050060995</x:v>
      </x:c>
      <x:c r="C2494" s="6">
        <x:v>124.605330315</x:v>
      </x:c>
      <x:c r="D2494" s="13" t="s">
        <x:v>68</x:v>
      </x:c>
      <x:c r="E2494">
        <x:v>9</x:v>
      </x:c>
      <x:c r="F2494">
        <x:v>19.817</x:v>
      </x:c>
      <x:c r="G2494" s="8">
        <x:v>78583.4314016429</x:v>
      </x:c>
      <x:c r="H2494" s="8">
        <x:v>0</x:v>
      </x:c>
      <x:c r="I2494">
        <x:v>266272.327715274</x:v>
      </x:c>
      <x:c r="J2494" s="10">
        <x:v>17.5</x:v>
      </x:c>
      <x:c r="K2494" s="10">
        <x:v>52.7642481334666</x:v>
      </x:c>
      <x:c r="L2494">
        <x:f>NA()</x:f>
      </x:c>
    </x:row>
    <x:row r="2495">
      <x:c r="A2495">
        <x:v>3079368</x:v>
      </x:c>
      <x:c r="B2495" s="1">
        <x:v>43742.6050408565</x:v>
      </x:c>
      <x:c r="C2495" s="6">
        <x:v>124.655361708333</x:v>
      </x:c>
      <x:c r="D2495" s="13" t="s">
        <x:v>68</x:v>
      </x:c>
      <x:c r="E2495">
        <x:v>9</x:v>
      </x:c>
      <x:c r="F2495">
        <x:v>19.814</x:v>
      </x:c>
      <x:c r="G2495" s="8">
        <x:v>78594.9284754101</x:v>
      </x:c>
      <x:c r="H2495" s="8">
        <x:v>0</x:v>
      </x:c>
      <x:c r="I2495">
        <x:v>266273.923759017</x:v>
      </x:c>
      <x:c r="J2495" s="10">
        <x:v>17.5</x:v>
      </x:c>
      <x:c r="K2495" s="10">
        <x:v>52.7642481334666</x:v>
      </x:c>
      <x:c r="L2495">
        <x:f>NA()</x:f>
      </x:c>
    </x:row>
    <x:row r="2496">
      <x:c r="A2496">
        <x:v>3079378</x:v>
      </x:c>
      <x:c r="B2496" s="1">
        <x:v>43742.6050756134</x:v>
      </x:c>
      <x:c r="C2496" s="6">
        <x:v>124.705394215</x:v>
      </x:c>
      <x:c r="D2496" s="13" t="s">
        <x:v>68</x:v>
      </x:c>
      <x:c r="E2496">
        <x:v>9</x:v>
      </x:c>
      <x:c r="F2496">
        <x:v>19.81</x:v>
      </x:c>
      <x:c r="G2496" s="8">
        <x:v>78589.7818337006</x:v>
      </x:c>
      <x:c r="H2496" s="8">
        <x:v>0</x:v>
      </x:c>
      <x:c r="I2496">
        <x:v>266275.009618407</x:v>
      </x:c>
      <x:c r="J2496" s="10">
        <x:v>17.5</x:v>
      </x:c>
      <x:c r="K2496" s="10">
        <x:v>52.7642481334666</x:v>
      </x:c>
      <x:c r="L2496">
        <x:f>NA()</x:f>
      </x:c>
    </x:row>
    <x:row r="2497">
      <x:c r="A2497">
        <x:v>3079388</x:v>
      </x:c>
      <x:c r="B2497" s="1">
        <x:v>43742.6051104167</x:v>
      </x:c>
      <x:c r="C2497" s="6">
        <x:v>124.755525585</x:v>
      </x:c>
      <x:c r="D2497" s="13" t="s">
        <x:v>68</x:v>
      </x:c>
      <x:c r="E2497">
        <x:v>9</x:v>
      </x:c>
      <x:c r="F2497">
        <x:v>19.814</x:v>
      </x:c>
      <x:c r="G2497" s="8">
        <x:v>78592.2110731563</x:v>
      </x:c>
      <x:c r="H2497" s="8">
        <x:v>0</x:v>
      </x:c>
      <x:c r="I2497">
        <x:v>266273.562283017</x:v>
      </x:c>
      <x:c r="J2497" s="10">
        <x:v>17.5</x:v>
      </x:c>
      <x:c r="K2497" s="10">
        <x:v>52.7642481334666</x:v>
      </x:c>
      <x:c r="L2497">
        <x:f>NA()</x:f>
      </x:c>
    </x:row>
    <x:row r="2498">
      <x:c r="A2498">
        <x:v>3079398</x:v>
      </x:c>
      <x:c r="B2498" s="1">
        <x:v>43742.6051451042</x:v>
      </x:c>
      <x:c r="C2498" s="6">
        <x:v>124.805440761667</x:v>
      </x:c>
      <x:c r="D2498" s="13" t="s">
        <x:v>68</x:v>
      </x:c>
      <x:c r="E2498">
        <x:v>9</x:v>
      </x:c>
      <x:c r="F2498">
        <x:v>19.819</x:v>
      </x:c>
      <x:c r="G2498" s="8">
        <x:v>78590.213070421</x:v>
      </x:c>
      <x:c r="H2498" s="8">
        <x:v>0</x:v>
      </x:c>
      <x:c r="I2498">
        <x:v>266283.178042389</x:v>
      </x:c>
      <x:c r="J2498" s="10">
        <x:v>17.5</x:v>
      </x:c>
      <x:c r="K2498" s="10">
        <x:v>52.7642481334666</x:v>
      </x:c>
      <x:c r="L2498">
        <x:f>NA()</x:f>
      </x:c>
    </x:row>
    <x:row r="2499">
      <x:c r="A2499">
        <x:v>3079408</x:v>
      </x:c>
      <x:c r="B2499" s="1">
        <x:v>43742.6051797106</x:v>
      </x:c>
      <x:c r="C2499" s="6">
        <x:v>124.855277263333</x:v>
      </x:c>
      <x:c r="D2499" s="13" t="s">
        <x:v>68</x:v>
      </x:c>
      <x:c r="E2499">
        <x:v>9</x:v>
      </x:c>
      <x:c r="F2499">
        <x:v>19.816</x:v>
      </x:c>
      <x:c r="G2499" s="8">
        <x:v>78585.0382757269</x:v>
      </x:c>
      <x:c r="H2499" s="8">
        <x:v>0</x:v>
      </x:c>
      <x:c r="I2499">
        <x:v>266263.951688252</x:v>
      </x:c>
      <x:c r="J2499" s="10">
        <x:v>17.5</x:v>
      </x:c>
      <x:c r="K2499" s="10">
        <x:v>52.7642481334666</x:v>
      </x:c>
      <x:c r="L2499">
        <x:f>NA()</x:f>
      </x:c>
    </x:row>
    <x:row r="2500">
      <x:c r="A2500">
        <x:v>3079418</x:v>
      </x:c>
      <x:c r="B2500" s="1">
        <x:v>43742.6052143519</x:v>
      </x:c>
      <x:c r="C2500" s="6">
        <x:v>124.905172455</x:v>
      </x:c>
      <x:c r="D2500" s="13" t="s">
        <x:v>68</x:v>
      </x:c>
      <x:c r="E2500">
        <x:v>9</x:v>
      </x:c>
      <x:c r="F2500">
        <x:v>19.81</x:v>
      </x:c>
      <x:c r="G2500" s="8">
        <x:v>78582.3997815185</x:v>
      </x:c>
      <x:c r="H2500" s="8">
        <x:v>0</x:v>
      </x:c>
      <x:c r="I2500">
        <x:v>266272.288805042</x:v>
      </x:c>
      <x:c r="J2500" s="10">
        <x:v>17.5</x:v>
      </x:c>
      <x:c r="K2500" s="10">
        <x:v>52.7642481334666</x:v>
      </x:c>
      <x:c r="L2500">
        <x:f>NA()</x:f>
      </x:c>
    </x:row>
    <x:row r="2501">
      <x:c r="A2501">
        <x:v>3079428</x:v>
      </x:c>
      <x:c r="B2501" s="1">
        <x:v>43742.6052489931</x:v>
      </x:c>
      <x:c r="C2501" s="6">
        <x:v>124.955074288333</x:v>
      </x:c>
      <x:c r="D2501" s="13" t="s">
        <x:v>68</x:v>
      </x:c>
      <x:c r="E2501">
        <x:v>9</x:v>
      </x:c>
      <x:c r="F2501">
        <x:v>19.809</x:v>
      </x:c>
      <x:c r="G2501" s="8">
        <x:v>78580.4776333622</x:v>
      </x:c>
      <x:c r="H2501" s="8">
        <x:v>0</x:v>
      </x:c>
      <x:c r="I2501">
        <x:v>266279.496161477</x:v>
      </x:c>
      <x:c r="J2501" s="10">
        <x:v>17.5</x:v>
      </x:c>
      <x:c r="K2501" s="10">
        <x:v>52.7642481334666</x:v>
      </x:c>
      <x:c r="L2501">
        <x:f>NA()</x:f>
      </x:c>
    </x:row>
    <x:row r="2502">
      <x:c r="A2502">
        <x:v>3079438</x:v>
      </x:c>
      <x:c r="B2502" s="1">
        <x:v>43742.6052836806</x:v>
      </x:c>
      <x:c r="C2502" s="6">
        <x:v>125.005048141667</x:v>
      </x:c>
      <x:c r="D2502" s="13" t="s">
        <x:v>68</x:v>
      </x:c>
      <x:c r="E2502">
        <x:v>9</x:v>
      </x:c>
      <x:c r="F2502">
        <x:v>19.811</x:v>
      </x:c>
      <x:c r="G2502" s="8">
        <x:v>78589.5789342724</x:v>
      </x:c>
      <x:c r="H2502" s="8">
        <x:v>0</x:v>
      </x:c>
      <x:c r="I2502">
        <x:v>266283.695109526</x:v>
      </x:c>
      <x:c r="J2502" s="10">
        <x:v>17.5</x:v>
      </x:c>
      <x:c r="K2502" s="10">
        <x:v>52.7642481334666</x:v>
      </x:c>
      <x:c r="L2502">
        <x:f>NA()</x:f>
      </x:c>
    </x:row>
    <x:row r="2503">
      <x:c r="A2503">
        <x:v>3079448</x:v>
      </x:c>
      <x:c r="B2503" s="1">
        <x:v>43742.6053183218</x:v>
      </x:c>
      <x:c r="C2503" s="6">
        <x:v>125.054892236667</x:v>
      </x:c>
      <x:c r="D2503" s="13" t="s">
        <x:v>68</x:v>
      </x:c>
      <x:c r="E2503">
        <x:v>9</x:v>
      </x:c>
      <x:c r="F2503">
        <x:v>19.809</x:v>
      </x:c>
      <x:c r="G2503" s="8">
        <x:v>78594.0690418478</x:v>
      </x:c>
      <x:c r="H2503" s="8">
        <x:v>0</x:v>
      </x:c>
      <x:c r="I2503">
        <x:v>266281.801479895</x:v>
      </x:c>
      <x:c r="J2503" s="10">
        <x:v>17.5</x:v>
      </x:c>
      <x:c r="K2503" s="10">
        <x:v>52.7642481334666</x:v>
      </x:c>
      <x:c r="L2503">
        <x:f>NA()</x:f>
      </x:c>
    </x:row>
    <x:row r="2504">
      <x:c r="A2504">
        <x:v>3079458</x:v>
      </x:c>
      <x:c r="B2504" s="1">
        <x:v>43742.6053535532</x:v>
      </x:c>
      <x:c r="C2504" s="6">
        <x:v>125.105650953333</x:v>
      </x:c>
      <x:c r="D2504" s="13" t="s">
        <x:v>68</x:v>
      </x:c>
      <x:c r="E2504">
        <x:v>9</x:v>
      </x:c>
      <x:c r="F2504">
        <x:v>19.81</x:v>
      </x:c>
      <x:c r="G2504" s="8">
        <x:v>78580.7396339741</x:v>
      </x:c>
      <x:c r="H2504" s="8">
        <x:v>0</x:v>
      </x:c>
      <x:c r="I2504">
        <x:v>266272.53102415</x:v>
      </x:c>
      <x:c r="J2504" s="10">
        <x:v>17.5</x:v>
      </x:c>
      <x:c r="K2504" s="10">
        <x:v>52.7642481334666</x:v>
      </x:c>
      <x:c r="L2504">
        <x:f>NA()</x:f>
      </x:c>
    </x:row>
    <x:row r="2505">
      <x:c r="A2505">
        <x:v>3079468</x:v>
      </x:c>
      <x:c r="B2505" s="1">
        <x:v>43742.6053880787</x:v>
      </x:c>
      <x:c r="C2505" s="6">
        <x:v>125.155350146667</x:v>
      </x:c>
      <x:c r="D2505" s="13" t="s">
        <x:v>68</x:v>
      </x:c>
      <x:c r="E2505">
        <x:v>9</x:v>
      </x:c>
      <x:c r="F2505">
        <x:v>19.809</x:v>
      </x:c>
      <x:c r="G2505" s="8">
        <x:v>78594.2357041759</x:v>
      </x:c>
      <x:c r="H2505" s="8">
        <x:v>0</x:v>
      </x:c>
      <x:c r="I2505">
        <x:v>266274.921204982</x:v>
      </x:c>
      <x:c r="J2505" s="10">
        <x:v>17.5</x:v>
      </x:c>
      <x:c r="K2505" s="10">
        <x:v>52.7642481334666</x:v>
      </x:c>
      <x:c r="L2505">
        <x:f>NA()</x:f>
      </x:c>
    </x:row>
    <x:row r="2506">
      <x:c r="A2506">
        <x:v>3079478</x:v>
      </x:c>
      <x:c r="B2506" s="1">
        <x:v>43742.6054227662</x:v>
      </x:c>
      <x:c r="C2506" s="6">
        <x:v>125.205312591667</x:v>
      </x:c>
      <x:c r="D2506" s="13" t="s">
        <x:v>68</x:v>
      </x:c>
      <x:c r="E2506">
        <x:v>9</x:v>
      </x:c>
      <x:c r="F2506">
        <x:v>19.812</x:v>
      </x:c>
      <x:c r="G2506" s="8">
        <x:v>78590.5033069427</x:v>
      </x:c>
      <x:c r="H2506" s="8">
        <x:v>0</x:v>
      </x:c>
      <x:c r="I2506">
        <x:v>266292.602101064</x:v>
      </x:c>
      <x:c r="J2506" s="10">
        <x:v>17.5</x:v>
      </x:c>
      <x:c r="K2506" s="10">
        <x:v>52.7642481334666</x:v>
      </x:c>
      <x:c r="L2506">
        <x:f>NA()</x:f>
      </x:c>
    </x:row>
    <x:row r="2507">
      <x:c r="A2507">
        <x:v>3079488</x:v>
      </x:c>
      <x:c r="B2507" s="1">
        <x:v>43742.6054576389</x:v>
      </x:c>
      <x:c r="C2507" s="6">
        <x:v>125.255543</x:v>
      </x:c>
      <x:c r="D2507" s="13" t="s">
        <x:v>68</x:v>
      </x:c>
      <x:c r="E2507">
        <x:v>9</x:v>
      </x:c>
      <x:c r="F2507">
        <x:v>19.815</x:v>
      </x:c>
      <x:c r="G2507" s="8">
        <x:v>78592.0473597321</x:v>
      </x:c>
      <x:c r="H2507" s="8">
        <x:v>0</x:v>
      </x:c>
      <x:c r="I2507">
        <x:v>266279.924702417</x:v>
      </x:c>
      <x:c r="J2507" s="10">
        <x:v>17.5</x:v>
      </x:c>
      <x:c r="K2507" s="10">
        <x:v>52.7642481334666</x:v>
      </x:c>
      <x:c r="L2507">
        <x:f>NA()</x:f>
      </x:c>
    </x:row>
    <x:row r="2508">
      <x:c r="A2508">
        <x:v>3079498</x:v>
      </x:c>
      <x:c r="B2508" s="1">
        <x:v>43742.6054923611</x:v>
      </x:c>
      <x:c r="C2508" s="6">
        <x:v>125.305538526667</x:v>
      </x:c>
      <x:c r="D2508" s="13" t="s">
        <x:v>68</x:v>
      </x:c>
      <x:c r="E2508">
        <x:v>9</x:v>
      </x:c>
      <x:c r="F2508">
        <x:v>19.818</x:v>
      </x:c>
      <x:c r="G2508" s="8">
        <x:v>78590.7950685119</x:v>
      </x:c>
      <x:c r="H2508" s="8">
        <x:v>0</x:v>
      </x:c>
      <x:c r="I2508">
        <x:v>266276.236213403</x:v>
      </x:c>
      <x:c r="J2508" s="10">
        <x:v>17.5</x:v>
      </x:c>
      <x:c r="K2508" s="10">
        <x:v>52.7642481334666</x:v>
      </x:c>
      <x:c r="L2508">
        <x:f>NA()</x:f>
      </x:c>
    </x:row>
    <x:row r="2509">
      <x:c r="A2509">
        <x:v>3079508</x:v>
      </x:c>
      <x:c r="B2509" s="1">
        <x:v>43742.6055271991</x:v>
      </x:c>
      <x:c r="C2509" s="6">
        <x:v>125.355698743333</x:v>
      </x:c>
      <x:c r="D2509" s="13" t="s">
        <x:v>68</x:v>
      </x:c>
      <x:c r="E2509">
        <x:v>9</x:v>
      </x:c>
      <x:c r="F2509">
        <x:v>19.811</x:v>
      </x:c>
      <x:c r="G2509" s="8">
        <x:v>78587.6503606356</x:v>
      </x:c>
      <x:c r="H2509" s="8">
        <x:v>0</x:v>
      </x:c>
      <x:c r="I2509">
        <x:v>266279.047966724</x:v>
      </x:c>
      <x:c r="J2509" s="10">
        <x:v>17.5</x:v>
      </x:c>
      <x:c r="K2509" s="10">
        <x:v>52.7642481334666</x:v>
      </x:c>
      <x:c r="L2509">
        <x:f>NA()</x:f>
      </x:c>
    </x:row>
    <x:row r="2510">
      <x:c r="A2510">
        <x:v>3079518</x:v>
      </x:c>
      <x:c r="B2510" s="1">
        <x:v>43742.605561956</x:v>
      </x:c>
      <x:c r="C2510" s="6">
        <x:v>125.405723</x:v>
      </x:c>
      <x:c r="D2510" s="13" t="s">
        <x:v>68</x:v>
      </x:c>
      <x:c r="E2510">
        <x:v>9</x:v>
      </x:c>
      <x:c r="F2510">
        <x:v>19.809</x:v>
      </x:c>
      <x:c r="G2510" s="8">
        <x:v>78583.8568871932</x:v>
      </x:c>
      <x:c r="H2510" s="8">
        <x:v>0</x:v>
      </x:c>
      <x:c r="I2510">
        <x:v>266280.76325795</x:v>
      </x:c>
      <x:c r="J2510" s="10">
        <x:v>17.5</x:v>
      </x:c>
      <x:c r="K2510" s="10">
        <x:v>52.7642481334666</x:v>
      </x:c>
      <x:c r="L2510">
        <x:f>NA()</x:f>
      </x:c>
    </x:row>
    <x:row r="2511">
      <x:c r="A2511">
        <x:v>3079528</x:v>
      </x:c>
      <x:c r="B2511" s="1">
        <x:v>43742.6055961806</x:v>
      </x:c>
      <x:c r="C2511" s="6">
        <x:v>125.455001606667</x:v>
      </x:c>
      <x:c r="D2511" s="13" t="s">
        <x:v>68</x:v>
      </x:c>
      <x:c r="E2511">
        <x:v>9</x:v>
      </x:c>
      <x:c r="F2511">
        <x:v>19.819</x:v>
      </x:c>
      <x:c r="G2511" s="8">
        <x:v>78581.2813653029</x:v>
      </x:c>
      <x:c r="H2511" s="8">
        <x:v>0</x:v>
      </x:c>
      <x:c r="I2511">
        <x:v>266271.301576056</x:v>
      </x:c>
      <x:c r="J2511" s="10">
        <x:v>17.5</x:v>
      </x:c>
      <x:c r="K2511" s="10">
        <x:v>52.7642481334666</x:v>
      </x:c>
      <x:c r="L2511">
        <x:f>NA()</x:f>
      </x:c>
    </x:row>
    <x:row r="2512">
      <x:c r="A2512">
        <x:v>3079538</x:v>
      </x:c>
      <x:c r="B2512" s="1">
        <x:v>43742.6056308218</x:v>
      </x:c>
      <x:c r="C2512" s="6">
        <x:v>125.504905206667</x:v>
      </x:c>
      <x:c r="D2512" s="13" t="s">
        <x:v>68</x:v>
      </x:c>
      <x:c r="E2512">
        <x:v>9</x:v>
      </x:c>
      <x:c r="F2512">
        <x:v>19.813</x:v>
      </x:c>
      <x:c r="G2512" s="8">
        <x:v>78575.6320608552</x:v>
      </x:c>
      <x:c r="H2512" s="8">
        <x:v>0</x:v>
      </x:c>
      <x:c r="I2512">
        <x:v>266266.033352002</x:v>
      </x:c>
      <x:c r="J2512" s="10">
        <x:v>17.5</x:v>
      </x:c>
      <x:c r="K2512" s="10">
        <x:v>52.7642481334666</x:v>
      </x:c>
      <x:c r="L2512">
        <x:f>NA()</x:f>
      </x:c>
    </x:row>
    <x:row r="2513">
      <x:c r="A2513">
        <x:v>3079548</x:v>
      </x:c>
      <x:c r="B2513" s="1">
        <x:v>43742.6056660532</x:v>
      </x:c>
      <x:c r="C2513" s="6">
        <x:v>125.555644571667</x:v>
      </x:c>
      <x:c r="D2513" s="13" t="s">
        <x:v>68</x:v>
      </x:c>
      <x:c r="E2513">
        <x:v>9</x:v>
      </x:c>
      <x:c r="F2513">
        <x:v>19.817</x:v>
      </x:c>
      <x:c r="G2513" s="8">
        <x:v>78584.4493385042</x:v>
      </x:c>
      <x:c r="H2513" s="8">
        <x:v>0</x:v>
      </x:c>
      <x:c r="I2513">
        <x:v>266273.414928796</x:v>
      </x:c>
      <x:c r="J2513" s="10">
        <x:v>17.5</x:v>
      </x:c>
      <x:c r="K2513" s="10">
        <x:v>52.7642481334666</x:v>
      </x:c>
      <x:c r="L2513">
        <x:f>NA()</x:f>
      </x:c>
    </x:row>
    <x:row r="2514">
      <x:c r="A2514">
        <x:v>3079558</x:v>
      </x:c>
      <x:c r="B2514" s="1">
        <x:v>43742.6057007755</x:v>
      </x:c>
      <x:c r="C2514" s="6">
        <x:v>125.605636878333</x:v>
      </x:c>
      <x:c r="D2514" s="13" t="s">
        <x:v>68</x:v>
      </x:c>
      <x:c r="E2514">
        <x:v>9</x:v>
      </x:c>
      <x:c r="F2514">
        <x:v>19.809</x:v>
      </x:c>
      <x:c r="G2514" s="8">
        <x:v>78577.2879662872</x:v>
      </x:c>
      <x:c r="H2514" s="8">
        <x:v>0</x:v>
      </x:c>
      <x:c r="I2514">
        <x:v>266273.788567246</x:v>
      </x:c>
      <x:c r="J2514" s="10">
        <x:v>17.5</x:v>
      </x:c>
      <x:c r="K2514" s="10">
        <x:v>52.7642481334666</x:v>
      </x:c>
      <x:c r="L2514">
        <x:f>NA()</x:f>
      </x:c>
    </x:row>
    <x:row r="2515">
      <x:c r="A2515">
        <x:v>3079568</x:v>
      </x:c>
      <x:c r="B2515" s="1">
        <x:v>43742.6057354977</x:v>
      </x:c>
      <x:c r="C2515" s="6">
        <x:v>125.655643228333</x:v>
      </x:c>
      <x:c r="D2515" s="13" t="s">
        <x:v>68</x:v>
      </x:c>
      <x:c r="E2515">
        <x:v>9</x:v>
      </x:c>
      <x:c r="F2515">
        <x:v>19.812</x:v>
      </x:c>
      <x:c r="G2515" s="8">
        <x:v>78578.7863667826</x:v>
      </x:c>
      <x:c r="H2515" s="8">
        <x:v>0</x:v>
      </x:c>
      <x:c r="I2515">
        <x:v>266272.753234405</x:v>
      </x:c>
      <x:c r="J2515" s="10">
        <x:v>17.5</x:v>
      </x:c>
      <x:c r="K2515" s="10">
        <x:v>52.7642481334666</x:v>
      </x:c>
      <x:c r="L2515">
        <x:f>NA()</x:f>
      </x:c>
    </x:row>
    <x:row r="2516">
      <x:c r="A2516">
        <x:v>3079578</x:v>
      </x:c>
      <x:c r="B2516" s="1">
        <x:v>43742.6057702199</x:v>
      </x:c>
      <x:c r="C2516" s="6">
        <x:v>125.70563263</x:v>
      </x:c>
      <x:c r="D2516" s="13" t="s">
        <x:v>68</x:v>
      </x:c>
      <x:c r="E2516">
        <x:v>9</x:v>
      </x:c>
      <x:c r="F2516">
        <x:v>19.815</x:v>
      </x:c>
      <x:c r="G2516" s="8">
        <x:v>78576.6556148882</x:v>
      </x:c>
      <x:c r="H2516" s="8">
        <x:v>0</x:v>
      </x:c>
      <x:c r="I2516">
        <x:v>266260.686935452</x:v>
      </x:c>
      <x:c r="J2516" s="10">
        <x:v>17.5</x:v>
      </x:c>
      <x:c r="K2516" s="10">
        <x:v>52.7642481334666</x:v>
      </x:c>
      <x:c r="L2516">
        <x:f>NA()</x:f>
      </x:c>
    </x:row>
    <x:row r="2517">
      <x:c r="A2517">
        <x:v>3079588</x:v>
      </x:c>
      <x:c r="B2517" s="1">
        <x:v>43742.6058048958</x:v>
      </x:c>
      <x:c r="C2517" s="6">
        <x:v>125.755557511667</x:v>
      </x:c>
      <x:c r="D2517" s="13" t="s">
        <x:v>68</x:v>
      </x:c>
      <x:c r="E2517">
        <x:v>9</x:v>
      </x:c>
      <x:c r="F2517">
        <x:v>19.812</x:v>
      </x:c>
      <x:c r="G2517" s="8">
        <x:v>78563.7923998324</x:v>
      </x:c>
      <x:c r="H2517" s="8">
        <x:v>0</x:v>
      </x:c>
      <x:c r="I2517">
        <x:v>266260.479262179</x:v>
      </x:c>
      <x:c r="J2517" s="10">
        <x:v>17.5</x:v>
      </x:c>
      <x:c r="K2517" s="10">
        <x:v>52.7642481334666</x:v>
      </x:c>
      <x:c r="L2517">
        <x:f>NA()</x:f>
      </x:c>
    </x:row>
    <x:row r="2518">
      <x:c r="A2518">
        <x:v>3079598</x:v>
      </x:c>
      <x:c r="B2518" s="1">
        <x:v>43742.6058395486</x:v>
      </x:c>
      <x:c r="C2518" s="6">
        <x:v>125.80544432</x:v>
      </x:c>
      <x:c r="D2518" s="13" t="s">
        <x:v>68</x:v>
      </x:c>
      <x:c r="E2518">
        <x:v>9</x:v>
      </x:c>
      <x:c r="F2518">
        <x:v>19.807</x:v>
      </x:c>
      <x:c r="G2518" s="8">
        <x:v>78571.7792063694</x:v>
      </x:c>
      <x:c r="H2518" s="8">
        <x:v>0</x:v>
      </x:c>
      <x:c r="I2518">
        <x:v>266260.624434002</x:v>
      </x:c>
      <x:c r="J2518" s="10">
        <x:v>17.5</x:v>
      </x:c>
      <x:c r="K2518" s="10">
        <x:v>52.7642481334666</x:v>
      </x:c>
      <x:c r="L2518">
        <x:f>NA()</x:f>
      </x:c>
    </x:row>
    <x:row r="2519">
      <x:c r="A2519">
        <x:v>3079608</x:v>
      </x:c>
      <x:c r="B2519" s="1">
        <x:v>43742.6058741898</x:v>
      </x:c>
      <x:c r="C2519" s="6">
        <x:v>125.855378251667</x:v>
      </x:c>
      <x:c r="D2519" s="13" t="s">
        <x:v>68</x:v>
      </x:c>
      <x:c r="E2519">
        <x:v>9</x:v>
      </x:c>
      <x:c r="F2519">
        <x:v>19.818</x:v>
      </x:c>
      <x:c r="G2519" s="8">
        <x:v>78569.5058681643</x:v>
      </x:c>
      <x:c r="H2519" s="8">
        <x:v>0</x:v>
      </x:c>
      <x:c r="I2519">
        <x:v>266260.387817586</x:v>
      </x:c>
      <x:c r="J2519" s="10">
        <x:v>17.5</x:v>
      </x:c>
      <x:c r="K2519" s="10">
        <x:v>52.7642481334666</x:v>
      </x:c>
      <x:c r="L2519">
        <x:f>NA()</x:f>
      </x:c>
    </x:row>
    <x:row r="2520">
      <x:c r="A2520">
        <x:v>3079618</x:v>
      </x:c>
      <x:c r="B2520" s="1">
        <x:v>43742.6059088773</x:v>
      </x:c>
      <x:c r="C2520" s="6">
        <x:v>125.905307128333</x:v>
      </x:c>
      <x:c r="D2520" s="13" t="s">
        <x:v>68</x:v>
      </x:c>
      <x:c r="E2520">
        <x:v>9</x:v>
      </x:c>
      <x:c r="F2520">
        <x:v>19.807</x:v>
      </x:c>
      <x:c r="G2520" s="8">
        <x:v>78565.751387182</x:v>
      </x:c>
      <x:c r="H2520" s="8">
        <x:v>0</x:v>
      </x:c>
      <x:c r="I2520">
        <x:v>266266.724043722</x:v>
      </x:c>
      <x:c r="J2520" s="10">
        <x:v>17.5</x:v>
      </x:c>
      <x:c r="K2520" s="10">
        <x:v>52.7642481334666</x:v>
      </x:c>
      <x:c r="L2520">
        <x:f>NA()</x:f>
      </x:c>
    </x:row>
    <x:row r="2521">
      <x:c r="A2521">
        <x:v>3079628</x:v>
      </x:c>
      <x:c r="B2521" s="1">
        <x:v>43742.6059435995</x:v>
      </x:c>
      <x:c r="C2521" s="6">
        <x:v>125.95527594</x:v>
      </x:c>
      <x:c r="D2521" s="13" t="s">
        <x:v>68</x:v>
      </x:c>
      <x:c r="E2521">
        <x:v>9</x:v>
      </x:c>
      <x:c r="F2521">
        <x:v>19.809</x:v>
      </x:c>
      <x:c r="G2521" s="8">
        <x:v>78572.5346338077</x:v>
      </x:c>
      <x:c r="H2521" s="8">
        <x:v>0</x:v>
      </x:c>
      <x:c r="I2521">
        <x:v>266275.747499768</x:v>
      </x:c>
      <x:c r="J2521" s="10">
        <x:v>17.5</x:v>
      </x:c>
      <x:c r="K2521" s="10">
        <x:v>52.7642481334666</x:v>
      </x:c>
      <x:c r="L2521">
        <x:f>NA()</x:f>
      </x:c>
    </x:row>
    <x:row r="2522">
      <x:c r="A2522">
        <x:v>3079638</x:v>
      </x:c>
      <x:c r="B2522" s="1">
        <x:v>43742.6059782407</x:v>
      </x:c>
      <x:c r="C2522" s="6">
        <x:v>126.005176821667</x:v>
      </x:c>
      <x:c r="D2522" s="13" t="s">
        <x:v>68</x:v>
      </x:c>
      <x:c r="E2522">
        <x:v>9</x:v>
      </x:c>
      <x:c r="F2522">
        <x:v>19.806</x:v>
      </x:c>
      <x:c r="G2522" s="8">
        <x:v>78571.7942090107</x:v>
      </x:c>
      <x:c r="H2522" s="8">
        <x:v>0</x:v>
      </x:c>
      <x:c r="I2522">
        <x:v>266268.39920658</x:v>
      </x:c>
      <x:c r="J2522" s="10">
        <x:v>17.5</x:v>
      </x:c>
      <x:c r="K2522" s="10">
        <x:v>52.7642481334666</x:v>
      </x:c>
      <x:c r="L2522">
        <x:f>NA()</x:f>
      </x:c>
    </x:row>
    <x:row r="2523">
      <x:c r="A2523">
        <x:v>3079648</x:v>
      </x:c>
      <x:c r="B2523" s="1">
        <x:v>43742.6060128819</x:v>
      </x:c>
      <x:c r="C2523" s="6">
        <x:v>126.055057953333</x:v>
      </x:c>
      <x:c r="D2523" s="13" t="s">
        <x:v>68</x:v>
      </x:c>
      <x:c r="E2523">
        <x:v>9</x:v>
      </x:c>
      <x:c r="F2523">
        <x:v>19.805</x:v>
      </x:c>
      <x:c r="G2523" s="8">
        <x:v>78569.6130478128</x:v>
      </x:c>
      <x:c r="H2523" s="8">
        <x:v>0</x:v>
      </x:c>
      <x:c r="I2523">
        <x:v>266261.738861474</x:v>
      </x:c>
      <x:c r="J2523" s="10">
        <x:v>17.5</x:v>
      </x:c>
      <x:c r="K2523" s="10">
        <x:v>52.7642481334666</x:v>
      </x:c>
      <x:c r="L2523">
        <x:f>NA()</x:f>
      </x:c>
    </x:row>
    <x:row r="2524">
      <x:c r="A2524">
        <x:v>3079658</x:v>
      </x:c>
      <x:c r="B2524" s="1">
        <x:v>43742.6060480671</x:v>
      </x:c>
      <x:c r="C2524" s="6">
        <x:v>126.105732966667</x:v>
      </x:c>
      <x:c r="D2524" s="13" t="s">
        <x:v>68</x:v>
      </x:c>
      <x:c r="E2524">
        <x:v>9</x:v>
      </x:c>
      <x:c r="F2524">
        <x:v>19.81</x:v>
      </x:c>
      <x:c r="G2524" s="8">
        <x:v>78570.8495261602</x:v>
      </x:c>
      <x:c r="H2524" s="8">
        <x:v>0</x:v>
      </x:c>
      <x:c r="I2524">
        <x:v>266268.411133409</x:v>
      </x:c>
      <x:c r="J2524" s="10">
        <x:v>17.5</x:v>
      </x:c>
      <x:c r="K2524" s="10">
        <x:v>52.7642481334666</x:v>
      </x:c>
      <x:c r="L2524">
        <x:f>NA()</x:f>
      </x:c>
    </x:row>
    <x:row r="2525">
      <x:c r="A2525">
        <x:v>3079668</x:v>
      </x:c>
      <x:c r="B2525" s="1">
        <x:v>43742.6060827199</x:v>
      </x:c>
      <x:c r="C2525" s="6">
        <x:v>126.155624268333</x:v>
      </x:c>
      <x:c r="D2525" s="13" t="s">
        <x:v>68</x:v>
      </x:c>
      <x:c r="E2525">
        <x:v>9</x:v>
      </x:c>
      <x:c r="F2525">
        <x:v>19.812</x:v>
      </x:c>
      <x:c r="G2525" s="8">
        <x:v>78563.7578113653</x:v>
      </x:c>
      <x:c r="H2525" s="8">
        <x:v>0</x:v>
      </x:c>
      <x:c r="I2525">
        <x:v>266261.893478884</x:v>
      </x:c>
      <x:c r="J2525" s="10">
        <x:v>17.5</x:v>
      </x:c>
      <x:c r="K2525" s="10">
        <x:v>52.7642481334666</x:v>
      </x:c>
      <x:c r="L2525">
        <x:f>NA()</x:f>
      </x:c>
    </x:row>
    <x:row r="2526">
      <x:c r="A2526">
        <x:v>3079678</x:v>
      </x:c>
      <x:c r="B2526" s="1">
        <x:v>43742.6061173611</x:v>
      </x:c>
      <x:c r="C2526" s="6">
        <x:v>126.205538411667</x:v>
      </x:c>
      <x:c r="D2526" s="13" t="s">
        <x:v>68</x:v>
      </x:c>
      <x:c r="E2526">
        <x:v>9</x:v>
      </x:c>
      <x:c r="F2526">
        <x:v>19.81</x:v>
      </x:c>
      <x:c r="G2526" s="8">
        <x:v>78565.2811431684</x:v>
      </x:c>
      <x:c r="H2526" s="8">
        <x:v>0</x:v>
      </x:c>
      <x:c r="I2526">
        <x:v>266258.299428481</x:v>
      </x:c>
      <x:c r="J2526" s="10">
        <x:v>17.5</x:v>
      </x:c>
      <x:c r="K2526" s="10">
        <x:v>52.7642481334666</x:v>
      </x:c>
      <x:c r="L2526">
        <x:f>NA()</x:f>
      </x:c>
    </x:row>
    <x:row r="2527">
      <x:c r="A2527">
        <x:v>3079688</x:v>
      </x:c>
      <x:c r="B2527" s="1">
        <x:v>43742.6061520486</x:v>
      </x:c>
      <x:c r="C2527" s="6">
        <x:v>126.255483258333</x:v>
      </x:c>
      <x:c r="D2527" s="13" t="s">
        <x:v>68</x:v>
      </x:c>
      <x:c r="E2527">
        <x:v>9</x:v>
      </x:c>
      <x:c r="F2527">
        <x:v>19.806</x:v>
      </x:c>
      <x:c r="G2527" s="8">
        <x:v>78558.9526459499</x:v>
      </x:c>
      <x:c r="H2527" s="8">
        <x:v>0</x:v>
      </x:c>
      <x:c r="I2527">
        <x:v>266253.877961176</x:v>
      </x:c>
      <x:c r="J2527" s="10">
        <x:v>17.5</x:v>
      </x:c>
      <x:c r="K2527" s="10">
        <x:v>52.7642481334666</x:v>
      </x:c>
      <x:c r="L2527">
        <x:f>NA()</x:f>
      </x:c>
    </x:row>
    <x:row r="2528">
      <x:c r="A2528">
        <x:v>3079698</x:v>
      </x:c>
      <x:c r="B2528" s="1">
        <x:v>43742.6061867245</x:v>
      </x:c>
      <x:c r="C2528" s="6">
        <x:v>126.305410061667</x:v>
      </x:c>
      <x:c r="D2528" s="13" t="s">
        <x:v>68</x:v>
      </x:c>
      <x:c r="E2528">
        <x:v>9</x:v>
      </x:c>
      <x:c r="F2528">
        <x:v>19.809</x:v>
      </x:c>
      <x:c r="G2528" s="8">
        <x:v>78563.5435006649</x:v>
      </x:c>
      <x:c r="H2528" s="8">
        <x:v>0</x:v>
      </x:c>
      <x:c r="I2528">
        <x:v>266263.70152188</x:v>
      </x:c>
      <x:c r="J2528" s="10">
        <x:v>17.5</x:v>
      </x:c>
      <x:c r="K2528" s="10">
        <x:v>52.7642481334666</x:v>
      </x:c>
      <x:c r="L2528">
        <x:f>NA()</x:f>
      </x:c>
    </x:row>
    <x:row r="2529">
      <x:c r="A2529">
        <x:v>3079708</x:v>
      </x:c>
      <x:c r="B2529" s="1">
        <x:v>43742.6062214931</x:v>
      </x:c>
      <x:c r="C2529" s="6">
        <x:v>126.355434846667</x:v>
      </x:c>
      <x:c r="D2529" s="13" t="s">
        <x:v>68</x:v>
      </x:c>
      <x:c r="E2529">
        <x:v>9</x:v>
      </x:c>
      <x:c r="F2529">
        <x:v>19.809</x:v>
      </x:c>
      <x:c r="G2529" s="8">
        <x:v>78566.9654176852</x:v>
      </x:c>
      <x:c r="H2529" s="8">
        <x:v>0</x:v>
      </x:c>
      <x:c r="I2529">
        <x:v>266267.623804055</x:v>
      </x:c>
      <x:c r="J2529" s="10">
        <x:v>17.5</x:v>
      </x:c>
      <x:c r="K2529" s="10">
        <x:v>52.7642481334666</x:v>
      </x:c>
      <x:c r="L2529">
        <x:f>NA()</x:f>
      </x:c>
    </x:row>
    <x:row r="2530">
      <x:c r="A2530">
        <x:v>3079718</x:v>
      </x:c>
      <x:c r="B2530" s="1">
        <x:v>43742.6062561343</x:v>
      </x:c>
      <x:c r="C2530" s="6">
        <x:v>126.405382686667</x:v>
      </x:c>
      <x:c r="D2530" s="13" t="s">
        <x:v>68</x:v>
      </x:c>
      <x:c r="E2530">
        <x:v>9</x:v>
      </x:c>
      <x:c r="F2530">
        <x:v>19.809</x:v>
      </x:c>
      <x:c r="G2530" s="8">
        <x:v>78562.7630145736</x:v>
      </x:c>
      <x:c r="H2530" s="8">
        <x:v>0</x:v>
      </x:c>
      <x:c r="I2530">
        <x:v>266251.088989019</x:v>
      </x:c>
      <x:c r="J2530" s="10">
        <x:v>17.5</x:v>
      </x:c>
      <x:c r="K2530" s="10">
        <x:v>52.7642481334666</x:v>
      </x:c>
      <x:c r="L2530">
        <x:f>NA()</x:f>
      </x:c>
    </x:row>
    <x:row r="2531">
      <x:c r="A2531">
        <x:v>3079728</x:v>
      </x:c>
      <x:c r="B2531" s="1">
        <x:v>43742.6062907755</x:v>
      </x:c>
      <x:c r="C2531" s="6">
        <x:v>126.455258845</x:v>
      </x:c>
      <x:c r="D2531" s="13" t="s">
        <x:v>68</x:v>
      </x:c>
      <x:c r="E2531">
        <x:v>9</x:v>
      </x:c>
      <x:c r="F2531">
        <x:v>19.813</x:v>
      </x:c>
      <x:c r="G2531" s="8">
        <x:v>78560.6046620268</x:v>
      </x:c>
      <x:c r="H2531" s="8">
        <x:v>0</x:v>
      </x:c>
      <x:c r="I2531">
        <x:v>266254.839800149</x:v>
      </x:c>
      <x:c r="J2531" s="10">
        <x:v>17.5</x:v>
      </x:c>
      <x:c r="K2531" s="10">
        <x:v>52.7642481334666</x:v>
      </x:c>
      <x:c r="L2531">
        <x:f>NA()</x:f>
      </x:c>
    </x:row>
    <x:row r="2532">
      <x:c r="A2532">
        <x:v>3079738</x:v>
      </x:c>
      <x:c r="B2532" s="1">
        <x:v>43742.606325544</x:v>
      </x:c>
      <x:c r="C2532" s="6">
        <x:v>126.505270363333</x:v>
      </x:c>
      <x:c r="D2532" s="13" t="s">
        <x:v>68</x:v>
      </x:c>
      <x:c r="E2532">
        <x:v>9</x:v>
      </x:c>
      <x:c r="F2532">
        <x:v>19.807</x:v>
      </x:c>
      <x:c r="G2532" s="8">
        <x:v>78557.2554870879</x:v>
      </x:c>
      <x:c r="H2532" s="8">
        <x:v>0</x:v>
      </x:c>
      <x:c r="I2532">
        <x:v>266256.027485797</x:v>
      </x:c>
      <x:c r="J2532" s="10">
        <x:v>17.5</x:v>
      </x:c>
      <x:c r="K2532" s="10">
        <x:v>52.7642481334666</x:v>
      </x:c>
      <x:c r="L2532">
        <x:f>NA()</x:f>
      </x:c>
    </x:row>
    <x:row r="2533">
      <x:c r="A2533">
        <x:v>3079748</x:v>
      </x:c>
      <x:c r="B2533" s="1">
        <x:v>43742.6063603356</x:v>
      </x:c>
      <x:c r="C2533" s="6">
        <x:v>126.555430553333</x:v>
      </x:c>
      <x:c r="D2533" s="13" t="s">
        <x:v>68</x:v>
      </x:c>
      <x:c r="E2533">
        <x:v>9</x:v>
      </x:c>
      <x:c r="F2533">
        <x:v>19.812</x:v>
      </x:c>
      <x:c r="G2533" s="8">
        <x:v>78557.124636266</x:v>
      </x:c>
      <x:c r="H2533" s="8">
        <x:v>0</x:v>
      </x:c>
      <x:c r="I2533">
        <x:v>266244.51271069</x:v>
      </x:c>
      <x:c r="J2533" s="10">
        <x:v>17.5</x:v>
      </x:c>
      <x:c r="K2533" s="10">
        <x:v>52.7642481334666</x:v>
      </x:c>
      <x:c r="L2533">
        <x:f>NA()</x:f>
      </x:c>
    </x:row>
    <x:row r="2534">
      <x:c r="A2534">
        <x:v>3079758</x:v>
      </x:c>
      <x:c r="B2534" s="1">
        <x:v>43742.6063950231</x:v>
      </x:c>
      <x:c r="C2534" s="6">
        <x:v>126.605343211667</x:v>
      </x:c>
      <x:c r="D2534" s="13" t="s">
        <x:v>68</x:v>
      </x:c>
      <x:c r="E2534">
        <x:v>9</x:v>
      </x:c>
      <x:c r="F2534">
        <x:v>19.807</x:v>
      </x:c>
      <x:c r="G2534" s="8">
        <x:v>78550.3540606442</x:v>
      </x:c>
      <x:c r="H2534" s="8">
        <x:v>0</x:v>
      </x:c>
      <x:c r="I2534">
        <x:v>266255.346471751</x:v>
      </x:c>
      <x:c r="J2534" s="10">
        <x:v>17.5</x:v>
      </x:c>
      <x:c r="K2534" s="10">
        <x:v>52.7642481334666</x:v>
      </x:c>
      <x:c r="L2534">
        <x:f>NA()</x:f>
      </x:c>
    </x:row>
    <x:row r="2535">
      <x:c r="A2535">
        <x:v>3079768</x:v>
      </x:c>
      <x:c r="B2535" s="1">
        <x:v>43742.6064297107</x:v>
      </x:c>
      <x:c r="C2535" s="6">
        <x:v>126.655276146667</x:v>
      </x:c>
      <x:c r="D2535" s="13" t="s">
        <x:v>68</x:v>
      </x:c>
      <x:c r="E2535">
        <x:v>9</x:v>
      </x:c>
      <x:c r="F2535">
        <x:v>19.807</x:v>
      </x:c>
      <x:c r="G2535" s="8">
        <x:v>78544.9289494756</x:v>
      </x:c>
      <x:c r="H2535" s="8">
        <x:v>0</x:v>
      </x:c>
      <x:c r="I2535">
        <x:v>266245.586548348</x:v>
      </x:c>
      <x:c r="J2535" s="10">
        <x:v>17.5</x:v>
      </x:c>
      <x:c r="K2535" s="10">
        <x:v>52.7642481334666</x:v>
      </x:c>
      <x:c r="L2535">
        <x:f>NA()</x:f>
      </x:c>
    </x:row>
    <x:row r="2536">
      <x:c r="A2536">
        <x:v>3079778</x:v>
      </x:c>
      <x:c r="B2536" s="1">
        <x:v>43742.6064643171</x:v>
      </x:c>
      <x:c r="C2536" s="6">
        <x:v>126.705142961667</x:v>
      </x:c>
      <x:c r="D2536" s="13" t="s">
        <x:v>68</x:v>
      </x:c>
      <x:c r="E2536">
        <x:v>9</x:v>
      </x:c>
      <x:c r="F2536">
        <x:v>19.804</x:v>
      </x:c>
      <x:c r="G2536" s="8">
        <x:v>78556.0740731442</x:v>
      </x:c>
      <x:c r="H2536" s="8">
        <x:v>0</x:v>
      </x:c>
      <x:c r="I2536">
        <x:v>266243.364635276</x:v>
      </x:c>
      <x:c r="J2536" s="10">
        <x:v>17.5</x:v>
      </x:c>
      <x:c r="K2536" s="10">
        <x:v>52.7642481334666</x:v>
      </x:c>
      <x:c r="L2536">
        <x:f>NA()</x:f>
      </x:c>
    </x:row>
    <x:row r="2537">
      <x:c r="A2537">
        <x:v>3079788</x:v>
      </x:c>
      <x:c r="B2537" s="1">
        <x:v>43742.6064989931</x:v>
      </x:c>
      <x:c r="C2537" s="6">
        <x:v>126.755096746667</x:v>
      </x:c>
      <x:c r="D2537" s="13" t="s">
        <x:v>68</x:v>
      </x:c>
      <x:c r="E2537">
        <x:v>9</x:v>
      </x:c>
      <x:c r="F2537">
        <x:v>19.808</x:v>
      </x:c>
      <x:c r="G2537" s="8">
        <x:v>78551.6016149533</x:v>
      </x:c>
      <x:c r="H2537" s="8">
        <x:v>0</x:v>
      </x:c>
      <x:c r="I2537">
        <x:v>266254.88614142</x:v>
      </x:c>
      <x:c r="J2537" s="10">
        <x:v>17.5</x:v>
      </x:c>
      <x:c r="K2537" s="10">
        <x:v>52.7642481334666</x:v>
      </x:c>
      <x:c r="L2537">
        <x:f>NA()</x:f>
      </x:c>
    </x:row>
    <x:row r="2538">
      <x:c r="A2538">
        <x:v>3079798</x:v>
      </x:c>
      <x:c r="B2538" s="1">
        <x:v>43742.6065337616</x:v>
      </x:c>
      <x:c r="C2538" s="6">
        <x:v>126.805111043333</x:v>
      </x:c>
      <x:c r="D2538" s="13" t="s">
        <x:v>68</x:v>
      </x:c>
      <x:c r="E2538">
        <x:v>9</x:v>
      </x:c>
      <x:c r="F2538">
        <x:v>19.804</x:v>
      </x:c>
      <x:c r="G2538" s="8">
        <x:v>78556.079877907</x:v>
      </x:c>
      <x:c r="H2538" s="8">
        <x:v>0</x:v>
      </x:c>
      <x:c r="I2538">
        <x:v>266260.177803304</x:v>
      </x:c>
      <x:c r="J2538" s="10">
        <x:v>17.5</x:v>
      </x:c>
      <x:c r="K2538" s="10">
        <x:v>52.7642481334666</x:v>
      </x:c>
      <x:c r="L2538">
        <x:f>NA()</x:f>
      </x:c>
    </x:row>
    <x:row r="2539">
      <x:c r="A2539">
        <x:v>3079808</x:v>
      </x:c>
      <x:c r="B2539" s="1">
        <x:v>43742.6065688657</x:v>
      </x:c>
      <x:c r="C2539" s="6">
        <x:v>126.85571623</x:v>
      </x:c>
      <x:c r="D2539" s="13" t="s">
        <x:v>68</x:v>
      </x:c>
      <x:c r="E2539">
        <x:v>9</x:v>
      </x:c>
      <x:c r="F2539">
        <x:v>19.809</x:v>
      </x:c>
      <x:c r="G2539" s="8">
        <x:v>78552.4648134411</x:v>
      </x:c>
      <x:c r="H2539" s="8">
        <x:v>0</x:v>
      </x:c>
      <x:c r="I2539">
        <x:v>266259.175128584</x:v>
      </x:c>
      <x:c r="J2539" s="10">
        <x:v>17.5</x:v>
      </x:c>
      <x:c r="K2539" s="10">
        <x:v>52.7642481334666</x:v>
      </x:c>
      <x:c r="L2539">
        <x:f>NA()</x:f>
      </x:c>
    </x:row>
    <x:row r="2540">
      <x:c r="A2540">
        <x:v>3079818</x:v>
      </x:c>
      <x:c r="B2540" s="1">
        <x:v>43742.6066035532</x:v>
      </x:c>
      <x:c r="C2540" s="6">
        <x:v>126.90564821</x:v>
      </x:c>
      <x:c r="D2540" s="13" t="s">
        <x:v>68</x:v>
      </x:c>
      <x:c r="E2540">
        <x:v>9</x:v>
      </x:c>
      <x:c r="F2540">
        <x:v>19.806</x:v>
      </x:c>
      <x:c r="G2540" s="8">
        <x:v>78548.3165241787</x:v>
      </x:c>
      <x:c r="H2540" s="8">
        <x:v>0</x:v>
      </x:c>
      <x:c r="I2540">
        <x:v>266253.648067877</x:v>
      </x:c>
      <x:c r="J2540" s="10">
        <x:v>17.5</x:v>
      </x:c>
      <x:c r="K2540" s="10">
        <x:v>52.7642481334666</x:v>
      </x:c>
      <x:c r="L2540">
        <x:f>NA()</x:f>
      </x:c>
    </x:row>
    <x:row r="2541">
      <x:c r="A2541">
        <x:v>3079828</x:v>
      </x:c>
      <x:c r="B2541" s="1">
        <x:v>43742.6066383102</x:v>
      </x:c>
      <x:c r="C2541" s="6">
        <x:v>126.955682125</x:v>
      </x:c>
      <x:c r="D2541" s="13" t="s">
        <x:v>68</x:v>
      </x:c>
      <x:c r="E2541">
        <x:v>9</x:v>
      </x:c>
      <x:c r="F2541">
        <x:v>19.807</x:v>
      </x:c>
      <x:c r="G2541" s="8">
        <x:v>78545.7313718293</x:v>
      </x:c>
      <x:c r="H2541" s="8">
        <x:v>0</x:v>
      </x:c>
      <x:c r="I2541">
        <x:v>266258.153143469</x:v>
      </x:c>
      <x:c r="J2541" s="10">
        <x:v>17.5</x:v>
      </x:c>
      <x:c r="K2541" s="10">
        <x:v>52.7642481334666</x:v>
      </x:c>
      <x:c r="L2541">
        <x:f>NA()</x:f>
      </x:c>
    </x:row>
    <x:row r="2542">
      <x:c r="A2542">
        <x:v>3079838</x:v>
      </x:c>
      <x:c r="B2542" s="1">
        <x:v>43742.6066729977</x:v>
      </x:c>
      <x:c r="C2542" s="6">
        <x:v>127.005663531667</x:v>
      </x:c>
      <x:c r="D2542" s="13" t="s">
        <x:v>68</x:v>
      </x:c>
      <x:c r="E2542">
        <x:v>9</x:v>
      </x:c>
      <x:c r="F2542">
        <x:v>19.808</x:v>
      </x:c>
      <x:c r="G2542" s="8">
        <x:v>78551.2598952658</x:v>
      </x:c>
      <x:c r="H2542" s="8">
        <x:v>0</x:v>
      </x:c>
      <x:c r="I2542">
        <x:v>266244.000776568</x:v>
      </x:c>
      <x:c r="J2542" s="10">
        <x:v>17.5</x:v>
      </x:c>
      <x:c r="K2542" s="10">
        <x:v>52.7642481334666</x:v>
      </x:c>
      <x:c r="L2542">
        <x:f>NA()</x:f>
      </x:c>
    </x:row>
    <x:row r="2543">
      <x:c r="A2543">
        <x:v>3079848</x:v>
      </x:c>
      <x:c r="B2543" s="1">
        <x:v>43742.6067077199</x:v>
      </x:c>
      <x:c r="C2543" s="6">
        <x:v>127.055615575</x:v>
      </x:c>
      <x:c r="D2543" s="13" t="s">
        <x:v>68</x:v>
      </x:c>
      <x:c r="E2543">
        <x:v>9</x:v>
      </x:c>
      <x:c r="F2543">
        <x:v>19.808</x:v>
      </x:c>
      <x:c r="G2543" s="8">
        <x:v>78548.849778352</x:v>
      </x:c>
      <x:c r="H2543" s="8">
        <x:v>0</x:v>
      </x:c>
      <x:c r="I2543">
        <x:v>266256.509223019</x:v>
      </x:c>
      <x:c r="J2543" s="10">
        <x:v>17.5</x:v>
      </x:c>
      <x:c r="K2543" s="10">
        <x:v>52.7642481334666</x:v>
      </x:c>
      <x:c r="L2543">
        <x:f>NA()</x:f>
      </x:c>
    </x:row>
    <x:row r="2544">
      <x:c r="A2544">
        <x:v>3079858</x:v>
      </x:c>
      <x:c r="B2544" s="1">
        <x:v>43742.6067423264</x:v>
      </x:c>
      <x:c r="C2544" s="6">
        <x:v>127.105496401667</x:v>
      </x:c>
      <x:c r="D2544" s="13" t="s">
        <x:v>68</x:v>
      </x:c>
      <x:c r="E2544">
        <x:v>9</x:v>
      </x:c>
      <x:c r="F2544">
        <x:v>19.809</x:v>
      </x:c>
      <x:c r="G2544" s="8">
        <x:v>78548.7357034868</x:v>
      </x:c>
      <x:c r="H2544" s="8">
        <x:v>0</x:v>
      </x:c>
      <x:c r="I2544">
        <x:v>266253.348890045</x:v>
      </x:c>
      <x:c r="J2544" s="10">
        <x:v>17.5</x:v>
      </x:c>
      <x:c r="K2544" s="10">
        <x:v>52.7642481334666</x:v>
      </x:c>
      <x:c r="L2544">
        <x:f>NA()</x:f>
      </x:c>
    </x:row>
    <x:row r="2545">
      <x:c r="A2545">
        <x:v>3079868</x:v>
      </x:c>
      <x:c r="B2545" s="1">
        <x:v>43742.6067769329</x:v>
      </x:c>
      <x:c r="C2545" s="6">
        <x:v>127.155323581667</x:v>
      </x:c>
      <x:c r="D2545" s="13" t="s">
        <x:v>68</x:v>
      </x:c>
      <x:c r="E2545">
        <x:v>9</x:v>
      </x:c>
      <x:c r="F2545">
        <x:v>19.806</x:v>
      </x:c>
      <x:c r="G2545" s="8">
        <x:v>78549.8189988695</x:v>
      </x:c>
      <x:c r="H2545" s="8">
        <x:v>0</x:v>
      </x:c>
      <x:c r="I2545">
        <x:v>266251.30870522</x:v>
      </x:c>
      <x:c r="J2545" s="10">
        <x:v>17.5</x:v>
      </x:c>
      <x:c r="K2545" s="10">
        <x:v>52.7642481334666</x:v>
      </x:c>
      <x:c r="L2545">
        <x:f>NA()</x:f>
      </x:c>
    </x:row>
    <x:row r="2546">
      <x:c r="A2546">
        <x:v>3079878</x:v>
      </x:c>
      <x:c r="B2546" s="1">
        <x:v>43742.6068116551</x:v>
      </x:c>
      <x:c r="C2546" s="6">
        <x:v>127.205283631667</x:v>
      </x:c>
      <x:c r="D2546" s="13" t="s">
        <x:v>68</x:v>
      </x:c>
      <x:c r="E2546">
        <x:v>9</x:v>
      </x:c>
      <x:c r="F2546">
        <x:v>19.811</x:v>
      </x:c>
      <x:c r="G2546" s="8">
        <x:v>78551.6319312932</x:v>
      </x:c>
      <x:c r="H2546" s="8">
        <x:v>0</x:v>
      </x:c>
      <x:c r="I2546">
        <x:v>266250.191058303</x:v>
      </x:c>
      <x:c r="J2546" s="10">
        <x:v>17.5</x:v>
      </x:c>
      <x:c r="K2546" s="10">
        <x:v>52.7642481334666</x:v>
      </x:c>
      <x:c r="L2546">
        <x:f>NA()</x:f>
      </x:c>
    </x:row>
    <x:row r="2547">
      <x:c r="A2547">
        <x:v>3079888</x:v>
      </x:c>
      <x:c r="B2547" s="1">
        <x:v>43742.6068462963</x:v>
      </x:c>
      <x:c r="C2547" s="6">
        <x:v>127.255188175</x:v>
      </x:c>
      <x:c r="D2547" s="13" t="s">
        <x:v>68</x:v>
      </x:c>
      <x:c r="E2547">
        <x:v>9</x:v>
      </x:c>
      <x:c r="F2547">
        <x:v>19.805</x:v>
      </x:c>
      <x:c r="G2547" s="8">
        <x:v>78529.1658778468</x:v>
      </x:c>
      <x:c r="H2547" s="8">
        <x:v>0</x:v>
      </x:c>
      <x:c r="I2547">
        <x:v>266249.772930924</x:v>
      </x:c>
      <x:c r="J2547" s="10">
        <x:v>17.5</x:v>
      </x:c>
      <x:c r="K2547" s="10">
        <x:v>52.7642481334666</x:v>
      </x:c>
      <x:c r="L2547">
        <x:f>NA()</x:f>
      </x:c>
    </x:row>
    <x:row r="2548">
      <x:c r="A2548">
        <x:v>3079898</x:v>
      </x:c>
      <x:c r="B2548" s="1">
        <x:v>43742.6068809838</x:v>
      </x:c>
      <x:c r="C2548" s="6">
        <x:v>127.305128968333</x:v>
      </x:c>
      <x:c r="D2548" s="13" t="s">
        <x:v>68</x:v>
      </x:c>
      <x:c r="E2548">
        <x:v>9</x:v>
      </x:c>
      <x:c r="F2548">
        <x:v>19.809</x:v>
      </x:c>
      <x:c r="G2548" s="8">
        <x:v>78544.2528073861</x:v>
      </x:c>
      <x:c r="H2548" s="8">
        <x:v>0</x:v>
      </x:c>
      <x:c r="I2548">
        <x:v>266244.124282816</x:v>
      </x:c>
      <x:c r="J2548" s="10">
        <x:v>17.5</x:v>
      </x:c>
      <x:c r="K2548" s="10">
        <x:v>52.7642481334666</x:v>
      </x:c>
      <x:c r="L2548">
        <x:f>NA()</x:f>
      </x:c>
    </x:row>
    <x:row r="2549">
      <x:c r="A2549">
        <x:v>3079908</x:v>
      </x:c>
      <x:c r="B2549" s="1">
        <x:v>43742.6069155903</x:v>
      </x:c>
      <x:c r="C2549" s="6">
        <x:v>127.354956643333</x:v>
      </x:c>
      <x:c r="D2549" s="13" t="s">
        <x:v>68</x:v>
      </x:c>
      <x:c r="E2549">
        <x:v>9</x:v>
      </x:c>
      <x:c r="F2549">
        <x:v>19.806</x:v>
      </x:c>
      <x:c r="G2549" s="8">
        <x:v>78542.9723557353</x:v>
      </x:c>
      <x:c r="H2549" s="8">
        <x:v>0</x:v>
      </x:c>
      <x:c r="I2549">
        <x:v>266233.233094165</x:v>
      </x:c>
      <x:c r="J2549" s="10">
        <x:v>17.5</x:v>
      </x:c>
      <x:c r="K2549" s="10">
        <x:v>52.7642481334666</x:v>
      </x:c>
      <x:c r="L2549">
        <x:f>NA()</x:f>
      </x:c>
    </x:row>
    <x:row r="2550">
      <x:c r="A2550">
        <x:v>3079918</x:v>
      </x:c>
      <x:c r="B2550" s="1">
        <x:v>43742.6069502662</x:v>
      </x:c>
      <x:c r="C2550" s="6">
        <x:v>127.404896691667</x:v>
      </x:c>
      <x:c r="D2550" s="13" t="s">
        <x:v>68</x:v>
      </x:c>
      <x:c r="E2550">
        <x:v>9</x:v>
      </x:c>
      <x:c r="F2550">
        <x:v>19.806</x:v>
      </x:c>
      <x:c r="G2550" s="8">
        <x:v>78544.4271881857</x:v>
      </x:c>
      <x:c r="H2550" s="8">
        <x:v>0</x:v>
      </x:c>
      <x:c r="I2550">
        <x:v>266241.88658667</x:v>
      </x:c>
      <x:c r="J2550" s="10">
        <x:v>17.5</x:v>
      </x:c>
      <x:c r="K2550" s="10">
        <x:v>52.7642481334666</x:v>
      </x:c>
      <x:c r="L2550">
        <x:f>NA()</x:f>
      </x:c>
    </x:row>
    <x:row r="2551">
      <x:c r="A2551">
        <x:v>3079928</x:v>
      </x:c>
      <x:c r="B2551" s="1">
        <x:v>43742.6069854977</x:v>
      </x:c>
      <x:c r="C2551" s="6">
        <x:v>127.455628943333</x:v>
      </x:c>
      <x:c r="D2551" s="13" t="s">
        <x:v>68</x:v>
      </x:c>
      <x:c r="E2551">
        <x:v>9</x:v>
      </x:c>
      <x:c r="F2551">
        <x:v>19.806</x:v>
      </x:c>
      <x:c r="G2551" s="8">
        <x:v>78540.3268626196</x:v>
      </x:c>
      <x:c r="H2551" s="8">
        <x:v>0</x:v>
      </x:c>
      <x:c r="I2551">
        <x:v>266246.154736548</x:v>
      </x:c>
      <x:c r="J2551" s="10">
        <x:v>17.5</x:v>
      </x:c>
      <x:c r="K2551" s="10">
        <x:v>52.7642481334666</x:v>
      </x:c>
      <x:c r="L2551">
        <x:f>NA()</x:f>
      </x:c>
    </x:row>
    <x:row r="2552">
      <x:c r="A2552">
        <x:v>3079938</x:v>
      </x:c>
      <x:c r="B2552" s="1">
        <x:v>43742.6070201389</x:v>
      </x:c>
      <x:c r="C2552" s="6">
        <x:v>127.505515676667</x:v>
      </x:c>
      <x:c r="D2552" s="13" t="s">
        <x:v>68</x:v>
      </x:c>
      <x:c r="E2552">
        <x:v>9</x:v>
      </x:c>
      <x:c r="F2552">
        <x:v>19.81</x:v>
      </x:c>
      <x:c r="G2552" s="8">
        <x:v>78538.1364167989</x:v>
      </x:c>
      <x:c r="H2552" s="8">
        <x:v>0</x:v>
      </x:c>
      <x:c r="I2552">
        <x:v>266240.270833998</x:v>
      </x:c>
      <x:c r="J2552" s="10">
        <x:v>17.5</x:v>
      </x:c>
      <x:c r="K2552" s="10">
        <x:v>52.7642481334666</x:v>
      </x:c>
      <x:c r="L2552">
        <x:f>NA()</x:f>
      </x:c>
    </x:row>
    <x:row r="2553">
      <x:c r="A2553">
        <x:v>3079948</x:v>
      </x:c>
      <x:c r="B2553" s="1">
        <x:v>43742.6070548958</x:v>
      </x:c>
      <x:c r="C2553" s="6">
        <x:v>127.555579726667</x:v>
      </x:c>
      <x:c r="D2553" s="13" t="s">
        <x:v>68</x:v>
      </x:c>
      <x:c r="E2553">
        <x:v>9</x:v>
      </x:c>
      <x:c r="F2553">
        <x:v>19.804</x:v>
      </x:c>
      <x:c r="G2553" s="8">
        <x:v>78533.219058911</x:v>
      </x:c>
      <x:c r="H2553" s="8">
        <x:v>0</x:v>
      </x:c>
      <x:c r="I2553">
        <x:v>266242.930468766</x:v>
      </x:c>
      <x:c r="J2553" s="10">
        <x:v>17.5</x:v>
      </x:c>
      <x:c r="K2553" s="10">
        <x:v>52.7642481334666</x:v>
      </x:c>
      <x:c r="L2553">
        <x:f>NA()</x:f>
      </x:c>
    </x:row>
    <x:row r="2554">
      <x:c r="A2554">
        <x:v>3079958</x:v>
      </x:c>
      <x:c r="B2554" s="1">
        <x:v>43742.6070895023</x:v>
      </x:c>
      <x:c r="C2554" s="6">
        <x:v>127.60542952</x:v>
      </x:c>
      <x:c r="D2554" s="13" t="s">
        <x:v>68</x:v>
      </x:c>
      <x:c r="E2554">
        <x:v>9</x:v>
      </x:c>
      <x:c r="F2554">
        <x:v>19.808</x:v>
      </x:c>
      <x:c r="G2554" s="8">
        <x:v>78532.2216985696</x:v>
      </x:c>
      <x:c r="H2554" s="8">
        <x:v>0</x:v>
      </x:c>
      <x:c r="I2554">
        <x:v>266239.583592917</x:v>
      </x:c>
      <x:c r="J2554" s="10">
        <x:v>17.5</x:v>
      </x:c>
      <x:c r="K2554" s="10">
        <x:v>52.7642481334666</x:v>
      </x:c>
      <x:c r="L2554">
        <x:f>NA()</x:f>
      </x:c>
    </x:row>
    <x:row r="2555">
      <x:c r="A2555">
        <x:v>3079968</x:v>
      </x:c>
      <x:c r="B2555" s="1">
        <x:v>43742.6071241088</x:v>
      </x:c>
      <x:c r="C2555" s="6">
        <x:v>127.65525032</x:v>
      </x:c>
      <x:c r="D2555" s="13" t="s">
        <x:v>68</x:v>
      </x:c>
      <x:c r="E2555">
        <x:v>9</x:v>
      </x:c>
      <x:c r="F2555">
        <x:v>19.81</x:v>
      </x:c>
      <x:c r="G2555" s="8">
        <x:v>78538.9411266148</x:v>
      </x:c>
      <x:c r="H2555" s="8">
        <x:v>0</x:v>
      </x:c>
      <x:c r="I2555">
        <x:v>266239.164662072</x:v>
      </x:c>
      <x:c r="J2555" s="10">
        <x:v>17.5</x:v>
      </x:c>
      <x:c r="K2555" s="10">
        <x:v>52.7642481334666</x:v>
      </x:c>
      <x:c r="L2555">
        <x:f>NA()</x:f>
      </x:c>
    </x:row>
    <x:row r="2556">
      <x:c r="A2556">
        <x:v>3079978</x:v>
      </x:c>
      <x:c r="B2556" s="1">
        <x:v>43742.6071588773</x:v>
      </x:c>
      <x:c r="C2556" s="6">
        <x:v>127.705269976667</x:v>
      </x:c>
      <x:c r="D2556" s="13" t="s">
        <x:v>68</x:v>
      </x:c>
      <x:c r="E2556">
        <x:v>9</x:v>
      </x:c>
      <x:c r="F2556">
        <x:v>19.806</x:v>
      </x:c>
      <x:c r="G2556" s="8">
        <x:v>78525.114953943</x:v>
      </x:c>
      <x:c r="H2556" s="8">
        <x:v>0</x:v>
      </x:c>
      <x:c r="I2556">
        <x:v>266240.020780558</x:v>
      </x:c>
      <x:c r="J2556" s="10">
        <x:v>17.5</x:v>
      </x:c>
      <x:c r="K2556" s="10">
        <x:v>52.7642481334666</x:v>
      </x:c>
      <x:c r="L2556">
        <x:f>NA()</x:f>
      </x:c>
    </x:row>
    <x:row r="2557">
      <x:c r="A2557">
        <x:v>3079988</x:v>
      </x:c>
      <x:c r="B2557" s="1">
        <x:v>43742.6071935185</x:v>
      </x:c>
      <x:c r="C2557" s="6">
        <x:v>127.755175248333</x:v>
      </x:c>
      <x:c r="D2557" s="13" t="s">
        <x:v>68</x:v>
      </x:c>
      <x:c r="E2557">
        <x:v>9</x:v>
      </x:c>
      <x:c r="F2557">
        <x:v>19.811</x:v>
      </x:c>
      <x:c r="G2557" s="8">
        <x:v>78526.2541093679</x:v>
      </x:c>
      <x:c r="H2557" s="8">
        <x:v>0</x:v>
      </x:c>
      <x:c r="I2557">
        <x:v>266228.484157488</x:v>
      </x:c>
      <x:c r="J2557" s="10">
        <x:v>17.5</x:v>
      </x:c>
      <x:c r="K2557" s="10">
        <x:v>52.7642481334666</x:v>
      </x:c>
      <x:c r="L2557">
        <x:f>NA()</x:f>
      </x:c>
    </x:row>
    <x:row r="2558">
      <x:c r="A2558">
        <x:v>3079998</x:v>
      </x:c>
      <x:c r="B2558" s="1">
        <x:v>43742.6072282755</x:v>
      </x:c>
      <x:c r="C2558" s="6">
        <x:v>127.80525653</x:v>
      </x:c>
      <x:c r="D2558" s="13" t="s">
        <x:v>68</x:v>
      </x:c>
      <x:c r="E2558">
        <x:v>9</x:v>
      </x:c>
      <x:c r="F2558">
        <x:v>19.804</x:v>
      </x:c>
      <x:c r="G2558" s="8">
        <x:v>78523.4395278862</x:v>
      </x:c>
      <x:c r="H2558" s="8">
        <x:v>0</x:v>
      </x:c>
      <x:c r="I2558">
        <x:v>266243.820230635</x:v>
      </x:c>
      <x:c r="J2558" s="10">
        <x:v>17.5</x:v>
      </x:c>
      <x:c r="K2558" s="10">
        <x:v>52.7642481334666</x:v>
      </x:c>
      <x:c r="L2558">
        <x:f>NA()</x:f>
      </x:c>
    </x:row>
    <x:row r="2559">
      <x:c r="A2559">
        <x:v>3080008</x:v>
      </x:c>
      <x:c r="B2559" s="1">
        <x:v>43742.607262963</x:v>
      </x:c>
      <x:c r="C2559" s="6">
        <x:v>127.855185661667</x:v>
      </x:c>
      <x:c r="D2559" s="13" t="s">
        <x:v>68</x:v>
      </x:c>
      <x:c r="E2559">
        <x:v>9</x:v>
      </x:c>
      <x:c r="F2559">
        <x:v>19.806</x:v>
      </x:c>
      <x:c r="G2559" s="8">
        <x:v>78523.1304076122</x:v>
      </x:c>
      <x:c r="H2559" s="8">
        <x:v>0</x:v>
      </x:c>
      <x:c r="I2559">
        <x:v>266241.731271936</x:v>
      </x:c>
      <x:c r="J2559" s="10">
        <x:v>17.5</x:v>
      </x:c>
      <x:c r="K2559" s="10">
        <x:v>52.7642481334666</x:v>
      </x:c>
      <x:c r="L2559">
        <x:f>NA()</x:f>
      </x:c>
    </x:row>
    <x:row r="2560">
      <x:c r="A2560">
        <x:v>3080018</x:v>
      </x:c>
      <x:c r="B2560" s="1">
        <x:v>43742.6072976852</x:v>
      </x:c>
      <x:c r="C2560" s="6">
        <x:v>127.905184533333</x:v>
      </x:c>
      <x:c r="D2560" s="13" t="s">
        <x:v>68</x:v>
      </x:c>
      <x:c r="E2560">
        <x:v>9</x:v>
      </x:c>
      <x:c r="F2560">
        <x:v>19.806</x:v>
      </x:c>
      <x:c r="G2560" s="8">
        <x:v>78518.6737210696</x:v>
      </x:c>
      <x:c r="H2560" s="8">
        <x:v>0</x:v>
      </x:c>
      <x:c r="I2560">
        <x:v>266230.499655306</x:v>
      </x:c>
      <x:c r="J2560" s="10">
        <x:v>17.5</x:v>
      </x:c>
      <x:c r="K2560" s="10">
        <x:v>52.7642481334666</x:v>
      </x:c>
      <x:c r="L2560">
        <x:f>NA()</x:f>
      </x:c>
    </x:row>
    <x:row r="2561">
      <x:c r="A2561">
        <x:v>3080028</x:v>
      </x:c>
      <x:c r="B2561" s="1">
        <x:v>43742.6073324074</x:v>
      </x:c>
      <x:c r="C2561" s="6">
        <x:v>127.95519481</x:v>
      </x:c>
      <x:c r="D2561" s="13" t="s">
        <x:v>68</x:v>
      </x:c>
      <x:c r="E2561">
        <x:v>9</x:v>
      </x:c>
      <x:c r="F2561">
        <x:v>19.805</x:v>
      </x:c>
      <x:c r="G2561" s="8">
        <x:v>78523.1141342263</x:v>
      </x:c>
      <x:c r="H2561" s="8">
        <x:v>0</x:v>
      </x:c>
      <x:c r="I2561">
        <x:v>266230.650966083</x:v>
      </x:c>
      <x:c r="J2561" s="10">
        <x:v>17.5</x:v>
      </x:c>
      <x:c r="K2561" s="10">
        <x:v>52.7642481334666</x:v>
      </x:c>
      <x:c r="L2561">
        <x:f>NA()</x:f>
      </x:c>
    </x:row>
    <x:row r="2562">
      <x:c r="A2562">
        <x:v>3080038</x:v>
      </x:c>
      <x:c r="B2562" s="1">
        <x:v>43742.6073670486</x:v>
      </x:c>
      <x:c r="C2562" s="6">
        <x:v>128.005073931667</x:v>
      </x:c>
      <x:c r="D2562" s="13" t="s">
        <x:v>68</x:v>
      </x:c>
      <x:c r="E2562">
        <x:v>9</x:v>
      </x:c>
      <x:c r="F2562">
        <x:v>19.805</x:v>
      </x:c>
      <x:c r="G2562" s="8">
        <x:v>78517.6934644124</x:v>
      </x:c>
      <x:c r="H2562" s="8">
        <x:v>0</x:v>
      </x:c>
      <x:c r="I2562">
        <x:v>266225.865346936</x:v>
      </x:c>
      <x:c r="J2562" s="10">
        <x:v>17.5</x:v>
      </x:c>
      <x:c r="K2562" s="10">
        <x:v>52.7642481334666</x:v>
      </x:c>
      <x:c r="L2562">
        <x:f>NA()</x:f>
      </x:c>
    </x:row>
    <x:row r="2563">
      <x:c r="A2563">
        <x:v>3080048</x:v>
      </x:c>
      <x:c r="B2563" s="1">
        <x:v>43742.6074017014</x:v>
      </x:c>
      <x:c r="C2563" s="6">
        <x:v>128.054988958333</x:v>
      </x:c>
      <x:c r="D2563" s="13" t="s">
        <x:v>68</x:v>
      </x:c>
      <x:c r="E2563">
        <x:v>9</x:v>
      </x:c>
      <x:c r="F2563">
        <x:v>19.799</x:v>
      </x:c>
      <x:c r="G2563" s="8">
        <x:v>78520.5188553217</x:v>
      </x:c>
      <x:c r="H2563" s="8">
        <x:v>0</x:v>
      </x:c>
      <x:c r="I2563">
        <x:v>266232.197753956</x:v>
      </x:c>
      <x:c r="J2563" s="10">
        <x:v>17.5</x:v>
      </x:c>
      <x:c r="K2563" s="10">
        <x:v>52.7642481334666</x:v>
      </x:c>
      <x:c r="L2563">
        <x:f>NA()</x:f>
      </x:c>
    </x:row>
    <x:row r="2564">
      <x:c r="A2564">
        <x:v>3080058</x:v>
      </x:c>
      <x:c r="B2564" s="1">
        <x:v>43742.6074363773</x:v>
      </x:c>
      <x:c r="C2564" s="6">
        <x:v>128.104916321667</x:v>
      </x:c>
      <x:c r="D2564" s="13" t="s">
        <x:v>68</x:v>
      </x:c>
      <x:c r="E2564">
        <x:v>9</x:v>
      </x:c>
      <x:c r="F2564">
        <x:v>19.808</x:v>
      </x:c>
      <x:c r="G2564" s="8">
        <x:v>78525.3537894772</x:v>
      </x:c>
      <x:c r="H2564" s="8">
        <x:v>0</x:v>
      </x:c>
      <x:c r="I2564">
        <x:v>266234.312322502</x:v>
      </x:c>
      <x:c r="J2564" s="10">
        <x:v>17.5</x:v>
      </x:c>
      <x:c r="K2564" s="10">
        <x:v>52.7642481334666</x:v>
      </x:c>
      <x:c r="L2564">
        <x:f>NA()</x:f>
      </x:c>
    </x:row>
    <x:row r="2565">
      <x:c r="A2565">
        <x:v>3080068</x:v>
      </x:c>
      <x:c r="B2565" s="1">
        <x:v>43742.6074715625</x:v>
      </x:c>
      <x:c r="C2565" s="6">
        <x:v>128.155578266667</x:v>
      </x:c>
      <x:c r="D2565" s="13" t="s">
        <x:v>68</x:v>
      </x:c>
      <x:c r="E2565">
        <x:v>9</x:v>
      </x:c>
      <x:c r="F2565">
        <x:v>19.801</x:v>
      </x:c>
      <x:c r="G2565" s="8">
        <x:v>78514.2782741594</x:v>
      </x:c>
      <x:c r="H2565" s="8">
        <x:v>0</x:v>
      </x:c>
      <x:c r="I2565">
        <x:v>266231.752755903</x:v>
      </x:c>
      <x:c r="J2565" s="10">
        <x:v>17.5</x:v>
      </x:c>
      <x:c r="K2565" s="10">
        <x:v>52.7642481334666</x:v>
      </x:c>
      <x:c r="L2565">
        <x:f>NA()</x:f>
      </x:c>
    </x:row>
    <x:row r="2566">
      <x:c r="A2566">
        <x:v>3080078</x:v>
      </x:c>
      <x:c r="B2566" s="1">
        <x:v>43742.607506331</x:v>
      </x:c>
      <x:c r="C2566" s="6">
        <x:v>128.205612263333</x:v>
      </x:c>
      <x:c r="D2566" s="13" t="s">
        <x:v>68</x:v>
      </x:c>
      <x:c r="E2566">
        <x:v>9</x:v>
      </x:c>
      <x:c r="F2566">
        <x:v>19.806</x:v>
      </x:c>
      <x:c r="G2566" s="8">
        <x:v>78514.3045264973</x:v>
      </x:c>
      <x:c r="H2566" s="8">
        <x:v>0</x:v>
      </x:c>
      <x:c r="I2566">
        <x:v>266229.325414444</x:v>
      </x:c>
      <x:c r="J2566" s="10">
        <x:v>17.5</x:v>
      </x:c>
      <x:c r="K2566" s="10">
        <x:v>52.7642481334666</x:v>
      </x:c>
      <x:c r="L2566">
        <x:f>NA()</x:f>
      </x:c>
    </x:row>
    <x:row r="2567">
      <x:c r="A2567">
        <x:v>3080088</x:v>
      </x:c>
      <x:c r="B2567" s="1">
        <x:v>43742.6075409375</x:v>
      </x:c>
      <x:c r="C2567" s="6">
        <x:v>128.255489585</x:v>
      </x:c>
      <x:c r="D2567" s="13" t="s">
        <x:v>68</x:v>
      </x:c>
      <x:c r="E2567">
        <x:v>9</x:v>
      </x:c>
      <x:c r="F2567">
        <x:v>19.804</x:v>
      </x:c>
      <x:c r="G2567" s="8">
        <x:v>78516.853641717</x:v>
      </x:c>
      <x:c r="H2567" s="8">
        <x:v>0</x:v>
      </x:c>
      <x:c r="I2567">
        <x:v>266231.474410992</x:v>
      </x:c>
      <x:c r="J2567" s="10">
        <x:v>17.5</x:v>
      </x:c>
      <x:c r="K2567" s="10">
        <x:v>52.7642481334666</x:v>
      </x:c>
      <x:c r="L2567">
        <x:f>NA()</x:f>
      </x:c>
    </x:row>
    <x:row r="2568">
      <x:c r="A2568">
        <x:v>3080098</x:v>
      </x:c>
      <x:c r="B2568" s="1">
        <x:v>43742.607575544</x:v>
      </x:c>
      <x:c r="C2568" s="6">
        <x:v>128.305327785</x:v>
      </x:c>
      <x:c r="D2568" s="13" t="s">
        <x:v>68</x:v>
      </x:c>
      <x:c r="E2568">
        <x:v>9</x:v>
      </x:c>
      <x:c r="F2568">
        <x:v>19.802</x:v>
      </x:c>
      <x:c r="G2568" s="8">
        <x:v>78511.2026674553</x:v>
      </x:c>
      <x:c r="H2568" s="8">
        <x:v>0</x:v>
      </x:c>
      <x:c r="I2568">
        <x:v>266228.114158572</x:v>
      </x:c>
      <x:c r="J2568" s="10">
        <x:v>17.5</x:v>
      </x:c>
      <x:c r="K2568" s="10">
        <x:v>52.7642481334666</x:v>
      </x:c>
      <x:c r="L2568">
        <x:f>NA()</x:f>
      </x:c>
    </x:row>
    <x:row r="2569">
      <x:c r="A2569">
        <x:v>3080108</x:v>
      </x:c>
      <x:c r="B2569" s="1">
        <x:v>43742.6076103819</x:v>
      </x:c>
      <x:c r="C2569" s="6">
        <x:v>128.355437071667</x:v>
      </x:c>
      <x:c r="D2569" s="13" t="s">
        <x:v>68</x:v>
      </x:c>
      <x:c r="E2569">
        <x:v>9</x:v>
      </x:c>
      <x:c r="F2569">
        <x:v>19.8</x:v>
      </x:c>
      <x:c r="G2569" s="8">
        <x:v>78505.9276022923</x:v>
      </x:c>
      <x:c r="H2569" s="8">
        <x:v>0</x:v>
      </x:c>
      <x:c r="I2569">
        <x:v>266234.636667046</x:v>
      </x:c>
      <x:c r="J2569" s="10">
        <x:v>17.5</x:v>
      </x:c>
      <x:c r="K2569" s="10">
        <x:v>52.7642481334666</x:v>
      </x:c>
      <x:c r="L2569">
        <x:f>NA()</x:f>
      </x:c>
    </x:row>
    <x:row r="2570">
      <x:c r="A2570">
        <x:v>3080118</x:v>
      </x:c>
      <x:c r="B2570" s="1">
        <x:v>43742.6076451389</x:v>
      </x:c>
      <x:c r="C2570" s="6">
        <x:v>128.405530315</x:v>
      </x:c>
      <x:c r="D2570" s="13" t="s">
        <x:v>68</x:v>
      </x:c>
      <x:c r="E2570">
        <x:v>9</x:v>
      </x:c>
      <x:c r="F2570">
        <x:v>19.803</x:v>
      </x:c>
      <x:c r="G2570" s="8">
        <x:v>78516.5406956279</x:v>
      </x:c>
      <x:c r="H2570" s="8">
        <x:v>0</x:v>
      </x:c>
      <x:c r="I2570">
        <x:v>266219.541594875</x:v>
      </x:c>
      <x:c r="J2570" s="10">
        <x:v>17.5</x:v>
      </x:c>
      <x:c r="K2570" s="10">
        <x:v>52.7642481334666</x:v>
      </x:c>
      <x:c r="L2570">
        <x:f>NA()</x:f>
      </x:c>
    </x:row>
    <x:row r="2571">
      <x:c r="A2571">
        <x:v>3080128</x:v>
      </x:c>
      <x:c r="B2571" s="1">
        <x:v>43742.6076797801</x:v>
      </x:c>
      <x:c r="C2571" s="6">
        <x:v>128.455418748333</x:v>
      </x:c>
      <x:c r="D2571" s="13" t="s">
        <x:v>68</x:v>
      </x:c>
      <x:c r="E2571">
        <x:v>9</x:v>
      </x:c>
      <x:c r="F2571">
        <x:v>19.803</x:v>
      </x:c>
      <x:c r="G2571" s="8">
        <x:v>78505.5011820521</x:v>
      </x:c>
      <x:c r="H2571" s="8">
        <x:v>0</x:v>
      </x:c>
      <x:c r="I2571">
        <x:v>266219.671536693</x:v>
      </x:c>
      <x:c r="J2571" s="10">
        <x:v>17.5</x:v>
      </x:c>
      <x:c r="K2571" s="10">
        <x:v>52.7642481334666</x:v>
      </x:c>
      <x:c r="L2571">
        <x:f>NA()</x:f>
      </x:c>
    </x:row>
    <x:row r="2572">
      <x:c r="A2572">
        <x:v>3080138</x:v>
      </x:c>
      <x:c r="B2572" s="1">
        <x:v>43742.6077145833</x:v>
      </x:c>
      <x:c r="C2572" s="6">
        <x:v>128.505514533333</x:v>
      </x:c>
      <x:c r="D2572" s="13" t="s">
        <x:v>68</x:v>
      </x:c>
      <x:c r="E2572">
        <x:v>9</x:v>
      </x:c>
      <x:c r="F2572">
        <x:v>19.802</x:v>
      </x:c>
      <x:c r="G2572" s="8">
        <x:v>78509.9531264778</x:v>
      </x:c>
      <x:c r="H2572" s="8">
        <x:v>0</x:v>
      </x:c>
      <x:c r="I2572">
        <x:v>266223.960037821</x:v>
      </x:c>
      <x:c r="J2572" s="10">
        <x:v>17.5</x:v>
      </x:c>
      <x:c r="K2572" s="10">
        <x:v>52.7642481334666</x:v>
      </x:c>
      <x:c r="L2572">
        <x:f>NA()</x:f>
      </x:c>
    </x:row>
    <x:row r="2573">
      <x:c r="A2573">
        <x:v>3080148</x:v>
      </x:c>
      <x:c r="B2573" s="1">
        <x:v>43742.6077492708</x:v>
      </x:c>
      <x:c r="C2573" s="6">
        <x:v>128.55549131</x:v>
      </x:c>
      <x:c r="D2573" s="13" t="s">
        <x:v>68</x:v>
      </x:c>
      <x:c r="E2573">
        <x:v>9</x:v>
      </x:c>
      <x:c r="F2573">
        <x:v>19.801</x:v>
      </x:c>
      <x:c r="G2573" s="8">
        <x:v>78511.4369949099</x:v>
      </x:c>
      <x:c r="H2573" s="8">
        <x:v>0</x:v>
      </x:c>
      <x:c r="I2573">
        <x:v>266227.360489169</x:v>
      </x:c>
      <x:c r="J2573" s="10">
        <x:v>17.5</x:v>
      </x:c>
      <x:c r="K2573" s="10">
        <x:v>52.7642481334666</x:v>
      </x:c>
      <x:c r="L2573">
        <x:f>NA()</x:f>
      </x:c>
    </x:row>
    <x:row r="2574">
      <x:c r="A2574">
        <x:v>3080158</x:v>
      </x:c>
      <x:c r="B2574" s="1">
        <x:v>43742.6077840625</x:v>
      </x:c>
      <x:c r="C2574" s="6">
        <x:v>128.605588748333</x:v>
      </x:c>
      <x:c r="D2574" s="13" t="s">
        <x:v>68</x:v>
      </x:c>
      <x:c r="E2574">
        <x:v>9</x:v>
      </x:c>
      <x:c r="F2574">
        <x:v>19.807</x:v>
      </x:c>
      <x:c r="G2574" s="8">
        <x:v>78506.7121181538</x:v>
      </x:c>
      <x:c r="H2574" s="8">
        <x:v>0</x:v>
      </x:c>
      <x:c r="I2574">
        <x:v>266220.286889977</x:v>
      </x:c>
      <x:c r="J2574" s="10">
        <x:v>17.5</x:v>
      </x:c>
      <x:c r="K2574" s="10">
        <x:v>52.7642481334666</x:v>
      </x:c>
      <x:c r="L2574">
        <x:f>NA()</x:f>
      </x:c>
    </x:row>
    <x:row r="2575">
      <x:c r="A2575">
        <x:v>3080168</x:v>
      </x:c>
      <x:c r="B2575" s="1">
        <x:v>43742.60781875</x:v>
      </x:c>
      <x:c r="C2575" s="6">
        <x:v>128.655536155</x:v>
      </x:c>
      <x:c r="D2575" s="13" t="s">
        <x:v>68</x:v>
      </x:c>
      <x:c r="E2575">
        <x:v>9</x:v>
      </x:c>
      <x:c r="F2575">
        <x:v>19.805</x:v>
      </x:c>
      <x:c r="G2575" s="8">
        <x:v>78500.0816295788</x:v>
      </x:c>
      <x:c r="H2575" s="8">
        <x:v>0</x:v>
      </x:c>
      <x:c r="I2575">
        <x:v>266219.700035527</x:v>
      </x:c>
      <x:c r="J2575" s="10">
        <x:v>17.5</x:v>
      </x:c>
      <x:c r="K2575" s="10">
        <x:v>52.7642481334666</x:v>
      </x:c>
      <x:c r="L2575">
        <x:f>NA()</x:f>
      </x:c>
    </x:row>
    <x:row r="2576">
      <x:c r="A2576">
        <x:v>3080178</x:v>
      </x:c>
      <x:c r="B2576" s="1">
        <x:v>43742.6078534375</x:v>
      </x:c>
      <x:c r="C2576" s="6">
        <x:v>128.705470173333</x:v>
      </x:c>
      <x:c r="D2576" s="13" t="s">
        <x:v>68</x:v>
      </x:c>
      <x:c r="E2576">
        <x:v>9</x:v>
      </x:c>
      <x:c r="F2576">
        <x:v>19.806</x:v>
      </x:c>
      <x:c r="G2576" s="8">
        <x:v>78510.8151136521</x:v>
      </x:c>
      <x:c r="H2576" s="8">
        <x:v>0</x:v>
      </x:c>
      <x:c r="I2576">
        <x:v>266218.321277684</x:v>
      </x:c>
      <x:c r="J2576" s="10">
        <x:v>17.5</x:v>
      </x:c>
      <x:c r="K2576" s="10">
        <x:v>52.7642481334666</x:v>
      </x:c>
      <x:c r="L2576">
        <x:f>NA()</x:f>
      </x:c>
    </x:row>
    <x:row r="2577">
      <x:c r="A2577">
        <x:v>3080188</x:v>
      </x:c>
      <x:c r="B2577" s="1">
        <x:v>43742.6078881134</x:v>
      </x:c>
      <x:c r="C2577" s="6">
        <x:v>128.755401455</x:v>
      </x:c>
      <x:c r="D2577" s="13" t="s">
        <x:v>68</x:v>
      </x:c>
      <x:c r="E2577">
        <x:v>9</x:v>
      </x:c>
      <x:c r="F2577">
        <x:v>19.808</x:v>
      </x:c>
      <x:c r="G2577" s="8">
        <x:v>78500.5381368267</x:v>
      </x:c>
      <x:c r="H2577" s="8">
        <x:v>0</x:v>
      </x:c>
      <x:c r="I2577">
        <x:v>266218.795941834</x:v>
      </x:c>
      <x:c r="J2577" s="10">
        <x:v>17.5</x:v>
      </x:c>
      <x:c r="K2577" s="10">
        <x:v>52.7642481334666</x:v>
      </x:c>
      <x:c r="L2577">
        <x:f>NA()</x:f>
      </x:c>
    </x:row>
    <x:row r="2578">
      <x:c r="A2578">
        <x:v>3080198</x:v>
      </x:c>
      <x:c r="B2578" s="1">
        <x:v>43742.6079228819</x:v>
      </x:c>
      <x:c r="C2578" s="6">
        <x:v>128.805461486667</x:v>
      </x:c>
      <x:c r="D2578" s="13" t="s">
        <x:v>68</x:v>
      </x:c>
      <x:c r="E2578">
        <x:v>9</x:v>
      </x:c>
      <x:c r="F2578">
        <x:v>19.805</x:v>
      </x:c>
      <x:c r="G2578" s="8">
        <x:v>78505.0933239708</x:v>
      </x:c>
      <x:c r="H2578" s="8">
        <x:v>0</x:v>
      </x:c>
      <x:c r="I2578">
        <x:v>266225.045757999</x:v>
      </x:c>
      <x:c r="J2578" s="10">
        <x:v>17.5</x:v>
      </x:c>
      <x:c r="K2578" s="10">
        <x:v>52.7642481334666</x:v>
      </x:c>
      <x:c r="L2578">
        <x:f>NA()</x:f>
      </x:c>
    </x:row>
    <x:row r="2579">
      <x:c r="A2579">
        <x:v>3080208</x:v>
      </x:c>
      <x:c r="B2579" s="1">
        <x:v>43742.6079575231</x:v>
      </x:c>
      <x:c r="C2579" s="6">
        <x:v>128.855346005</x:v>
      </x:c>
      <x:c r="D2579" s="13" t="s">
        <x:v>68</x:v>
      </x:c>
      <x:c r="E2579">
        <x:v>9</x:v>
      </x:c>
      <x:c r="F2579">
        <x:v>19.797</x:v>
      </x:c>
      <x:c r="G2579" s="8">
        <x:v>78491.464096697</x:v>
      </x:c>
      <x:c r="H2579" s="8">
        <x:v>0</x:v>
      </x:c>
      <x:c r="I2579">
        <x:v>266223.194814554</x:v>
      </x:c>
      <x:c r="J2579" s="10">
        <x:v>17.5</x:v>
      </x:c>
      <x:c r="K2579" s="10">
        <x:v>52.7642481334666</x:v>
      </x:c>
      <x:c r="L2579">
        <x:f>NA()</x:f>
      </x:c>
    </x:row>
    <x:row r="2580">
      <x:c r="A2580">
        <x:v>3080218</x:v>
      </x:c>
      <x:c r="B2580" s="1">
        <x:v>43742.6079922801</x:v>
      </x:c>
      <x:c r="C2580" s="6">
        <x:v>128.905391211667</x:v>
      </x:c>
      <x:c r="D2580" s="13" t="s">
        <x:v>68</x:v>
      </x:c>
      <x:c r="E2580">
        <x:v>9</x:v>
      </x:c>
      <x:c r="F2580">
        <x:v>19.799</x:v>
      </x:c>
      <x:c r="G2580" s="8">
        <x:v>78499.1840717807</x:v>
      </x:c>
      <x:c r="H2580" s="8">
        <x:v>0</x:v>
      </x:c>
      <x:c r="I2580">
        <x:v>266219.530314878</x:v>
      </x:c>
      <x:c r="J2580" s="10">
        <x:v>17.5</x:v>
      </x:c>
      <x:c r="K2580" s="10">
        <x:v>52.7642481334666</x:v>
      </x:c>
      <x:c r="L2580">
        <x:f>NA()</x:f>
      </x:c>
    </x:row>
    <x:row r="2581">
      <x:c r="A2581">
        <x:v>3080228</x:v>
      </x:c>
      <x:c r="B2581" s="1">
        <x:v>43742.6080269329</x:v>
      </x:c>
      <x:c r="C2581" s="6">
        <x:v>128.955321301667</x:v>
      </x:c>
      <x:c r="D2581" s="13" t="s">
        <x:v>68</x:v>
      </x:c>
      <x:c r="E2581">
        <x:v>9</x:v>
      </x:c>
      <x:c r="F2581">
        <x:v>19.804</x:v>
      </x:c>
      <x:c r="G2581" s="8">
        <x:v>78498.1974688874</x:v>
      </x:c>
      <x:c r="H2581" s="8">
        <x:v>0</x:v>
      </x:c>
      <x:c r="I2581">
        <x:v>266218.326342993</x:v>
      </x:c>
      <x:c r="J2581" s="10">
        <x:v>17.5</x:v>
      </x:c>
      <x:c r="K2581" s="10">
        <x:v>52.7642481334666</x:v>
      </x:c>
      <x:c r="L2581">
        <x:f>NA()</x:f>
      </x:c>
    </x:row>
    <x:row r="2582">
      <x:c r="A2582">
        <x:v>3080238</x:v>
      </x:c>
      <x:c r="B2582" s="1">
        <x:v>43742.6080616551</x:v>
      </x:c>
      <x:c r="C2582" s="6">
        <x:v>129.005313783333</x:v>
      </x:c>
      <x:c r="D2582" s="13" t="s">
        <x:v>68</x:v>
      </x:c>
      <x:c r="E2582">
        <x:v>9</x:v>
      </x:c>
      <x:c r="F2582">
        <x:v>19.802</x:v>
      </x:c>
      <x:c r="G2582" s="8">
        <x:v>78493.9748214635</x:v>
      </x:c>
      <x:c r="H2582" s="8">
        <x:v>0</x:v>
      </x:c>
      <x:c r="I2582">
        <x:v>266218.481243813</x:v>
      </x:c>
      <x:c r="J2582" s="10">
        <x:v>17.5</x:v>
      </x:c>
      <x:c r="K2582" s="10">
        <x:v>52.7642481334666</x:v>
      </x:c>
      <x:c r="L2582">
        <x:f>NA()</x:f>
      </x:c>
    </x:row>
    <x:row r="2583">
      <x:c r="A2583">
        <x:v>3080248</x:v>
      </x:c>
      <x:c r="B2583" s="1">
        <x:v>43742.6080962963</x:v>
      </x:c>
      <x:c r="C2583" s="6">
        <x:v>129.055203241667</x:v>
      </x:c>
      <x:c r="D2583" s="13" t="s">
        <x:v>68</x:v>
      </x:c>
      <x:c r="E2583">
        <x:v>9</x:v>
      </x:c>
      <x:c r="F2583">
        <x:v>19.805</x:v>
      </x:c>
      <x:c r="G2583" s="8">
        <x:v>78495.9842804968</x:v>
      </x:c>
      <x:c r="H2583" s="8">
        <x:v>0</x:v>
      </x:c>
      <x:c r="I2583">
        <x:v>266217.706731631</x:v>
      </x:c>
      <x:c r="J2583" s="10">
        <x:v>17.5</x:v>
      </x:c>
      <x:c r="K2583" s="10">
        <x:v>52.7642481334666</x:v>
      </x:c>
      <x:c r="L2583">
        <x:f>NA()</x:f>
      </x:c>
    </x:row>
    <x:row r="2584">
      <x:c r="A2584">
        <x:v>3080258</x:v>
      </x:c>
      <x:c r="B2584" s="1">
        <x:v>43742.6081309375</x:v>
      </x:c>
      <x:c r="C2584" s="6">
        <x:v>129.105072231667</x:v>
      </x:c>
      <x:c r="D2584" s="13" t="s">
        <x:v>68</x:v>
      </x:c>
      <x:c r="E2584">
        <x:v>9</x:v>
      </x:c>
      <x:c r="F2584">
        <x:v>19.803</x:v>
      </x:c>
      <x:c r="G2584" s="8">
        <x:v>78495.7264758302</x:v>
      </x:c>
      <x:c r="H2584" s="8">
        <x:v>0</x:v>
      </x:c>
      <x:c r="I2584">
        <x:v>266225.651507784</x:v>
      </x:c>
      <x:c r="J2584" s="10">
        <x:v>17.5</x:v>
      </x:c>
      <x:c r="K2584" s="10">
        <x:v>52.7642481334666</x:v>
      </x:c>
      <x:c r="L2584">
        <x:f>NA()</x:f>
      </x:c>
    </x:row>
    <x:row r="2585">
      <x:c r="A2585">
        <x:v>3080268</x:v>
      </x:c>
      <x:c r="B2585" s="1">
        <x:v>43742.6081655903</x:v>
      </x:c>
      <x:c r="C2585" s="6">
        <x:v>129.154937358333</x:v>
      </x:c>
      <x:c r="D2585" s="13" t="s">
        <x:v>68</x:v>
      </x:c>
      <x:c r="E2585">
        <x:v>9</x:v>
      </x:c>
      <x:c r="F2585">
        <x:v>19.802</x:v>
      </x:c>
      <x:c r="G2585" s="8">
        <x:v>78486.8100546603</x:v>
      </x:c>
      <x:c r="H2585" s="8">
        <x:v>0</x:v>
      </x:c>
      <x:c r="I2585">
        <x:v>266216.079738896</x:v>
      </x:c>
      <x:c r="J2585" s="10">
        <x:v>17.5</x:v>
      </x:c>
      <x:c r="K2585" s="10">
        <x:v>52.7642481334666</x:v>
      </x:c>
      <x:c r="L2585">
        <x:f>NA()</x:f>
      </x:c>
    </x:row>
    <x:row r="2586">
      <x:c r="A2586">
        <x:v>3080278</x:v>
      </x:c>
      <x:c r="B2586" s="1">
        <x:v>43742.6082007755</x:v>
      </x:c>
      <x:c r="C2586" s="6">
        <x:v>129.205605921667</x:v>
      </x:c>
      <x:c r="D2586" s="13" t="s">
        <x:v>68</x:v>
      </x:c>
      <x:c r="E2586">
        <x:v>9</x:v>
      </x:c>
      <x:c r="F2586">
        <x:v>19.8</x:v>
      </x:c>
      <x:c r="G2586" s="8">
        <x:v>78489.5092218497</x:v>
      </x:c>
      <x:c r="H2586" s="8">
        <x:v>0</x:v>
      </x:c>
      <x:c r="I2586">
        <x:v>266221.878906246</x:v>
      </x:c>
      <x:c r="J2586" s="10">
        <x:v>17.5</x:v>
      </x:c>
      <x:c r="K2586" s="10">
        <x:v>52.7642481334666</x:v>
      </x:c>
      <x:c r="L2586">
        <x:f>NA()</x:f>
      </x:c>
    </x:row>
    <x:row r="2587">
      <x:c r="A2587">
        <x:v>3080288</x:v>
      </x:c>
      <x:c r="B2587" s="1">
        <x:v>43742.6082354977</x:v>
      </x:c>
      <x:c r="C2587" s="6">
        <x:v>129.255622245</x:v>
      </x:c>
      <x:c r="D2587" s="13" t="s">
        <x:v>68</x:v>
      </x:c>
      <x:c r="E2587">
        <x:v>9</x:v>
      </x:c>
      <x:c r="F2587">
        <x:v>19.805</x:v>
      </x:c>
      <x:c r="G2587" s="8">
        <x:v>78490.5300870492</x:v>
      </x:c>
      <x:c r="H2587" s="8">
        <x:v>0</x:v>
      </x:c>
      <x:c r="I2587">
        <x:v>266223.653364231</x:v>
      </x:c>
      <x:c r="J2587" s="10">
        <x:v>17.5</x:v>
      </x:c>
      <x:c r="K2587" s="10">
        <x:v>52.7642481334666</x:v>
      </x:c>
      <x:c r="L2587">
        <x:f>NA()</x:f>
      </x:c>
    </x:row>
    <x:row r="2588">
      <x:c r="A2588">
        <x:v>3080298</x:v>
      </x:c>
      <x:c r="B2588" s="1">
        <x:v>43742.6082701389</x:v>
      </x:c>
      <x:c r="C2588" s="6">
        <x:v>129.305524355</x:v>
      </x:c>
      <x:c r="D2588" s="13" t="s">
        <x:v>68</x:v>
      </x:c>
      <x:c r="E2588">
        <x:v>9</x:v>
      </x:c>
      <x:c r="F2588">
        <x:v>19.801</x:v>
      </x:c>
      <x:c r="G2588" s="8">
        <x:v>78490.5003105025</x:v>
      </x:c>
      <x:c r="H2588" s="8">
        <x:v>0</x:v>
      </x:c>
      <x:c r="I2588">
        <x:v>266219.928668856</x:v>
      </x:c>
      <x:c r="J2588" s="10">
        <x:v>17.5</x:v>
      </x:c>
      <x:c r="K2588" s="10">
        <x:v>52.7642481334666</x:v>
      </x:c>
      <x:c r="L2588">
        <x:f>NA()</x:f>
      </x:c>
    </x:row>
    <x:row r="2589">
      <x:c r="A2589">
        <x:v>3080308</x:v>
      </x:c>
      <x:c r="B2589" s="1">
        <x:v>43742.6083048264</x:v>
      </x:c>
      <x:c r="C2589" s="6">
        <x:v>129.355449535</x:v>
      </x:c>
      <x:c r="D2589" s="13" t="s">
        <x:v>68</x:v>
      </x:c>
      <x:c r="E2589">
        <x:v>9</x:v>
      </x:c>
      <x:c r="F2589">
        <x:v>19.808</x:v>
      </x:c>
      <x:c r="G2589" s="8">
        <x:v>78489.4434505827</x:v>
      </x:c>
      <x:c r="H2589" s="8">
        <x:v>0</x:v>
      </x:c>
      <x:c r="I2589">
        <x:v>266221.660160653</x:v>
      </x:c>
      <x:c r="J2589" s="10">
        <x:v>17.5</x:v>
      </x:c>
      <x:c r="K2589" s="10">
        <x:v>52.7642481334666</x:v>
      </x:c>
      <x:c r="L2589">
        <x:f>NA()</x:f>
      </x:c>
    </x:row>
    <x:row r="2590">
      <x:c r="A2590">
        <x:v>3080318</x:v>
      </x:c>
      <x:c r="B2590" s="1">
        <x:v>43742.6083396181</x:v>
      </x:c>
      <x:c r="C2590" s="6">
        <x:v>129.405587805</x:v>
      </x:c>
      <x:c r="D2590" s="13" t="s">
        <x:v>68</x:v>
      </x:c>
      <x:c r="E2590">
        <x:v>9</x:v>
      </x:c>
      <x:c r="F2590">
        <x:v>19.801</x:v>
      </x:c>
      <x:c r="G2590" s="8">
        <x:v>78483.9910456579</x:v>
      </x:c>
      <x:c r="H2590" s="8">
        <x:v>0</x:v>
      </x:c>
      <x:c r="I2590">
        <x:v>266217.884559224</x:v>
      </x:c>
      <x:c r="J2590" s="10">
        <x:v>17.5</x:v>
      </x:c>
      <x:c r="K2590" s="10">
        <x:v>52.7642481334666</x:v>
      </x:c>
      <x:c r="L2590">
        <x:f>NA()</x:f>
      </x:c>
    </x:row>
    <x:row r="2591">
      <x:c r="A2591">
        <x:v>3080328</x:v>
      </x:c>
      <x:c r="B2591" s="1">
        <x:v>43742.6083739583</x:v>
      </x:c>
      <x:c r="C2591" s="6">
        <x:v>129.455035416667</x:v>
      </x:c>
      <x:c r="D2591" s="13" t="s">
        <x:v>68</x:v>
      </x:c>
      <x:c r="E2591">
        <x:v>9</x:v>
      </x:c>
      <x:c r="F2591">
        <x:v>19.8</x:v>
      </x:c>
      <x:c r="G2591" s="8">
        <x:v>78485.5989700204</x:v>
      </x:c>
      <x:c r="H2591" s="8">
        <x:v>0</x:v>
      </x:c>
      <x:c r="I2591">
        <x:v>266218.57406124</x:v>
      </x:c>
      <x:c r="J2591" s="10">
        <x:v>17.5</x:v>
      </x:c>
      <x:c r="K2591" s="10">
        <x:v>52.7642481334666</x:v>
      </x:c>
      <x:c r="L2591">
        <x:f>NA()</x:f>
      </x:c>
    </x:row>
    <x:row r="2592">
      <x:c r="A2592">
        <x:v>3080338</x:v>
      </x:c>
      <x:c r="B2592" s="1">
        <x:v>43742.6084086806</x:v>
      </x:c>
      <x:c r="C2592" s="6">
        <x:v>129.505018281667</x:v>
      </x:c>
      <x:c r="D2592" s="13" t="s">
        <x:v>68</x:v>
      </x:c>
      <x:c r="E2592">
        <x:v>9</x:v>
      </x:c>
      <x:c r="F2592">
        <x:v>19.801</x:v>
      </x:c>
      <x:c r="G2592" s="8">
        <x:v>78483.4132923618</x:v>
      </x:c>
      <x:c r="H2592" s="8">
        <x:v>0</x:v>
      </x:c>
      <x:c r="I2592">
        <x:v>266206.724296281</x:v>
      </x:c>
      <x:c r="J2592" s="10">
        <x:v>17.5</x:v>
      </x:c>
      <x:c r="K2592" s="10">
        <x:v>52.7642481334666</x:v>
      </x:c>
      <x:c r="L2592">
        <x:f>NA()</x:f>
      </x:c>
    </x:row>
    <x:row r="2593">
      <x:c r="A2593">
        <x:v>3080348</x:v>
      </x:c>
      <x:c r="B2593" s="1">
        <x:v>43742.6084435185</x:v>
      </x:c>
      <x:c r="C2593" s="6">
        <x:v>129.555171643333</x:v>
      </x:c>
      <x:c r="D2593" s="13" t="s">
        <x:v>68</x:v>
      </x:c>
      <x:c r="E2593">
        <x:v>9</x:v>
      </x:c>
      <x:c r="F2593">
        <x:v>19.799</x:v>
      </x:c>
      <x:c r="G2593" s="8">
        <x:v>78480.3334938912</x:v>
      </x:c>
      <x:c r="H2593" s="8">
        <x:v>0</x:v>
      </x:c>
      <x:c r="I2593">
        <x:v>266212.103174579</x:v>
      </x:c>
      <x:c r="J2593" s="10">
        <x:v>17.5</x:v>
      </x:c>
      <x:c r="K2593" s="10">
        <x:v>52.7642481334666</x:v>
      </x:c>
      <x:c r="L2593">
        <x:f>NA()</x:f>
      </x:c>
    </x:row>
    <x:row r="2594">
      <x:c r="A2594">
        <x:v>3080358</x:v>
      </x:c>
      <x:c r="B2594" s="1">
        <x:v>43742.6084783218</x:v>
      </x:c>
      <x:c r="C2594" s="6">
        <x:v>129.605274165</x:v>
      </x:c>
      <x:c r="D2594" s="13" t="s">
        <x:v>68</x:v>
      </x:c>
      <x:c r="E2594">
        <x:v>9</x:v>
      </x:c>
      <x:c r="F2594">
        <x:v>19.8</x:v>
      </x:c>
      <x:c r="G2594" s="8">
        <x:v>78472.8168744117</x:v>
      </x:c>
      <x:c r="H2594" s="8">
        <x:v>0</x:v>
      </x:c>
      <x:c r="I2594">
        <x:v>266215.603033996</x:v>
      </x:c>
      <x:c r="J2594" s="10">
        <x:v>17.5</x:v>
      </x:c>
      <x:c r="K2594" s="10">
        <x:v>52.7642481334666</x:v>
      </x:c>
      <x:c r="L2594">
        <x:f>NA()</x:f>
      </x:c>
    </x:row>
    <x:row r="2595">
      <x:c r="A2595">
        <x:v>3080368</x:v>
      </x:c>
      <x:c r="B2595" s="1">
        <x:v>43742.6085128819</x:v>
      </x:c>
      <x:c r="C2595" s="6">
        <x:v>129.65506246</x:v>
      </x:c>
      <x:c r="D2595" s="13" t="s">
        <x:v>68</x:v>
      </x:c>
      <x:c r="E2595">
        <x:v>9</x:v>
      </x:c>
      <x:c r="F2595">
        <x:v>19.798</x:v>
      </x:c>
      <x:c r="G2595" s="8">
        <x:v>78476.4508590323</x:v>
      </x:c>
      <x:c r="H2595" s="8">
        <x:v>0</x:v>
      </x:c>
      <x:c r="I2595">
        <x:v>266221.39325907</x:v>
      </x:c>
      <x:c r="J2595" s="10">
        <x:v>17.5</x:v>
      </x:c>
      <x:c r="K2595" s="10">
        <x:v>52.7642481334666</x:v>
      </x:c>
      <x:c r="L2595">
        <x:f>NA()</x:f>
      </x:c>
    </x:row>
    <x:row r="2596">
      <x:c r="A2596">
        <x:v>3080378</x:v>
      </x:c>
      <x:c r="B2596" s="1">
        <x:v>43742.6085478009</x:v>
      </x:c>
      <x:c r="C2596" s="6">
        <x:v>129.705360756667</x:v>
      </x:c>
      <x:c r="D2596" s="13" t="s">
        <x:v>68</x:v>
      </x:c>
      <x:c r="E2596">
        <x:v>9</x:v>
      </x:c>
      <x:c r="F2596">
        <x:v>19.804</x:v>
      </x:c>
      <x:c r="G2596" s="8">
        <x:v>78476.2132878728</x:v>
      </x:c>
      <x:c r="H2596" s="8">
        <x:v>0</x:v>
      </x:c>
      <x:c r="I2596">
        <x:v>266209.510142627</x:v>
      </x:c>
      <x:c r="J2596" s="10">
        <x:v>17.5</x:v>
      </x:c>
      <x:c r="K2596" s="10">
        <x:v>52.7642481334666</x:v>
      </x:c>
      <x:c r="L2596">
        <x:f>NA()</x:f>
      </x:c>
    </x:row>
    <x:row r="2597">
      <x:c r="A2597">
        <x:v>3080388</x:v>
      </x:c>
      <x:c r="B2597" s="1">
        <x:v>43742.6085826389</x:v>
      </x:c>
      <x:c r="C2597" s="6">
        <x:v>129.755517793333</x:v>
      </x:c>
      <x:c r="D2597" s="13" t="s">
        <x:v>68</x:v>
      </x:c>
      <x:c r="E2597">
        <x:v>9</x:v>
      </x:c>
      <x:c r="F2597">
        <x:v>19.803</x:v>
      </x:c>
      <x:c r="G2597" s="8">
        <x:v>78472.0108469018</x:v>
      </x:c>
      <x:c r="H2597" s="8">
        <x:v>0</x:v>
      </x:c>
      <x:c r="I2597">
        <x:v>266205.506620173</x:v>
      </x:c>
      <x:c r="J2597" s="10">
        <x:v>17.5</x:v>
      </x:c>
      <x:c r="K2597" s="10">
        <x:v>52.7642481334666</x:v>
      </x:c>
      <x:c r="L2597">
        <x:f>NA()</x:f>
      </x:c>
    </x:row>
    <x:row r="2598">
      <x:c r="A2598">
        <x:v>3080398</x:v>
      </x:c>
      <x:c r="B2598" s="1">
        <x:v>43742.6086173264</x:v>
      </x:c>
      <x:c r="C2598" s="6">
        <x:v>129.805495833333</x:v>
      </x:c>
      <x:c r="D2598" s="13" t="s">
        <x:v>68</x:v>
      </x:c>
      <x:c r="E2598">
        <x:v>9</x:v>
      </x:c>
      <x:c r="F2598">
        <x:v>19.802</x:v>
      </x:c>
      <x:c r="G2598" s="8">
        <x:v>78472.4181140627</x:v>
      </x:c>
      <x:c r="H2598" s="8">
        <x:v>0</x:v>
      </x:c>
      <x:c r="I2598">
        <x:v>266209.330962166</x:v>
      </x:c>
      <x:c r="J2598" s="10">
        <x:v>17.5</x:v>
      </x:c>
      <x:c r="K2598" s="10">
        <x:v>52.7642481334666</x:v>
      </x:c>
      <x:c r="L2598">
        <x:f>NA()</x:f>
      </x:c>
    </x:row>
    <x:row r="2599">
      <x:c r="A2599">
        <x:v>3080408</x:v>
      </x:c>
      <x:c r="B2599" s="1">
        <x:v>43742.6086521644</x:v>
      </x:c>
      <x:c r="C2599" s="6">
        <x:v>129.855624255</x:v>
      </x:c>
      <x:c r="D2599" s="13" t="s">
        <x:v>68</x:v>
      </x:c>
      <x:c r="E2599">
        <x:v>9</x:v>
      </x:c>
      <x:c r="F2599">
        <x:v>19.8</x:v>
      </x:c>
      <x:c r="G2599" s="8">
        <x:v>78478.3920472443</x:v>
      </x:c>
      <x:c r="H2599" s="8">
        <x:v>0</x:v>
      </x:c>
      <x:c r="I2599">
        <x:v>266222.31664572</x:v>
      </x:c>
      <x:c r="J2599" s="10">
        <x:v>17.5</x:v>
      </x:c>
      <x:c r="K2599" s="10">
        <x:v>52.7642481334666</x:v>
      </x:c>
      <x:c r="L2599">
        <x:f>NA()</x:f>
      </x:c>
    </x:row>
    <x:row r="2600">
      <x:c r="A2600">
        <x:v>3080418</x:v>
      </x:c>
      <x:c r="B2600" s="1">
        <x:v>43742.6086868403</x:v>
      </x:c>
      <x:c r="C2600" s="6">
        <x:v>129.905558115</x:v>
      </x:c>
      <x:c r="D2600" s="13" t="s">
        <x:v>68</x:v>
      </x:c>
      <x:c r="E2600">
        <x:v>9</x:v>
      </x:c>
      <x:c r="F2600">
        <x:v>19.799</x:v>
      </x:c>
      <x:c r="G2600" s="8">
        <x:v>78479.1248318698</x:v>
      </x:c>
      <x:c r="H2600" s="8">
        <x:v>0</x:v>
      </x:c>
      <x:c r="I2600">
        <x:v>266220.193955535</x:v>
      </x:c>
      <x:c r="J2600" s="10">
        <x:v>17.5</x:v>
      </x:c>
      <x:c r="K2600" s="10">
        <x:v>52.7642481334666</x:v>
      </x:c>
      <x:c r="L2600">
        <x:f>NA()</x:f>
      </x:c>
    </x:row>
    <x:row r="2601">
      <x:c r="A2601">
        <x:v>3080428</x:v>
      </x:c>
      <x:c r="B2601" s="1">
        <x:v>43742.6087212153</x:v>
      </x:c>
      <x:c r="C2601" s="6">
        <x:v>129.955068068333</x:v>
      </x:c>
      <x:c r="D2601" s="13" t="s">
        <x:v>68</x:v>
      </x:c>
      <x:c r="E2601">
        <x:v>9</x:v>
      </x:c>
      <x:c r="F2601">
        <x:v>19.803</x:v>
      </x:c>
      <x:c r="G2601" s="8">
        <x:v>78476.4341391717</x:v>
      </x:c>
      <x:c r="H2601" s="8">
        <x:v>0</x:v>
      </x:c>
      <x:c r="I2601">
        <x:v>266216.45451787</x:v>
      </x:c>
      <x:c r="J2601" s="10">
        <x:v>17.5</x:v>
      </x:c>
      <x:c r="K2601" s="10">
        <x:v>52.7642481334666</x:v>
      </x:c>
      <x:c r="L2601">
        <x:f>NA()</x:f>
      </x:c>
    </x:row>
    <x:row r="2602">
      <x:c r="A2602">
        <x:v>3080438</x:v>
      </x:c>
      <x:c r="B2602" s="1">
        <x:v>43742.60875625</x:v>
      </x:c>
      <x:c r="C2602" s="6">
        <x:v>130.005514043333</x:v>
      </x:c>
      <x:c r="D2602" s="13" t="s">
        <x:v>68</x:v>
      </x:c>
      <x:c r="E2602">
        <x:v>9</x:v>
      </x:c>
      <x:c r="F2602">
        <x:v>19.804</x:v>
      </x:c>
      <x:c r="G2602" s="8">
        <x:v>78473.1245821889</x:v>
      </x:c>
      <x:c r="H2602" s="8">
        <x:v>0</x:v>
      </x:c>
      <x:c r="I2602">
        <x:v>266231.207707061</x:v>
      </x:c>
      <x:c r="J2602" s="10">
        <x:v>17.5</x:v>
      </x:c>
      <x:c r="K2602" s="10">
        <x:v>52.7642481334666</x:v>
      </x:c>
      <x:c r="L2602">
        <x:f>NA()</x:f>
      </x:c>
    </x:row>
    <x:row r="2603">
      <x:c r="A2603">
        <x:v>3080448</x:v>
      </x:c>
      <x:c r="B2603" s="1">
        <x:v>43742.6087909375</x:v>
      </x:c>
      <x:c r="C2603" s="6">
        <x:v>130.055469995</x:v>
      </x:c>
      <x:c r="D2603" s="13" t="s">
        <x:v>68</x:v>
      </x:c>
      <x:c r="E2603">
        <x:v>9</x:v>
      </x:c>
      <x:c r="F2603">
        <x:v>19.808</x:v>
      </x:c>
      <x:c r="G2603" s="8">
        <x:v>78475.1137809314</x:v>
      </x:c>
      <x:c r="H2603" s="8">
        <x:v>0</x:v>
      </x:c>
      <x:c r="I2603">
        <x:v>266226.95850475</x:v>
      </x:c>
      <x:c r="J2603" s="10">
        <x:v>17.5</x:v>
      </x:c>
      <x:c r="K2603" s="10">
        <x:v>52.7642481334666</x:v>
      </x:c>
      <x:c r="L2603">
        <x:f>NA()</x:f>
      </x:c>
    </x:row>
    <x:row r="2604">
      <x:c r="A2604">
        <x:v>3080458</x:v>
      </x:c>
      <x:c r="B2604" s="1">
        <x:v>43742.608825544</x:v>
      </x:c>
      <x:c r="C2604" s="6">
        <x:v>130.105312578333</x:v>
      </x:c>
      <x:c r="D2604" s="13" t="s">
        <x:v>68</x:v>
      </x:c>
      <x:c r="E2604">
        <x:v>9</x:v>
      </x:c>
      <x:c r="F2604">
        <x:v>19.806</x:v>
      </x:c>
      <x:c r="G2604" s="8">
        <x:v>78462.8797329466</x:v>
      </x:c>
      <x:c r="H2604" s="8">
        <x:v>0</x:v>
      </x:c>
      <x:c r="I2604">
        <x:v>266213.693710072</x:v>
      </x:c>
      <x:c r="J2604" s="10">
        <x:v>17.5</x:v>
      </x:c>
      <x:c r="K2604" s="10">
        <x:v>52.7642481334666</x:v>
      </x:c>
      <x:c r="L2604">
        <x:f>NA()</x:f>
      </x:c>
    </x:row>
    <x:row r="2605">
      <x:c r="A2605">
        <x:v>3080468</x:v>
      </x:c>
      <x:c r="B2605" s="1">
        <x:v>43742.6088647801</x:v>
      </x:c>
      <x:c r="C2605" s="6">
        <x:v>130.161825996667</x:v>
      </x:c>
      <x:c r="D2605" s="13" t="s">
        <x:v>68</x:v>
      </x:c>
      <x:c r="E2605">
        <x:v>9</x:v>
      </x:c>
      <x:c r="F2605">
        <x:v>19.806</x:v>
      </x:c>
      <x:c r="G2605" s="8">
        <x:v>78471.8264082926</x:v>
      </x:c>
      <x:c r="H2605" s="8">
        <x:v>0</x:v>
      </x:c>
      <x:c r="I2605">
        <x:v>266225.3668397</x:v>
      </x:c>
      <x:c r="J2605" s="10">
        <x:v>17.5</x:v>
      </x:c>
      <x:c r="K2605" s="10">
        <x:v>52.7642481334666</x:v>
      </x:c>
      <x:c r="L2605">
        <x:f>NA()</x:f>
      </x:c>
    </x:row>
    <x:row r="2606">
      <x:c r="A2606">
        <x:v>3080478</x:v>
      </x:c>
      <x:c r="B2606" s="1">
        <x:v>43742.6088951042</x:v>
      </x:c>
      <x:c r="C2606" s="6">
        <x:v>130.2054461</x:v>
      </x:c>
      <x:c r="D2606" s="13" t="s">
        <x:v>68</x:v>
      </x:c>
      <x:c r="E2606">
        <x:v>9</x:v>
      </x:c>
      <x:c r="F2606">
        <x:v>19.801</x:v>
      </x:c>
      <x:c r="G2606" s="8">
        <x:v>78472.3052875649</x:v>
      </x:c>
      <x:c r="H2606" s="8">
        <x:v>0</x:v>
      </x:c>
      <x:c r="I2606">
        <x:v>266220.120372694</x:v>
      </x:c>
      <x:c r="J2606" s="10">
        <x:v>17.5</x:v>
      </x:c>
      <x:c r="K2606" s="10">
        <x:v>52.7642481334666</x:v>
      </x:c>
      <x:c r="L2606">
        <x:f>NA()</x:f>
      </x:c>
    </x:row>
    <x:row r="2607">
      <x:c r="A2607">
        <x:v>3080488</x:v>
      </x:c>
      <x:c r="B2607" s="1">
        <x:v>43742.6089296643</x:v>
      </x:c>
      <x:c r="C2607" s="6">
        <x:v>130.255242613333</x:v>
      </x:c>
      <x:c r="D2607" s="13" t="s">
        <x:v>68</x:v>
      </x:c>
      <x:c r="E2607">
        <x:v>9</x:v>
      </x:c>
      <x:c r="F2607">
        <x:v>19.801</x:v>
      </x:c>
      <x:c r="G2607" s="8">
        <x:v>78468.0196897012</x:v>
      </x:c>
      <x:c r="H2607" s="8">
        <x:v>0</x:v>
      </x:c>
      <x:c r="I2607">
        <x:v>266215.989679942</x:v>
      </x:c>
      <x:c r="J2607" s="10">
        <x:v>17.5</x:v>
      </x:c>
      <x:c r="K2607" s="10">
        <x:v>52.7642481334666</x:v>
      </x:c>
      <x:c r="L2607">
        <x:f>NA()</x:f>
      </x:c>
    </x:row>
    <x:row r="2608">
      <x:c r="A2608">
        <x:v>3080498</x:v>
      </x:c>
      <x:c r="B2608" s="1">
        <x:v>43742.6089642708</x:v>
      </x:c>
      <x:c r="C2608" s="6">
        <x:v>130.305067371667</x:v>
      </x:c>
      <x:c r="D2608" s="13" t="s">
        <x:v>68</x:v>
      </x:c>
      <x:c r="E2608">
        <x:v>9</x:v>
      </x:c>
      <x:c r="F2608">
        <x:v>19.804</x:v>
      </x:c>
      <x:c r="G2608" s="8">
        <x:v>78463.0512829957</x:v>
      </x:c>
      <x:c r="H2608" s="8">
        <x:v>0</x:v>
      </x:c>
      <x:c r="I2608">
        <x:v>266228.065791492</x:v>
      </x:c>
      <x:c r="J2608" s="10">
        <x:v>17.5</x:v>
      </x:c>
      <x:c r="K2608" s="10">
        <x:v>52.7642481334666</x:v>
      </x:c>
      <x:c r="L2608">
        <x:f>NA()</x:f>
      </x:c>
    </x:row>
    <x:row r="2609">
      <x:c r="A2609">
        <x:v>3080508</x:v>
      </x:c>
      <x:c r="B2609" s="1">
        <x:v>43742.6089989931</x:v>
      </x:c>
      <x:c r="C2609" s="6">
        <x:v>130.355082881667</x:v>
      </x:c>
      <x:c r="D2609" s="13" t="s">
        <x:v>68</x:v>
      </x:c>
      <x:c r="E2609">
        <x:v>9</x:v>
      </x:c>
      <x:c r="F2609">
        <x:v>19.801</x:v>
      </x:c>
      <x:c r="G2609" s="8">
        <x:v>78462.52814464</x:v>
      </x:c>
      <x:c r="H2609" s="8">
        <x:v>0</x:v>
      </x:c>
      <x:c r="I2609">
        <x:v>266221.518620435</x:v>
      </x:c>
      <x:c r="J2609" s="10">
        <x:v>17.5</x:v>
      </x:c>
      <x:c r="K2609" s="10">
        <x:v>52.7642481334666</x:v>
      </x:c>
      <x:c r="L2609">
        <x:f>NA()</x:f>
      </x:c>
    </x:row>
    <x:row r="2610">
      <x:c r="A2610">
        <x:v>3080518</x:v>
      </x:c>
      <x:c r="B2610" s="1">
        <x:v>43742.6090336458</x:v>
      </x:c>
      <x:c r="C2610" s="6">
        <x:v>130.4049959</x:v>
      </x:c>
      <x:c r="D2610" s="13" t="s">
        <x:v>68</x:v>
      </x:c>
      <x:c r="E2610">
        <x:v>9</x:v>
      </x:c>
      <x:c r="F2610">
        <x:v>19.805</x:v>
      </x:c>
      <x:c r="G2610" s="8">
        <x:v>78458.4712588899</x:v>
      </x:c>
      <x:c r="H2610" s="8">
        <x:v>0</x:v>
      </x:c>
      <x:c r="I2610">
        <x:v>266222.420208755</x:v>
      </x:c>
      <x:c r="J2610" s="10">
        <x:v>17.5</x:v>
      </x:c>
      <x:c r="K2610" s="10">
        <x:v>52.7642481334666</x:v>
      </x:c>
      <x:c r="L2610">
        <x:f>NA()</x:f>
      </x:c>
    </x:row>
    <x:row r="2611">
      <x:c r="A2611">
        <x:v>3080528</x:v>
      </x:c>
      <x:c r="B2611" s="1">
        <x:v>43742.6090688657</x:v>
      </x:c>
      <x:c r="C2611" s="6">
        <x:v>130.45566732</x:v>
      </x:c>
      <x:c r="D2611" s="13" t="s">
        <x:v>68</x:v>
      </x:c>
      <x:c r="E2611">
        <x:v>9</x:v>
      </x:c>
      <x:c r="F2611">
        <x:v>19.8</x:v>
      </x:c>
      <x:c r="G2611" s="8">
        <x:v>78464.2478314453</x:v>
      </x:c>
      <x:c r="H2611" s="8">
        <x:v>0</x:v>
      </x:c>
      <x:c r="I2611">
        <x:v>266220.252234347</x:v>
      </x:c>
      <x:c r="J2611" s="10">
        <x:v>17.5</x:v>
      </x:c>
      <x:c r="K2611" s="10">
        <x:v>52.7642481334666</x:v>
      </x:c>
      <x:c r="L2611">
        <x:f>NA()</x:f>
      </x:c>
    </x:row>
    <x:row r="2612">
      <x:c r="A2612">
        <x:v>3080538</x:v>
      </x:c>
      <x:c r="B2612" s="1">
        <x:v>43742.6091034375</x:v>
      </x:c>
      <x:c r="C2612" s="6">
        <x:v>130.505433795</x:v>
      </x:c>
      <x:c r="D2612" s="13" t="s">
        <x:v>68</x:v>
      </x:c>
      <x:c r="E2612">
        <x:v>9</x:v>
      </x:c>
      <x:c r="F2612">
        <x:v>19.803</x:v>
      </x:c>
      <x:c r="G2612" s="8">
        <x:v>78461.6248341079</x:v>
      </x:c>
      <x:c r="H2612" s="8">
        <x:v>0</x:v>
      </x:c>
      <x:c r="I2612">
        <x:v>266219.348400269</x:v>
      </x:c>
      <x:c r="J2612" s="10">
        <x:v>17.5</x:v>
      </x:c>
      <x:c r="K2612" s="10">
        <x:v>52.7642481334666</x:v>
      </x:c>
      <x:c r="L2612">
        <x:f>NA()</x:f>
      </x:c>
    </x:row>
    <x:row r="2613">
      <x:c r="A2613">
        <x:v>3080548</x:v>
      </x:c>
      <x:c r="B2613" s="1">
        <x:v>43742.6091379977</x:v>
      </x:c>
      <x:c r="C2613" s="6">
        <x:v>130.555219323333</x:v>
      </x:c>
      <x:c r="D2613" s="13" t="s">
        <x:v>68</x:v>
      </x:c>
      <x:c r="E2613">
        <x:v>9</x:v>
      </x:c>
      <x:c r="F2613">
        <x:v>19.8</x:v>
      </x:c>
      <x:c r="G2613" s="8">
        <x:v>78458.6210509332</x:v>
      </x:c>
      <x:c r="H2613" s="8">
        <x:v>0</x:v>
      </x:c>
      <x:c r="I2613">
        <x:v>266226.943347441</x:v>
      </x:c>
      <x:c r="J2613" s="10">
        <x:v>17.5</x:v>
      </x:c>
      <x:c r="K2613" s="10">
        <x:v>52.7642481334666</x:v>
      </x:c>
      <x:c r="L2613">
        <x:f>NA()</x:f>
      </x:c>
    </x:row>
    <x:row r="2614">
      <x:c r="A2614">
        <x:v>3080558</x:v>
      </x:c>
      <x:c r="B2614" s="1">
        <x:v>43742.6091726505</x:v>
      </x:c>
      <x:c r="C2614" s="6">
        <x:v>130.60511334</x:v>
      </x:c>
      <x:c r="D2614" s="13" t="s">
        <x:v>68</x:v>
      </x:c>
      <x:c r="E2614">
        <x:v>9</x:v>
      </x:c>
      <x:c r="F2614">
        <x:v>19.803</x:v>
      </x:c>
      <x:c r="G2614" s="8">
        <x:v>78458.3706468537</x:v>
      </x:c>
      <x:c r="H2614" s="8">
        <x:v>0</x:v>
      </x:c>
      <x:c r="I2614">
        <x:v>266223.808642441</x:v>
      </x:c>
      <x:c r="J2614" s="10">
        <x:v>17.5</x:v>
      </x:c>
      <x:c r="K2614" s="10">
        <x:v>52.7642481334666</x:v>
      </x:c>
      <x:c r="L2614">
        <x:f>NA()</x:f>
      </x:c>
    </x:row>
    <x:row r="2615">
      <x:c r="A2615">
        <x:v>3080568</x:v>
      </x:c>
      <x:c r="B2615" s="1">
        <x:v>43742.6092077199</x:v>
      </x:c>
      <x:c r="C2615" s="6">
        <x:v>130.655663016667</x:v>
      </x:c>
      <x:c r="D2615" s="13" t="s">
        <x:v>68</x:v>
      </x:c>
      <x:c r="E2615">
        <x:v>9</x:v>
      </x:c>
      <x:c r="F2615">
        <x:v>19.804</x:v>
      </x:c>
      <x:c r="G2615" s="8">
        <x:v>78456.8624035944</x:v>
      </x:c>
      <x:c r="H2615" s="8">
        <x:v>0</x:v>
      </x:c>
      <x:c r="I2615">
        <x:v>266234.047514453</x:v>
      </x:c>
      <x:c r="J2615" s="10">
        <x:v>17.5</x:v>
      </x:c>
      <x:c r="K2615" s="10">
        <x:v>52.7642481334666</x:v>
      </x:c>
      <x:c r="L2615">
        <x:f>NA()</x:f>
      </x:c>
    </x:row>
    <x:row r="2616">
      <x:c r="A2616">
        <x:v>3080578</x:v>
      </x:c>
      <x:c r="B2616" s="1">
        <x:v>43742.6092422801</x:v>
      </x:c>
      <x:c r="C2616" s="6">
        <x:v>130.705399498333</x:v>
      </x:c>
      <x:c r="D2616" s="13" t="s">
        <x:v>68</x:v>
      </x:c>
      <x:c r="E2616">
        <x:v>9</x:v>
      </x:c>
      <x:c r="F2616">
        <x:v>19.799</x:v>
      </x:c>
      <x:c r="G2616" s="8">
        <x:v>78461.920083149</x:v>
      </x:c>
      <x:c r="H2616" s="8">
        <x:v>0</x:v>
      </x:c>
      <x:c r="I2616">
        <x:v>266224.447266078</x:v>
      </x:c>
      <x:c r="J2616" s="10">
        <x:v>17.5</x:v>
      </x:c>
      <x:c r="K2616" s="10">
        <x:v>52.7642481334666</x:v>
      </x:c>
      <x:c r="L2616">
        <x:f>NA()</x:f>
      </x:c>
    </x:row>
    <x:row r="2617">
      <x:c r="A2617">
        <x:v>3080588</x:v>
      </x:c>
      <x:c r="B2617" s="1">
        <x:v>43742.6092768519</x:v>
      </x:c>
      <x:c r="C2617" s="6">
        <x:v>130.755205778333</x:v>
      </x:c>
      <x:c r="D2617" s="13" t="s">
        <x:v>68</x:v>
      </x:c>
      <x:c r="E2617">
        <x:v>9</x:v>
      </x:c>
      <x:c r="F2617">
        <x:v>19.8</x:v>
      </x:c>
      <x:c r="G2617" s="8">
        <x:v>78453.3709095302</x:v>
      </x:c>
      <x:c r="H2617" s="8">
        <x:v>0</x:v>
      </x:c>
      <x:c r="I2617">
        <x:v>266250.130926073</x:v>
      </x:c>
      <x:c r="J2617" s="10">
        <x:v>17.5</x:v>
      </x:c>
      <x:c r="K2617" s="10">
        <x:v>52.7642481334666</x:v>
      </x:c>
      <x:c r="L2617">
        <x:f>NA()</x:f>
      </x:c>
    </x:row>
    <x:row r="2618">
      <x:c r="A2618">
        <x:v>3080598</x:v>
      </x:c>
      <x:c r="B2618" s="1">
        <x:v>43742.6093113773</x:v>
      </x:c>
      <x:c r="C2618" s="6">
        <x:v>130.804910353333</x:v>
      </x:c>
      <x:c r="D2618" s="13" t="s">
        <x:v>68</x:v>
      </x:c>
      <x:c r="E2618">
        <x:v>9</x:v>
      </x:c>
      <x:c r="F2618">
        <x:v>19.803</x:v>
      </x:c>
      <x:c r="G2618" s="8">
        <x:v>78456.3112750169</x:v>
      </x:c>
      <x:c r="H2618" s="8">
        <x:v>0</x:v>
      </x:c>
      <x:c r="I2618">
        <x:v>266228.59416039</x:v>
      </x:c>
      <x:c r="J2618" s="10">
        <x:v>17.5</x:v>
      </x:c>
      <x:c r="K2618" s="10">
        <x:v>52.7642481334666</x:v>
      </x:c>
      <x:c r="L2618">
        <x:f>NA()</x:f>
      </x:c>
    </x:row>
    <x:row r="2619">
      <x:c r="A2619">
        <x:v>3080608</x:v>
      </x:c>
      <x:c r="B2619" s="1">
        <x:v>43742.6093464931</x:v>
      </x:c>
      <x:c r="C2619" s="6">
        <x:v>130.855494261667</x:v>
      </x:c>
      <x:c r="D2619" s="13" t="s">
        <x:v>68</x:v>
      </x:c>
      <x:c r="E2619">
        <x:v>9</x:v>
      </x:c>
      <x:c r="F2619">
        <x:v>19.808</x:v>
      </x:c>
      <x:c r="G2619" s="8">
        <x:v>78458.552611704</x:v>
      </x:c>
      <x:c r="H2619" s="8">
        <x:v>0</x:v>
      </x:c>
      <x:c r="I2619">
        <x:v>266225.194537292</x:v>
      </x:c>
      <x:c r="J2619" s="10">
        <x:v>17.5</x:v>
      </x:c>
      <x:c r="K2619" s="10">
        <x:v>52.7642481334666</x:v>
      </x:c>
      <x:c r="L2619">
        <x:f>NA()</x:f>
      </x:c>
    </x:row>
    <x:row r="2620">
      <x:c r="A2620">
        <x:v>3080618</x:v>
      </x:c>
      <x:c r="B2620" s="1">
        <x:v>43742.6093810185</x:v>
      </x:c>
      <x:c r="C2620" s="6">
        <x:v>130.905207953333</x:v>
      </x:c>
      <x:c r="D2620" s="13" t="s">
        <x:v>68</x:v>
      </x:c>
      <x:c r="E2620">
        <x:v>9</x:v>
      </x:c>
      <x:c r="F2620">
        <x:v>19.798</x:v>
      </x:c>
      <x:c r="G2620" s="8">
        <x:v>78446.7031465632</x:v>
      </x:c>
      <x:c r="H2620" s="8">
        <x:v>0</x:v>
      </x:c>
      <x:c r="I2620">
        <x:v>266232.492985443</x:v>
      </x:c>
      <x:c r="J2620" s="10">
        <x:v>17.5</x:v>
      </x:c>
      <x:c r="K2620" s="10">
        <x:v>52.7642481334666</x:v>
      </x:c>
      <x:c r="L2620">
        <x:f>NA()</x:f>
      </x:c>
    </x:row>
    <x:row r="2621">
      <x:c r="A2621">
        <x:v>3080628</x:v>
      </x:c>
      <x:c r="B2621" s="1">
        <x:v>43742.609415706</x:v>
      </x:c>
      <x:c r="C2621" s="6">
        <x:v>130.955137601667</x:v>
      </x:c>
      <x:c r="D2621" s="13" t="s">
        <x:v>68</x:v>
      </x:c>
      <x:c r="E2621">
        <x:v>9</x:v>
      </x:c>
      <x:c r="F2621">
        <x:v>19.801</x:v>
      </x:c>
      <x:c r="G2621" s="8">
        <x:v>78449.9381874355</x:v>
      </x:c>
      <x:c r="H2621" s="8">
        <x:v>0</x:v>
      </x:c>
      <x:c r="I2621">
        <x:v>266228.57706915</x:v>
      </x:c>
      <x:c r="J2621" s="10">
        <x:v>17.5</x:v>
      </x:c>
      <x:c r="K2621" s="10">
        <x:v>52.7642481334666</x:v>
      </x:c>
      <x:c r="L2621">
        <x:f>NA()</x:f>
      </x:c>
    </x:row>
    <x:row r="2622">
      <x:c r="A2622">
        <x:v>3080638</x:v>
      </x:c>
      <x:c r="B2622" s="1">
        <x:v>43742.6094507755</x:v>
      </x:c>
      <x:c r="C2622" s="6">
        <x:v>131.005644513333</x:v>
      </x:c>
      <x:c r="D2622" s="13" t="s">
        <x:v>68</x:v>
      </x:c>
      <x:c r="E2622">
        <x:v>9</x:v>
      </x:c>
      <x:c r="F2622">
        <x:v>19.796</x:v>
      </x:c>
      <x:c r="G2622" s="8">
        <x:v>78450.6252608274</x:v>
      </x:c>
      <x:c r="H2622" s="8">
        <x:v>0</x:v>
      </x:c>
      <x:c r="I2622">
        <x:v>266224.48142592</x:v>
      </x:c>
      <x:c r="J2622" s="10">
        <x:v>17.5</x:v>
      </x:c>
      <x:c r="K2622" s="10">
        <x:v>52.7642481334666</x:v>
      </x:c>
      <x:c r="L2622">
        <x:f>NA()</x:f>
      </x:c>
    </x:row>
    <x:row r="2623">
      <x:c r="A2623">
        <x:v>3080648</x:v>
      </x:c>
      <x:c r="B2623" s="1">
        <x:v>43742.6094853009</x:v>
      </x:c>
      <x:c r="C2623" s="6">
        <x:v>131.055375508333</x:v>
      </x:c>
      <x:c r="D2623" s="13" t="s">
        <x:v>68</x:v>
      </x:c>
      <x:c r="E2623">
        <x:v>9</x:v>
      </x:c>
      <x:c r="F2623">
        <x:v>19.802</x:v>
      </x:c>
      <x:c r="G2623" s="8">
        <x:v>78447.984276006</x:v>
      </x:c>
      <x:c r="H2623" s="8">
        <x:v>0</x:v>
      </x:c>
      <x:c r="I2623">
        <x:v>266220.459625972</x:v>
      </x:c>
      <x:c r="J2623" s="10">
        <x:v>17.5</x:v>
      </x:c>
      <x:c r="K2623" s="10">
        <x:v>52.7642481334666</x:v>
      </x:c>
      <x:c r="L2623">
        <x:f>NA()</x:f>
      </x:c>
    </x:row>
    <x:row r="2624">
      <x:c r="A2624">
        <x:v>3080658</x:v>
      </x:c>
      <x:c r="B2624" s="1">
        <x:v>43742.6095198727</x:v>
      </x:c>
      <x:c r="C2624" s="6">
        <x:v>131.105162415</x:v>
      </x:c>
      <x:c r="D2624" s="13" t="s">
        <x:v>68</x:v>
      </x:c>
      <x:c r="E2624">
        <x:v>9</x:v>
      </x:c>
      <x:c r="F2624">
        <x:v>19.803</x:v>
      </x:c>
      <x:c r="G2624" s="8">
        <x:v>78454.1314103407</x:v>
      </x:c>
      <x:c r="H2624" s="8">
        <x:v>0</x:v>
      </x:c>
      <x:c r="I2624">
        <x:v>266222.869916742</x:v>
      </x:c>
      <x:c r="J2624" s="10">
        <x:v>17.5</x:v>
      </x:c>
      <x:c r="K2624" s="10">
        <x:v>52.7642481334666</x:v>
      </x:c>
      <x:c r="L2624">
        <x:f>NA()</x:f>
      </x:c>
    </x:row>
    <x:row r="2625">
      <x:c r="A2625">
        <x:v>3080668</x:v>
      </x:c>
      <x:c r="B2625" s="1">
        <x:v>43742.6095545139</x:v>
      </x:c>
      <x:c r="C2625" s="6">
        <x:v>131.155009553333</x:v>
      </x:c>
      <x:c r="D2625" s="13" t="s">
        <x:v>68</x:v>
      </x:c>
      <x:c r="E2625">
        <x:v>9</x:v>
      </x:c>
      <x:c r="F2625">
        <x:v>19.801</x:v>
      </x:c>
      <x:c r="G2625" s="8">
        <x:v>78451.2484509406</x:v>
      </x:c>
      <x:c r="H2625" s="8">
        <x:v>0</x:v>
      </x:c>
      <x:c r="I2625">
        <x:v>266244.585322723</x:v>
      </x:c>
      <x:c r="J2625" s="10">
        <x:v>17.5</x:v>
      </x:c>
      <x:c r="K2625" s="10">
        <x:v>52.7642481334666</x:v>
      </x:c>
      <x:c r="L2625">
        <x:f>NA()</x:f>
      </x:c>
    </x:row>
    <x:row r="2626">
      <x:c r="A2626">
        <x:v>3080678</x:v>
      </x:c>
      <x:c r="B2626" s="1">
        <x:v>43742.6095893171</x:v>
      </x:c>
      <x:c r="C2626" s="6">
        <x:v>131.205133615</x:v>
      </x:c>
      <x:c r="D2626" s="13" t="s">
        <x:v>68</x:v>
      </x:c>
      <x:c r="E2626">
        <x:v>9</x:v>
      </x:c>
      <x:c r="F2626">
        <x:v>19.802</x:v>
      </x:c>
      <x:c r="G2626" s="8">
        <x:v>78445.6229333638</x:v>
      </x:c>
      <x:c r="H2626" s="8">
        <x:v>0</x:v>
      </x:c>
      <x:c r="I2626">
        <x:v>266223.327612644</x:v>
      </x:c>
      <x:c r="J2626" s="10">
        <x:v>17.5</x:v>
      </x:c>
      <x:c r="K2626" s="10">
        <x:v>52.7642481334666</x:v>
      </x:c>
      <x:c r="L2626">
        <x:f>NA()</x:f>
      </x:c>
    </x:row>
    <x:row r="2627">
      <x:c r="A2627">
        <x:v>3080688</x:v>
      </x:c>
      <x:c r="B2627" s="1">
        <x:v>43742.6096239583</x:v>
      </x:c>
      <x:c r="C2627" s="6">
        <x:v>131.255011348333</x:v>
      </x:c>
      <x:c r="D2627" s="13" t="s">
        <x:v>68</x:v>
      </x:c>
      <x:c r="E2627">
        <x:v>9</x:v>
      </x:c>
      <x:c r="F2627">
        <x:v>19.803</x:v>
      </x:c>
      <x:c r="G2627" s="8">
        <x:v>78447.9620465758</x:v>
      </x:c>
      <x:c r="H2627" s="8">
        <x:v>0</x:v>
      </x:c>
      <x:c r="I2627">
        <x:v>266221.788805628</x:v>
      </x:c>
      <x:c r="J2627" s="10">
        <x:v>17.5</x:v>
      </x:c>
      <x:c r="K2627" s="10">
        <x:v>52.7642481334666</x:v>
      </x:c>
      <x:c r="L2627">
        <x:f>NA()</x:f>
      </x:c>
    </x:row>
    <x:row r="2628">
      <x:c r="A2628">
        <x:v>3080698</x:v>
      </x:c>
      <x:c r="B2628" s="1">
        <x:v>43742.6096586458</x:v>
      </x:c>
      <x:c r="C2628" s="6">
        <x:v>131.304937995</x:v>
      </x:c>
      <x:c r="D2628" s="13" t="s">
        <x:v>68</x:v>
      </x:c>
      <x:c r="E2628">
        <x:v>9</x:v>
      </x:c>
      <x:c r="F2628">
        <x:v>19.802</x:v>
      </x:c>
      <x:c r="G2628" s="8">
        <x:v>78442.5096020221</x:v>
      </x:c>
      <x:c r="H2628" s="8">
        <x:v>0</x:v>
      </x:c>
      <x:c r="I2628">
        <x:v>266220.932505501</x:v>
      </x:c>
      <x:c r="J2628" s="10">
        <x:v>17.5</x:v>
      </x:c>
      <x:c r="K2628" s="10">
        <x:v>52.7642481334666</x:v>
      </x:c>
      <x:c r="L2628">
        <x:f>NA()</x:f>
      </x:c>
    </x:row>
    <x:row r="2629">
      <x:c r="A2629">
        <x:v>3080708</x:v>
      </x:c>
      <x:c r="B2629" s="1">
        <x:v>43742.609693831</x:v>
      </x:c>
      <x:c r="C2629" s="6">
        <x:v>131.355639508333</x:v>
      </x:c>
      <x:c r="D2629" s="13" t="s">
        <x:v>68</x:v>
      </x:c>
      <x:c r="E2629">
        <x:v>9</x:v>
      </x:c>
      <x:c r="F2629">
        <x:v>19.8</x:v>
      </x:c>
      <x:c r="G2629" s="8">
        <x:v>78444.4609398695</x:v>
      </x:c>
      <x:c r="H2629" s="8">
        <x:v>0</x:v>
      </x:c>
      <x:c r="I2629">
        <x:v>266229.609019447</x:v>
      </x:c>
      <x:c r="J2629" s="10">
        <x:v>17.5</x:v>
      </x:c>
      <x:c r="K2629" s="10">
        <x:v>52.7642481334666</x:v>
      </x:c>
      <x:c r="L2629">
        <x:f>NA()</x:f>
      </x:c>
    </x:row>
    <x:row r="2630">
      <x:c r="A2630">
        <x:v>3080718</x:v>
      </x:c>
      <x:c r="B2630" s="1">
        <x:v>43742.6097284375</x:v>
      </x:c>
      <x:c r="C2630" s="6">
        <x:v>131.40545422</x:v>
      </x:c>
      <x:c r="D2630" s="13" t="s">
        <x:v>68</x:v>
      </x:c>
      <x:c r="E2630">
        <x:v>9</x:v>
      </x:c>
      <x:c r="F2630">
        <x:v>19.799</x:v>
      </x:c>
      <x:c r="G2630" s="8">
        <x:v>78444.503962563</x:v>
      </x:c>
      <x:c r="H2630" s="8">
        <x:v>0</x:v>
      </x:c>
      <x:c r="I2630">
        <x:v>266229.535652498</x:v>
      </x:c>
      <x:c r="J2630" s="10">
        <x:v>17.5</x:v>
      </x:c>
      <x:c r="K2630" s="10">
        <x:v>52.7642481334666</x:v>
      </x:c>
      <x:c r="L2630">
        <x:f>NA()</x:f>
      </x:c>
    </x:row>
    <x:row r="2631">
      <x:c r="A2631">
        <x:v>3080728</x:v>
      </x:c>
      <x:c r="B2631" s="1">
        <x:v>43742.609763044</x:v>
      </x:c>
      <x:c r="C2631" s="6">
        <x:v>131.455275591667</x:v>
      </x:c>
      <x:c r="D2631" s="13" t="s">
        <x:v>68</x:v>
      </x:c>
      <x:c r="E2631">
        <x:v>9</x:v>
      </x:c>
      <x:c r="F2631">
        <x:v>19.801</x:v>
      </x:c>
      <x:c r="G2631" s="8">
        <x:v>78445.4572157432</x:v>
      </x:c>
      <x:c r="H2631" s="8">
        <x:v>0</x:v>
      </x:c>
      <x:c r="I2631">
        <x:v>266230.630255217</x:v>
      </x:c>
      <x:c r="J2631" s="10">
        <x:v>17.5</x:v>
      </x:c>
      <x:c r="K2631" s="10">
        <x:v>52.7642481334666</x:v>
      </x:c>
      <x:c r="L2631">
        <x:f>NA()</x:f>
      </x:c>
    </x:row>
    <x:row r="2632">
      <x:c r="A2632">
        <x:v>3080738</x:v>
      </x:c>
      <x:c r="B2632" s="1">
        <x:v>43742.6097977199</x:v>
      </x:c>
      <x:c r="C2632" s="6">
        <x:v>131.50522915</x:v>
      </x:c>
      <x:c r="D2632" s="13" t="s">
        <x:v>68</x:v>
      </x:c>
      <x:c r="E2632">
        <x:v>9</x:v>
      </x:c>
      <x:c r="F2632">
        <x:v>19.798</x:v>
      </x:c>
      <x:c r="G2632" s="8">
        <x:v>78441.820078624</x:v>
      </x:c>
      <x:c r="H2632" s="8">
        <x:v>0</x:v>
      </x:c>
      <x:c r="I2632">
        <x:v>266223.64521301</x:v>
      </x:c>
      <x:c r="J2632" s="10">
        <x:v>17.5</x:v>
      </x:c>
      <x:c r="K2632" s="10">
        <x:v>52.7642481334666</x:v>
      </x:c>
      <x:c r="L2632">
        <x:f>NA()</x:f>
      </x:c>
    </x:row>
    <x:row r="2633">
      <x:c r="A2633">
        <x:v>3080748</x:v>
      </x:c>
      <x:c r="B2633" s="1">
        <x:v>43742.6098322917</x:v>
      </x:c>
      <x:c r="C2633" s="6">
        <x:v>131.555029995</x:v>
      </x:c>
      <x:c r="D2633" s="13" t="s">
        <x:v>68</x:v>
      </x:c>
      <x:c r="E2633">
        <x:v>9</x:v>
      </x:c>
      <x:c r="F2633">
        <x:v>19.8</x:v>
      </x:c>
      <x:c r="G2633" s="8">
        <x:v>78444.4281150206</x:v>
      </x:c>
      <x:c r="H2633" s="8">
        <x:v>0</x:v>
      </x:c>
      <x:c r="I2633">
        <x:v>266233.711041524</x:v>
      </x:c>
      <x:c r="J2633" s="10">
        <x:v>17.5</x:v>
      </x:c>
      <x:c r="K2633" s="10">
        <x:v>52.7642481334666</x:v>
      </x:c>
      <x:c r="L2633">
        <x:f>NA()</x:f>
      </x:c>
    </x:row>
    <x:row r="2634">
      <x:c r="A2634">
        <x:v>3080758</x:v>
      </x:c>
      <x:c r="B2634" s="1">
        <x:v>43742.6098674421</x:v>
      </x:c>
      <x:c r="C2634" s="6">
        <x:v>131.605649523333</x:v>
      </x:c>
      <x:c r="D2634" s="13" t="s">
        <x:v>68</x:v>
      </x:c>
      <x:c r="E2634">
        <x:v>9</x:v>
      </x:c>
      <x:c r="F2634">
        <x:v>19.804</x:v>
      </x:c>
      <x:c r="G2634" s="8">
        <x:v>78449.5730302997</x:v>
      </x:c>
      <x:c r="H2634" s="8">
        <x:v>0</x:v>
      </x:c>
      <x:c r="I2634">
        <x:v>266220.232451247</x:v>
      </x:c>
      <x:c r="J2634" s="10">
        <x:v>17.5</x:v>
      </x:c>
      <x:c r="K2634" s="10">
        <x:v>52.7642481334666</x:v>
      </x:c>
      <x:c r="L2634">
        <x:f>NA()</x:f>
      </x:c>
    </x:row>
    <x:row r="2635">
      <x:c r="A2635">
        <x:v>3080768</x:v>
      </x:c>
      <x:c r="B2635" s="1">
        <x:v>43742.6099020023</x:v>
      </x:c>
      <x:c r="C2635" s="6">
        <x:v>131.655389123333</x:v>
      </x:c>
      <x:c r="D2635" s="13" t="s">
        <x:v>68</x:v>
      </x:c>
      <x:c r="E2635">
        <x:v>9</x:v>
      </x:c>
      <x:c r="F2635">
        <x:v>19.807</x:v>
      </x:c>
      <x:c r="G2635" s="8">
        <x:v>78445.7200335964</x:v>
      </x:c>
      <x:c r="H2635" s="8">
        <x:v>0</x:v>
      </x:c>
      <x:c r="I2635">
        <x:v>266228.490917976</x:v>
      </x:c>
      <x:c r="J2635" s="10">
        <x:v>17.5</x:v>
      </x:c>
      <x:c r="K2635" s="10">
        <x:v>52.7642481334666</x:v>
      </x:c>
      <x:c r="L2635">
        <x:f>NA()</x:f>
      </x:c>
    </x:row>
    <x:row r="2636">
      <x:c r="A2636">
        <x:v>3080778</x:v>
      </x:c>
      <x:c r="B2636" s="1">
        <x:v>43742.6099366551</x:v>
      </x:c>
      <x:c r="C2636" s="6">
        <x:v>131.70532684</x:v>
      </x:c>
      <x:c r="D2636" s="13" t="s">
        <x:v>68</x:v>
      </x:c>
      <x:c r="E2636">
        <x:v>9</x:v>
      </x:c>
      <x:c r="F2636">
        <x:v>19.804</x:v>
      </x:c>
      <x:c r="G2636" s="8">
        <x:v>78446.395132266</x:v>
      </x:c>
      <x:c r="H2636" s="8">
        <x:v>0</x:v>
      </x:c>
      <x:c r="I2636">
        <x:v>266230.159787747</x:v>
      </x:c>
      <x:c r="J2636" s="10">
        <x:v>17.5</x:v>
      </x:c>
      <x:c r="K2636" s="10">
        <x:v>52.7642481334666</x:v>
      </x:c>
      <x:c r="L2636">
        <x:f>NA()</x:f>
      </x:c>
    </x:row>
    <x:row r="2637">
      <x:c r="A2637">
        <x:v>3080788</x:v>
      </x:c>
      <x:c r="B2637" s="1">
        <x:v>43742.6099712963</x:v>
      </x:c>
      <x:c r="C2637" s="6">
        <x:v>131.755176768333</x:v>
      </x:c>
      <x:c r="D2637" s="13" t="s">
        <x:v>68</x:v>
      </x:c>
      <x:c r="E2637">
        <x:v>9</x:v>
      </x:c>
      <x:c r="F2637">
        <x:v>19.803</x:v>
      </x:c>
      <x:c r="G2637" s="8">
        <x:v>78450.8261854435</x:v>
      </x:c>
      <x:c r="H2637" s="8">
        <x:v>0</x:v>
      </x:c>
      <x:c r="I2637">
        <x:v>266225.053524202</x:v>
      </x:c>
      <x:c r="J2637" s="10">
        <x:v>17.5</x:v>
      </x:c>
      <x:c r="K2637" s="10">
        <x:v>52.7642481334666</x:v>
      </x:c>
      <x:c r="L2637">
        <x:f>NA()</x:f>
      </x:c>
    </x:row>
    <x:row r="2638">
      <x:c r="A2638">
        <x:v>3080798</x:v>
      </x:c>
      <x:c r="B2638" s="1">
        <x:v>43742.6100058681</x:v>
      </x:c>
      <x:c r="C2638" s="6">
        <x:v>131.80499326</x:v>
      </x:c>
      <x:c r="D2638" s="13" t="s">
        <x:v>68</x:v>
      </x:c>
      <x:c r="E2638">
        <x:v>9</x:v>
      </x:c>
      <x:c r="F2638">
        <x:v>19.806</x:v>
      </x:c>
      <x:c r="G2638" s="8">
        <x:v>78452.1431047376</x:v>
      </x:c>
      <x:c r="H2638" s="8">
        <x:v>0</x:v>
      </x:c>
      <x:c r="I2638">
        <x:v>266229.264336694</x:v>
      </x:c>
      <x:c r="J2638" s="10">
        <x:v>17.5</x:v>
      </x:c>
      <x:c r="K2638" s="10">
        <x:v>52.7642481334666</x:v>
      </x:c>
      <x:c r="L2638">
        <x:f>NA()</x:f>
      </x:c>
    </x:row>
    <x:row r="2639">
      <x:c r="A2639">
        <x:v>3080808</x:v>
      </x:c>
      <x:c r="B2639" s="1">
        <x:v>43742.6100410532</x:v>
      </x:c>
      <x:c r="C2639" s="6">
        <x:v>131.855651221667</x:v>
      </x:c>
      <x:c r="D2639" s="13" t="s">
        <x:v>68</x:v>
      </x:c>
      <x:c r="E2639">
        <x:v>9</x:v>
      </x:c>
      <x:c r="F2639">
        <x:v>19.802</x:v>
      </x:c>
      <x:c r="G2639" s="8">
        <x:v>78450.9913139752</x:v>
      </x:c>
      <x:c r="H2639" s="8">
        <x:v>0</x:v>
      </x:c>
      <x:c r="I2639">
        <x:v>266233.937636633</x:v>
      </x:c>
      <x:c r="J2639" s="10">
        <x:v>17.5</x:v>
      </x:c>
      <x:c r="K2639" s="10">
        <x:v>52.7642481334666</x:v>
      </x:c>
      <x:c r="L2639">
        <x:f>NA()</x:f>
      </x:c>
    </x:row>
    <x:row r="2640">
      <x:c r="A2640">
        <x:v>3080818</x:v>
      </x:c>
      <x:c r="B2640" s="1">
        <x:v>43742.6100756134</x:v>
      </x:c>
      <x:c r="C2640" s="6">
        <x:v>131.905432158333</x:v>
      </x:c>
      <x:c r="D2640" s="13" t="s">
        <x:v>68</x:v>
      </x:c>
      <x:c r="E2640">
        <x:v>9</x:v>
      </x:c>
      <x:c r="F2640">
        <x:v>19.803</x:v>
      </x:c>
      <x:c r="G2640" s="8">
        <x:v>78452.6167027971</x:v>
      </x:c>
      <x:c r="H2640" s="8">
        <x:v>0</x:v>
      </x:c>
      <x:c r="I2640">
        <x:v>266216.416419968</x:v>
      </x:c>
      <x:c r="J2640" s="10">
        <x:v>17.5</x:v>
      </x:c>
      <x:c r="K2640" s="10">
        <x:v>52.7642481334666</x:v>
      </x:c>
      <x:c r="L2640">
        <x:f>NA()</x:f>
      </x:c>
    </x:row>
    <x:row r="2641">
      <x:c r="A2641">
        <x:v>3080828</x:v>
      </x:c>
      <x:c r="B2641" s="1">
        <x:v>43742.6101102199</x:v>
      </x:c>
      <x:c r="C2641" s="6">
        <x:v>131.955237533333</x:v>
      </x:c>
      <x:c r="D2641" s="13" t="s">
        <x:v>68</x:v>
      </x:c>
      <x:c r="E2641">
        <x:v>9</x:v>
      </x:c>
      <x:c r="F2641">
        <x:v>19.81</x:v>
      </x:c>
      <x:c r="G2641" s="8">
        <x:v>78452.7991586033</x:v>
      </x:c>
      <x:c r="H2641" s="8">
        <x:v>0</x:v>
      </x:c>
      <x:c r="I2641">
        <x:v>266220.262496312</x:v>
      </x:c>
      <x:c r="J2641" s="10">
        <x:v>17.5</x:v>
      </x:c>
      <x:c r="K2641" s="10">
        <x:v>52.7642481334666</x:v>
      </x:c>
      <x:c r="L2641">
        <x:f>NA()</x:f>
      </x:c>
    </x:row>
    <x:row r="2642">
      <x:c r="A2642">
        <x:v>3080838</x:v>
      </x:c>
      <x:c r="B2642" s="1">
        <x:v>43742.6101448264</x:v>
      </x:c>
      <x:c r="C2642" s="6">
        <x:v>132.005067605</x:v>
      </x:c>
      <x:c r="D2642" s="13" t="s">
        <x:v>68</x:v>
      </x:c>
      <x:c r="E2642">
        <x:v>9</x:v>
      </x:c>
      <x:c r="F2642">
        <x:v>19.806</x:v>
      </x:c>
      <x:c r="G2642" s="8">
        <x:v>78455.8194000091</x:v>
      </x:c>
      <x:c r="H2642" s="8">
        <x:v>0</x:v>
      </x:c>
      <x:c r="I2642">
        <x:v>266218.976750057</x:v>
      </x:c>
      <x:c r="J2642" s="10">
        <x:v>17.5</x:v>
      </x:c>
      <x:c r="K2642" s="10">
        <x:v>52.7642481334666</x:v>
      </x:c>
      <x:c r="L2642">
        <x:f>NA()</x:f>
      </x:c>
    </x:row>
    <x:row r="2643">
      <x:c r="A2643">
        <x:v>3080848</x:v>
      </x:c>
      <x:c r="B2643" s="1">
        <x:v>43742.6101798958</x:v>
      </x:c>
      <x:c r="C2643" s="6">
        <x:v>132.05556066</x:v>
      </x:c>
      <x:c r="D2643" s="13" t="s">
        <x:v>68</x:v>
      </x:c>
      <x:c r="E2643">
        <x:v>9</x:v>
      </x:c>
      <x:c r="F2643">
        <x:v>19.806</x:v>
      </x:c>
      <x:c r="G2643" s="8">
        <x:v>78457.8523324735</x:v>
      </x:c>
      <x:c r="H2643" s="8">
        <x:v>0</x:v>
      </x:c>
      <x:c r="I2643">
        <x:v>266239.938383218</x:v>
      </x:c>
      <x:c r="J2643" s="10">
        <x:v>17.5</x:v>
      </x:c>
      <x:c r="K2643" s="10">
        <x:v>52.7642481334666</x:v>
      </x:c>
      <x:c r="L2643">
        <x:f>NA()</x:f>
      </x:c>
    </x:row>
    <x:row r="2644">
      <x:c r="A2644">
        <x:v>3080858</x:v>
      </x:c>
      <x:c r="B2644" s="1">
        <x:v>43742.6102144329</x:v>
      </x:c>
      <x:c r="C2644" s="6">
        <x:v>132.10530565</x:v>
      </x:c>
      <x:c r="D2644" s="13" t="s">
        <x:v>68</x:v>
      </x:c>
      <x:c r="E2644">
        <x:v>9</x:v>
      </x:c>
      <x:c r="F2644">
        <x:v>19.811</x:v>
      </x:c>
      <x:c r="G2644" s="8">
        <x:v>78456.0439263032</x:v>
      </x:c>
      <x:c r="H2644" s="8">
        <x:v>0</x:v>
      </x:c>
      <x:c r="I2644">
        <x:v>266230.019597333</x:v>
      </x:c>
      <x:c r="J2644" s="10">
        <x:v>17.5</x:v>
      </x:c>
      <x:c r="K2644" s="10">
        <x:v>52.7642481334666</x:v>
      </x:c>
      <x:c r="L2644">
        <x:f>NA()</x:f>
      </x:c>
    </x:row>
    <x:row r="2645">
      <x:c r="A2645">
        <x:v>3080868</x:v>
      </x:c>
      <x:c r="B2645" s="1">
        <x:v>43742.6102490394</x:v>
      </x:c>
      <x:c r="C2645" s="6">
        <x:v>132.155159638333</x:v>
      </x:c>
      <x:c r="D2645" s="13" t="s">
        <x:v>68</x:v>
      </x:c>
      <x:c r="E2645">
        <x:v>9</x:v>
      </x:c>
      <x:c r="F2645">
        <x:v>19.803</x:v>
      </x:c>
      <x:c r="G2645" s="8">
        <x:v>78455.8699923435</x:v>
      </x:c>
      <x:c r="H2645" s="8">
        <x:v>0</x:v>
      </x:c>
      <x:c r="I2645">
        <x:v>266231.227678666</x:v>
      </x:c>
      <x:c r="J2645" s="10">
        <x:v>17.5</x:v>
      </x:c>
      <x:c r="K2645" s="10">
        <x:v>52.7642481334666</x:v>
      </x:c>
      <x:c r="L2645">
        <x:f>NA()</x:f>
      </x:c>
    </x:row>
    <x:row r="2646">
      <x:c r="A2646">
        <x:v>3080878</x:v>
      </x:c>
      <x:c r="B2646" s="1">
        <x:v>43742.6102836458</x:v>
      </x:c>
      <x:c r="C2646" s="6">
        <x:v>132.204982275</x:v>
      </x:c>
      <x:c r="D2646" s="13" t="s">
        <x:v>68</x:v>
      </x:c>
      <x:c r="E2646">
        <x:v>9</x:v>
      </x:c>
      <x:c r="F2646">
        <x:v>19.811</x:v>
      </x:c>
      <x:c r="G2646" s="8">
        <x:v>78454.3705513084</x:v>
      </x:c>
      <x:c r="H2646" s="8">
        <x:v>0</x:v>
      </x:c>
      <x:c r="I2646">
        <x:v>266235.49466005</x:v>
      </x:c>
      <x:c r="J2646" s="10">
        <x:v>17.5</x:v>
      </x:c>
      <x:c r="K2646" s="10">
        <x:v>52.7642481334666</x:v>
      </x:c>
      <x:c r="L2646">
        <x:f>NA()</x:f>
      </x:c>
    </x:row>
    <x:row r="2647">
      <x:c r="A2647">
        <x:v>3080888</x:v>
      </x:c>
      <x:c r="B2647" s="1">
        <x:v>43742.6103187847</x:v>
      </x:c>
      <x:c r="C2647" s="6">
        <x:v>132.255579321667</x:v>
      </x:c>
      <x:c r="D2647" s="13" t="s">
        <x:v>68</x:v>
      </x:c>
      <x:c r="E2647">
        <x:v>9</x:v>
      </x:c>
      <x:c r="F2647">
        <x:v>19.805</x:v>
      </x:c>
      <x:c r="G2647" s="8">
        <x:v>78454.7613277796</x:v>
      </x:c>
      <x:c r="H2647" s="8">
        <x:v>0</x:v>
      </x:c>
      <x:c r="I2647">
        <x:v>266228.699477895</x:v>
      </x:c>
      <x:c r="J2647" s="10">
        <x:v>17.5</x:v>
      </x:c>
      <x:c r="K2647" s="10">
        <x:v>52.7642481334666</x:v>
      </x:c>
      <x:c r="L2647">
        <x:f>NA()</x:f>
      </x:c>
    </x:row>
    <x:row r="2648">
      <x:c r="A2648">
        <x:v>3080898</x:v>
      </x:c>
      <x:c r="B2648" s="1">
        <x:v>43742.6103535532</x:v>
      </x:c>
      <x:c r="C2648" s="6">
        <x:v>132.305620111667</x:v>
      </x:c>
      <x:c r="D2648" s="13" t="s">
        <x:v>68</x:v>
      </x:c>
      <x:c r="E2648">
        <x:v>9</x:v>
      </x:c>
      <x:c r="F2648">
        <x:v>19.805</x:v>
      </x:c>
      <x:c r="G2648" s="8">
        <x:v>78455.7071622503</x:v>
      </x:c>
      <x:c r="H2648" s="8">
        <x:v>0</x:v>
      </x:c>
      <x:c r="I2648">
        <x:v>266230.343824629</x:v>
      </x:c>
      <x:c r="J2648" s="10">
        <x:v>17.5</x:v>
      </x:c>
      <x:c r="K2648" s="10">
        <x:v>52.7642481334666</x:v>
      </x:c>
      <x:c r="L2648">
        <x:f>NA()</x:f>
      </x:c>
    </x:row>
    <x:row r="2649">
      <x:c r="A2649">
        <x:v>3080908</x:v>
      </x:c>
      <x:c r="B2649" s="1">
        <x:v>43742.6103881134</x:v>
      </x:c>
      <x:c r="C2649" s="6">
        <x:v>132.355397898333</x:v>
      </x:c>
      <x:c r="D2649" s="13" t="s">
        <x:v>68</x:v>
      </x:c>
      <x:c r="E2649">
        <x:v>9</x:v>
      </x:c>
      <x:c r="F2649">
        <x:v>19.808</x:v>
      </x:c>
      <x:c r="G2649" s="8">
        <x:v>78454.6607679429</x:v>
      </x:c>
      <x:c r="H2649" s="8">
        <x:v>0</x:v>
      </x:c>
      <x:c r="I2649">
        <x:v>266232.473469331</x:v>
      </x:c>
      <x:c r="J2649" s="10">
        <x:v>17.5</x:v>
      </x:c>
      <x:c r="K2649" s="10">
        <x:v>52.7642481334666</x:v>
      </x:c>
      <x:c r="L2649">
        <x:f>NA()</x:f>
      </x:c>
    </x:row>
    <x:row r="2650">
      <x:c r="A2650">
        <x:v>3080918</x:v>
      </x:c>
      <x:c r="B2650" s="1">
        <x:v>43742.6104227662</x:v>
      </x:c>
      <x:c r="C2650" s="6">
        <x:v>132.405278531667</x:v>
      </x:c>
      <x:c r="D2650" s="13" t="s">
        <x:v>68</x:v>
      </x:c>
      <x:c r="E2650">
        <x:v>9</x:v>
      </x:c>
      <x:c r="F2650">
        <x:v>19.809</x:v>
      </x:c>
      <x:c r="G2650" s="8">
        <x:v>78455.3339338351</x:v>
      </x:c>
      <x:c r="H2650" s="8">
        <x:v>0</x:v>
      </x:c>
      <x:c r="I2650">
        <x:v>266238.222497272</x:v>
      </x:c>
      <x:c r="J2650" s="10">
        <x:v>17.5</x:v>
      </x:c>
      <x:c r="K2650" s="10">
        <x:v>52.7642481334666</x:v>
      </x:c>
      <x:c r="L2650">
        <x:f>NA()</x:f>
      </x:c>
    </x:row>
    <x:row r="2651">
      <x:c r="A2651">
        <x:v>3080928</x:v>
      </x:c>
      <x:c r="B2651" s="1">
        <x:v>43742.6104574074</x:v>
      </x:c>
      <x:c r="C2651" s="6">
        <x:v>132.455176065</x:v>
      </x:c>
      <x:c r="D2651" s="13" t="s">
        <x:v>68</x:v>
      </x:c>
      <x:c r="E2651">
        <x:v>9</x:v>
      </x:c>
      <x:c r="F2651">
        <x:v>19.812</x:v>
      </x:c>
      <x:c r="G2651" s="8">
        <x:v>78454.7803198044</x:v>
      </x:c>
      <x:c r="H2651" s="8">
        <x:v>0</x:v>
      </x:c>
      <x:c r="I2651">
        <x:v>266230.31856177</x:v>
      </x:c>
      <x:c r="J2651" s="10">
        <x:v>17.5</x:v>
      </x:c>
      <x:c r="K2651" s="10">
        <x:v>52.7642481334666</x:v>
      </x:c>
      <x:c r="L2651">
        <x:f>NA()</x:f>
      </x:c>
    </x:row>
    <x:row r="2652">
      <x:c r="A2652">
        <x:v>3080938</x:v>
      </x:c>
      <x:c r="B2652" s="1">
        <x:v>43742.6104920139</x:v>
      </x:c>
      <x:c r="C2652" s="6">
        <x:v>132.505023826667</x:v>
      </x:c>
      <x:c r="D2652" s="13" t="s">
        <x:v>68</x:v>
      </x:c>
      <x:c r="E2652">
        <x:v>9</x:v>
      </x:c>
      <x:c r="F2652">
        <x:v>19.812</x:v>
      </x:c>
      <x:c r="G2652" s="8">
        <x:v>78459.6949441069</x:v>
      </x:c>
      <x:c r="H2652" s="8">
        <x:v>0</x:v>
      </x:c>
      <x:c r="I2652">
        <x:v>266232.882833422</x:v>
      </x:c>
      <x:c r="J2652" s="10">
        <x:v>17.5</x:v>
      </x:c>
      <x:c r="K2652" s="10">
        <x:v>52.7642481334666</x:v>
      </x:c>
      <x:c r="L2652">
        <x:f>NA()</x:f>
      </x:c>
    </x:row>
    <x:row r="2653">
      <x:c r="A2653">
        <x:v>3080948</x:v>
      </x:c>
      <x:c r="B2653" s="1">
        <x:v>43742.6105271991</x:v>
      </x:c>
      <x:c r="C2653" s="6">
        <x:v>132.555693158333</x:v>
      </x:c>
      <x:c r="D2653" s="13" t="s">
        <x:v>68</x:v>
      </x:c>
      <x:c r="E2653">
        <x:v>9</x:v>
      </x:c>
      <x:c r="F2653">
        <x:v>19.802</x:v>
      </x:c>
      <x:c r="G2653" s="8">
        <x:v>78456.317591708</x:v>
      </x:c>
      <x:c r="H2653" s="8">
        <x:v>0</x:v>
      </x:c>
      <x:c r="I2653">
        <x:v>266228.77254499</x:v>
      </x:c>
      <x:c r="J2653" s="10">
        <x:v>17.5</x:v>
      </x:c>
      <x:c r="K2653" s="10">
        <x:v>52.7642481334666</x:v>
      </x:c>
      <x:c r="L2653">
        <x:f>NA()</x:f>
      </x:c>
    </x:row>
    <x:row r="2654">
      <x:c r="A2654">
        <x:v>3080958</x:v>
      </x:c>
      <x:c r="B2654" s="1">
        <x:v>43742.6105618866</x:v>
      </x:c>
      <x:c r="C2654" s="6">
        <x:v>132.605610643333</x:v>
      </x:c>
      <x:c r="D2654" s="13" t="s">
        <x:v>68</x:v>
      </x:c>
      <x:c r="E2654">
        <x:v>9</x:v>
      </x:c>
      <x:c r="F2654">
        <x:v>19.809</x:v>
      </x:c>
      <x:c r="G2654" s="8">
        <x:v>78463.5869183326</x:v>
      </x:c>
      <x:c r="H2654" s="8">
        <x:v>0</x:v>
      </x:c>
      <x:c r="I2654">
        <x:v>266225.224661747</x:v>
      </x:c>
      <x:c r="J2654" s="10">
        <x:v>17.5</x:v>
      </x:c>
      <x:c r="K2654" s="10">
        <x:v>52.7642481334666</x:v>
      </x:c>
      <x:c r="L2654">
        <x:f>NA()</x:f>
      </x:c>
    </x:row>
    <x:row r="2655">
      <x:c r="A2655">
        <x:v>3080968</x:v>
      </x:c>
      <x:c r="B2655" s="1">
        <x:v>43742.6105965278</x:v>
      </x:c>
      <x:c r="C2655" s="6">
        <x:v>132.655516523333</x:v>
      </x:c>
      <x:c r="D2655" s="13" t="s">
        <x:v>68</x:v>
      </x:c>
      <x:c r="E2655">
        <x:v>9</x:v>
      </x:c>
      <x:c r="F2655">
        <x:v>19.807</x:v>
      </x:c>
      <x:c r="G2655" s="8">
        <x:v>78468.0860606752</x:v>
      </x:c>
      <x:c r="H2655" s="8">
        <x:v>0</x:v>
      </x:c>
      <x:c r="I2655">
        <x:v>266235.829447424</x:v>
      </x:c>
      <x:c r="J2655" s="10">
        <x:v>17.5</x:v>
      </x:c>
      <x:c r="K2655" s="10">
        <x:v>52.7642481334666</x:v>
      </x:c>
      <x:c r="L2655">
        <x:f>NA()</x:f>
      </x:c>
    </x:row>
    <x:row r="2656">
      <x:c r="A2656">
        <x:v>3080978</x:v>
      </x:c>
      <x:c r="B2656" s="1">
        <x:v>43742.6106312153</x:v>
      </x:c>
      <x:c r="C2656" s="6">
        <x:v>132.705492005</x:v>
      </x:c>
      <x:c r="D2656" s="13" t="s">
        <x:v>68</x:v>
      </x:c>
      <x:c r="E2656">
        <x:v>9</x:v>
      </x:c>
      <x:c r="F2656">
        <x:v>19.808</x:v>
      </x:c>
      <x:c r="G2656" s="8">
        <x:v>78464.3946432298</x:v>
      </x:c>
      <x:c r="H2656" s="8">
        <x:v>0</x:v>
      </x:c>
      <x:c r="I2656">
        <x:v>266244.404827315</x:v>
      </x:c>
      <x:c r="J2656" s="10">
        <x:v>17.5</x:v>
      </x:c>
      <x:c r="K2656" s="10">
        <x:v>52.7642481334666</x:v>
      </x:c>
      <x:c r="L2656">
        <x:f>NA()</x:f>
      </x:c>
    </x:row>
    <x:row r="2657">
      <x:c r="A2657">
        <x:v>3080988</x:v>
      </x:c>
      <x:c r="B2657" s="1">
        <x:v>43742.6106658912</x:v>
      </x:c>
      <x:c r="C2657" s="6">
        <x:v>132.755399543333</x:v>
      </x:c>
      <x:c r="D2657" s="13" t="s">
        <x:v>68</x:v>
      </x:c>
      <x:c r="E2657">
        <x:v>9</x:v>
      </x:c>
      <x:c r="F2657">
        <x:v>19.809</x:v>
      </x:c>
      <x:c r="G2657" s="8">
        <x:v>78468.8017589666</x:v>
      </x:c>
      <x:c r="H2657" s="8">
        <x:v>0</x:v>
      </x:c>
      <x:c r="I2657">
        <x:v>266233.105771099</x:v>
      </x:c>
      <x:c r="J2657" s="10">
        <x:v>17.5</x:v>
      </x:c>
      <x:c r="K2657" s="10">
        <x:v>52.7642481334666</x:v>
      </x:c>
      <x:c r="L2657">
        <x:f>NA()</x:f>
      </x:c>
    </x:row>
    <x:row r="2658">
      <x:c r="A2658">
        <x:v>3080998</x:v>
      </x:c>
      <x:c r="B2658" s="1">
        <x:v>43742.610700544</x:v>
      </x:c>
      <x:c r="C2658" s="6">
        <x:v>132.805272848333</x:v>
      </x:c>
      <x:c r="D2658" s="13" t="s">
        <x:v>68</x:v>
      </x:c>
      <x:c r="E2658">
        <x:v>9</x:v>
      </x:c>
      <x:c r="F2658">
        <x:v>19.811</x:v>
      </x:c>
      <x:c r="G2658" s="8">
        <x:v>78474.0685220235</x:v>
      </x:c>
      <x:c r="H2658" s="8">
        <x:v>0</x:v>
      </x:c>
      <x:c r="I2658">
        <x:v>266235.573112178</x:v>
      </x:c>
      <x:c r="J2658" s="10">
        <x:v>17.5</x:v>
      </x:c>
      <x:c r="K2658" s="10">
        <x:v>52.7642481334666</x:v>
      </x:c>
      <x:c r="L2658">
        <x:f>NA()</x:f>
      </x:c>
    </x:row>
    <x:row r="2659">
      <x:c r="A2659">
        <x:v>3081008</x:v>
      </x:c>
      <x:c r="B2659" s="1">
        <x:v>43742.6107350347</x:v>
      </x:c>
      <x:c r="C2659" s="6">
        <x:v>132.854973811667</x:v>
      </x:c>
      <x:c r="D2659" s="13" t="s">
        <x:v>68</x:v>
      </x:c>
      <x:c r="E2659">
        <x:v>9</x:v>
      </x:c>
      <x:c r="F2659">
        <x:v>19.813</x:v>
      </x:c>
      <x:c r="G2659" s="8">
        <x:v>78463.3605138454</x:v>
      </x:c>
      <x:c r="H2659" s="8">
        <x:v>0</x:v>
      </x:c>
      <x:c r="I2659">
        <x:v>266241.176566306</x:v>
      </x:c>
      <x:c r="J2659" s="10">
        <x:v>17.5</x:v>
      </x:c>
      <x:c r="K2659" s="10">
        <x:v>52.7642481334666</x:v>
      </x:c>
      <x:c r="L2659">
        <x:f>NA()</x:f>
      </x:c>
    </x:row>
    <x:row r="2660">
      <x:c r="A2660">
        <x:v>3081018</x:v>
      </x:c>
      <x:c r="B2660" s="1">
        <x:v>43742.6107702546</x:v>
      </x:c>
      <x:c r="C2660" s="6">
        <x:v>132.905703816667</x:v>
      </x:c>
      <x:c r="D2660" s="13" t="s">
        <x:v>68</x:v>
      </x:c>
      <x:c r="E2660">
        <x:v>9</x:v>
      </x:c>
      <x:c r="F2660">
        <x:v>19.806</x:v>
      </x:c>
      <x:c r="G2660" s="8">
        <x:v>78465.5487502154</x:v>
      </x:c>
      <x:c r="H2660" s="8">
        <x:v>0</x:v>
      </x:c>
      <x:c r="I2660">
        <x:v>266240.138391317</x:v>
      </x:c>
      <x:c r="J2660" s="10">
        <x:v>17.5</x:v>
      </x:c>
      <x:c r="K2660" s="10">
        <x:v>52.7642481334666</x:v>
      </x:c>
      <x:c r="L2660">
        <x:f>NA()</x:f>
      </x:c>
    </x:row>
    <x:row r="2661">
      <x:c r="A2661">
        <x:v>3081028</x:v>
      </x:c>
      <x:c r="B2661" s="1">
        <x:v>43742.6108048611</x:v>
      </x:c>
      <x:c r="C2661" s="6">
        <x:v>132.955512815</x:v>
      </x:c>
      <x:c r="D2661" s="13" t="s">
        <x:v>68</x:v>
      </x:c>
      <x:c r="E2661">
        <x:v>9</x:v>
      </x:c>
      <x:c r="F2661">
        <x:v>19.811</x:v>
      </x:c>
      <x:c r="G2661" s="8">
        <x:v>78468.4622173745</x:v>
      </x:c>
      <x:c r="H2661" s="8">
        <x:v>0</x:v>
      </x:c>
      <x:c r="I2661">
        <x:v>266244.414039643</x:v>
      </x:c>
      <x:c r="J2661" s="10">
        <x:v>17.5</x:v>
      </x:c>
      <x:c r="K2661" s="10">
        <x:v>52.7642481334666</x:v>
      </x:c>
      <x:c r="L2661">
        <x:f>NA()</x:f>
      </x:c>
    </x:row>
    <x:row r="2662">
      <x:c r="A2662">
        <x:v>3081038</x:v>
      </x:c>
      <x:c r="B2662" s="1">
        <x:v>43742.6108395486</x:v>
      </x:c>
      <x:c r="C2662" s="6">
        <x:v>133.005453846667</x:v>
      </x:c>
      <x:c r="D2662" s="13" t="s">
        <x:v>68</x:v>
      </x:c>
      <x:c r="E2662">
        <x:v>9</x:v>
      </x:c>
      <x:c r="F2662">
        <x:v>19.81</x:v>
      </x:c>
      <x:c r="G2662" s="8">
        <x:v>78469.9239307239</x:v>
      </x:c>
      <x:c r="H2662" s="8">
        <x:v>0</x:v>
      </x:c>
      <x:c r="I2662">
        <x:v>266248.667744634</x:v>
      </x:c>
      <x:c r="J2662" s="10">
        <x:v>17.5</x:v>
      </x:c>
      <x:c r="K2662" s="10">
        <x:v>52.7642481334666</x:v>
      </x:c>
      <x:c r="L2662">
        <x:f>NA()</x:f>
      </x:c>
    </x:row>
    <x:row r="2663">
      <x:c r="A2663">
        <x:v>3081048</x:v>
      </x:c>
      <x:c r="B2663" s="1">
        <x:v>43742.6108741088</x:v>
      </x:c>
      <x:c r="C2663" s="6">
        <x:v>133.055231308333</x:v>
      </x:c>
      <x:c r="D2663" s="13" t="s">
        <x:v>68</x:v>
      </x:c>
      <x:c r="E2663">
        <x:v>9</x:v>
      </x:c>
      <x:c r="F2663">
        <x:v>19.81</x:v>
      </x:c>
      <x:c r="G2663" s="8">
        <x:v>78475.8713137928</x:v>
      </x:c>
      <x:c r="H2663" s="8">
        <x:v>0</x:v>
      </x:c>
      <x:c r="I2663">
        <x:v>266236.748191175</x:v>
      </x:c>
      <x:c r="J2663" s="10">
        <x:v>17.5</x:v>
      </x:c>
      <x:c r="K2663" s="10">
        <x:v>52.7642481334666</x:v>
      </x:c>
      <x:c r="L2663">
        <x:f>NA()</x:f>
      </x:c>
    </x:row>
    <x:row r="2664">
      <x:c r="A2664">
        <x:v>3081058</x:v>
      </x:c>
      <x:c r="B2664" s="1">
        <x:v>43742.6109086806</x:v>
      </x:c>
      <x:c r="C2664" s="6">
        <x:v>133.105020255</x:v>
      </x:c>
      <x:c r="D2664" s="13" t="s">
        <x:v>68</x:v>
      </x:c>
      <x:c r="E2664">
        <x:v>9</x:v>
      </x:c>
      <x:c r="F2664">
        <x:v>19.813</x:v>
      </x:c>
      <x:c r="G2664" s="8">
        <x:v>78475.3044791605</x:v>
      </x:c>
      <x:c r="H2664" s="8">
        <x:v>0</x:v>
      </x:c>
      <x:c r="I2664">
        <x:v>266243.911067223</x:v>
      </x:c>
      <x:c r="J2664" s="10">
        <x:v>17.5</x:v>
      </x:c>
      <x:c r="K2664" s="10">
        <x:v>52.7642481334666</x:v>
      </x:c>
      <x:c r="L2664">
        <x:f>NA()</x:f>
      </x:c>
    </x:row>
    <x:row r="2665">
      <x:c r="A2665">
        <x:v>3081068</x:v>
      </x:c>
      <x:c r="B2665" s="1">
        <x:v>43742.6109438657</x:v>
      </x:c>
      <x:c r="C2665" s="6">
        <x:v>133.1556733</x:v>
      </x:c>
      <x:c r="D2665" s="13" t="s">
        <x:v>68</x:v>
      </x:c>
      <x:c r="E2665">
        <x:v>9</x:v>
      </x:c>
      <x:c r="F2665">
        <x:v>19.812</x:v>
      </x:c>
      <x:c r="G2665" s="8">
        <x:v>78471.07139462</x:v>
      </x:c>
      <x:c r="H2665" s="8">
        <x:v>0</x:v>
      </x:c>
      <x:c r="I2665">
        <x:v>266250.630665011</x:v>
      </x:c>
      <x:c r="J2665" s="10">
        <x:v>17.5</x:v>
      </x:c>
      <x:c r="K2665" s="10">
        <x:v>52.7642481334666</x:v>
      </x:c>
      <x:c r="L2665">
        <x:f>NA()</x:f>
      </x:c>
    </x:row>
    <x:row r="2666">
      <x:c r="A2666">
        <x:v>3081078</x:v>
      </x:c>
      <x:c r="B2666" s="1">
        <x:v>43742.6109783565</x:v>
      </x:c>
      <x:c r="C2666" s="6">
        <x:v>133.205374436667</x:v>
      </x:c>
      <x:c r="D2666" s="13" t="s">
        <x:v>68</x:v>
      </x:c>
      <x:c r="E2666">
        <x:v>9</x:v>
      </x:c>
      <x:c r="F2666">
        <x:v>19.81</x:v>
      </x:c>
      <x:c r="G2666" s="8">
        <x:v>78475.5290371621</x:v>
      </x:c>
      <x:c r="H2666" s="8">
        <x:v>0</x:v>
      </x:c>
      <x:c r="I2666">
        <x:v>266237.730687947</x:v>
      </x:c>
      <x:c r="J2666" s="10">
        <x:v>17.5</x:v>
      </x:c>
      <x:c r="K2666" s="10">
        <x:v>52.7642481334666</x:v>
      </x:c>
      <x:c r="L2666">
        <x:f>NA()</x:f>
      </x:c>
    </x:row>
    <x:row r="2667">
      <x:c r="A2667">
        <x:v>3081088</x:v>
      </x:c>
      <x:c r="B2667" s="1">
        <x:v>43742.6110129282</x:v>
      </x:c>
      <x:c r="C2667" s="6">
        <x:v>133.255122073333</x:v>
      </x:c>
      <x:c r="D2667" s="13" t="s">
        <x:v>68</x:v>
      </x:c>
      <x:c r="E2667">
        <x:v>9</x:v>
      </x:c>
      <x:c r="F2667">
        <x:v>19.812</x:v>
      </x:c>
      <x:c r="G2667" s="8">
        <x:v>78473.9803167088</x:v>
      </x:c>
      <x:c r="H2667" s="8">
        <x:v>0</x:v>
      </x:c>
      <x:c r="I2667">
        <x:v>266254.476229379</x:v>
      </x:c>
      <x:c r="J2667" s="10">
        <x:v>17.5</x:v>
      </x:c>
      <x:c r="K2667" s="10">
        <x:v>52.7642481334666</x:v>
      </x:c>
      <x:c r="L2667">
        <x:f>NA()</x:f>
      </x:c>
    </x:row>
    <x:row r="2668">
      <x:c r="A2668">
        <x:v>3081098</x:v>
      </x:c>
      <x:c r="B2668" s="1">
        <x:v>43742.6110475347</x:v>
      </x:c>
      <x:c r="C2668" s="6">
        <x:v>133.304940976667</x:v>
      </x:c>
      <x:c r="D2668" s="13" t="s">
        <x:v>68</x:v>
      </x:c>
      <x:c r="E2668">
        <x:v>9</x:v>
      </x:c>
      <x:c r="F2668">
        <x:v>19.811</x:v>
      </x:c>
      <x:c r="G2668" s="8">
        <x:v>78481.0640615943</x:v>
      </x:c>
      <x:c r="H2668" s="8">
        <x:v>0</x:v>
      </x:c>
      <x:c r="I2668">
        <x:v>266251.653436619</x:v>
      </x:c>
      <x:c r="J2668" s="10">
        <x:v>17.5</x:v>
      </x:c>
      <x:c r="K2668" s="10">
        <x:v>52.7642481334666</x:v>
      </x:c>
      <x:c r="L2668">
        <x:f>NA()</x:f>
      </x:c>
    </x:row>
    <x:row r="2669">
      <x:c r="A2669">
        <x:v>3081108</x:v>
      </x:c>
      <x:c r="B2669" s="1">
        <x:v>43742.6110827546</x:v>
      </x:c>
      <x:c r="C2669" s="6">
        <x:v>133.355716441667</x:v>
      </x:c>
      <x:c r="D2669" s="13" t="s">
        <x:v>68</x:v>
      </x:c>
      <x:c r="E2669">
        <x:v>9</x:v>
      </x:c>
      <x:c r="F2669">
        <x:v>19.811</x:v>
      </x:c>
      <x:c r="G2669" s="8">
        <x:v>78478.5205618671</x:v>
      </x:c>
      <x:c r="H2669" s="8">
        <x:v>0</x:v>
      </x:c>
      <x:c r="I2669">
        <x:v>266226.970695391</x:v>
      </x:c>
      <x:c r="J2669" s="10">
        <x:v>17.5</x:v>
      </x:c>
      <x:c r="K2669" s="10">
        <x:v>52.7642481334666</x:v>
      </x:c>
      <x:c r="L2669">
        <x:f>NA()</x:f>
      </x:c>
    </x:row>
    <x:row r="2670">
      <x:c r="A2670">
        <x:v>3081118</x:v>
      </x:c>
      <x:c r="B2670" s="1">
        <x:v>43742.6111173611</x:v>
      </x:c>
      <x:c r="C2670" s="6">
        <x:v>133.405513605</x:v>
      </x:c>
      <x:c r="D2670" s="13" t="s">
        <x:v>68</x:v>
      </x:c>
      <x:c r="E2670">
        <x:v>9</x:v>
      </x:c>
      <x:c r="F2670">
        <x:v>19.817</x:v>
      </x:c>
      <x:c r="G2670" s="8">
        <x:v>78485.6953603196</x:v>
      </x:c>
      <x:c r="H2670" s="8">
        <x:v>0</x:v>
      </x:c>
      <x:c r="I2670">
        <x:v>266250.929884832</x:v>
      </x:c>
      <x:c r="J2670" s="10">
        <x:v>17.5</x:v>
      </x:c>
      <x:c r="K2670" s="10">
        <x:v>52.7642481334666</x:v>
      </x:c>
      <x:c r="L2670">
        <x:f>NA()</x:f>
      </x:c>
    </x:row>
    <x:row r="2671">
      <x:c r="A2671">
        <x:v>3081128</x:v>
      </x:c>
      <x:c r="B2671" s="1">
        <x:v>43742.6111518866</x:v>
      </x:c>
      <x:c r="C2671" s="6">
        <x:v>133.45523292</x:v>
      </x:c>
      <x:c r="D2671" s="13" t="s">
        <x:v>68</x:v>
      </x:c>
      <x:c r="E2671">
        <x:v>9</x:v>
      </x:c>
      <x:c r="F2671">
        <x:v>19.816</x:v>
      </x:c>
      <x:c r="G2671" s="8">
        <x:v>78489.1356256446</x:v>
      </x:c>
      <x:c r="H2671" s="8">
        <x:v>0</x:v>
      </x:c>
      <x:c r="I2671">
        <x:v>266244.094972798</x:v>
      </x:c>
      <x:c r="J2671" s="10">
        <x:v>17.5</x:v>
      </x:c>
      <x:c r="K2671" s="10">
        <x:v>52.7642481334666</x:v>
      </x:c>
      <x:c r="L2671">
        <x:f>NA()</x:f>
      </x:c>
    </x:row>
    <x:row r="2672">
      <x:c r="A2672">
        <x:v>3081138</x:v>
      </x:c>
      <x:c r="B2672" s="1">
        <x:v>43742.6111864583</x:v>
      </x:c>
      <x:c r="C2672" s="6">
        <x:v>133.505009545</x:v>
      </x:c>
      <x:c r="D2672" s="13" t="s">
        <x:v>68</x:v>
      </x:c>
      <x:c r="E2672">
        <x:v>9</x:v>
      </x:c>
      <x:c r="F2672">
        <x:v>19.817</x:v>
      </x:c>
      <x:c r="G2672" s="8">
        <x:v>78486.7089303698</x:v>
      </x:c>
      <x:c r="H2672" s="8">
        <x:v>0</x:v>
      </x:c>
      <x:c r="I2672">
        <x:v>266243.284260267</x:v>
      </x:c>
      <x:c r="J2672" s="10">
        <x:v>17.5</x:v>
      </x:c>
      <x:c r="K2672" s="10">
        <x:v>52.7642481334666</x:v>
      </x:c>
      <x:c r="L2672">
        <x:f>NA()</x:f>
      </x:c>
    </x:row>
    <x:row r="2673">
      <x:c r="A2673">
        <x:v>3081148</x:v>
      </x:c>
      <x:c r="B2673" s="1">
        <x:v>43742.6112217245</x:v>
      </x:c>
      <x:c r="C2673" s="6">
        <x:v>133.555791793333</x:v>
      </x:c>
      <x:c r="D2673" s="13" t="s">
        <x:v>68</x:v>
      </x:c>
      <x:c r="E2673">
        <x:v>9</x:v>
      </x:c>
      <x:c r="F2673">
        <x:v>19.815</x:v>
      </x:c>
      <x:c r="G2673" s="8">
        <x:v>78492.4619617696</x:v>
      </x:c>
      <x:c r="H2673" s="8">
        <x:v>0</x:v>
      </x:c>
      <x:c r="I2673">
        <x:v>266255.849622701</x:v>
      </x:c>
      <x:c r="J2673" s="10">
        <x:v>17.5</x:v>
      </x:c>
      <x:c r="K2673" s="10">
        <x:v>52.7642481334666</x:v>
      </x:c>
      <x:c r="L2673">
        <x:f>NA()</x:f>
      </x:c>
    </x:row>
    <x:row r="2674">
      <x:c r="A2674">
        <x:v>3081158</x:v>
      </x:c>
      <x:c r="B2674" s="1">
        <x:v>43742.6112564005</x:v>
      </x:c>
      <x:c r="C2674" s="6">
        <x:v>133.605746903333</x:v>
      </x:c>
      <x:c r="D2674" s="13" t="s">
        <x:v>68</x:v>
      </x:c>
      <x:c r="E2674">
        <x:v>9</x:v>
      </x:c>
      <x:c r="F2674">
        <x:v>19.809</x:v>
      </x:c>
      <x:c r="G2674" s="8">
        <x:v>78498.059928927</x:v>
      </x:c>
      <x:c r="H2674" s="8">
        <x:v>0</x:v>
      </x:c>
      <x:c r="I2674">
        <x:v>266264.971931125</x:v>
      </x:c>
      <x:c r="J2674" s="10">
        <x:v>17.5</x:v>
      </x:c>
      <x:c r="K2674" s="10">
        <x:v>52.7642481334666</x:v>
      </x:c>
      <x:c r="L2674">
        <x:f>NA()</x:f>
      </x:c>
    </x:row>
    <x:row r="2675">
      <x:c r="A2675">
        <x:v>3081168</x:v>
      </x:c>
      <x:c r="B2675" s="1">
        <x:v>43742.6112908912</x:v>
      </x:c>
      <x:c r="C2675" s="6">
        <x:v>133.655383918333</x:v>
      </x:c>
      <x:c r="D2675" s="13" t="s">
        <x:v>68</x:v>
      </x:c>
      <x:c r="E2675">
        <x:v>9</x:v>
      </x:c>
      <x:c r="F2675">
        <x:v>19.813</x:v>
      </x:c>
      <x:c r="G2675" s="8">
        <x:v>78497.6739125175</x:v>
      </x:c>
      <x:c r="H2675" s="8">
        <x:v>0</x:v>
      </x:c>
      <x:c r="I2675">
        <x:v>266255.840506383</x:v>
      </x:c>
      <x:c r="J2675" s="10">
        <x:v>17.5</x:v>
      </x:c>
      <x:c r="K2675" s="10">
        <x:v>52.7642481334666</x:v>
      </x:c>
      <x:c r="L2675">
        <x:f>NA()</x:f>
      </x:c>
    </x:row>
    <x:row r="2676">
      <x:c r="A2676">
        <x:v>3081178</x:v>
      </x:c>
      <x:c r="B2676" s="1">
        <x:v>43742.6113255787</x:v>
      </x:c>
      <x:c r="C2676" s="6">
        <x:v>133.70538115</x:v>
      </x:c>
      <x:c r="D2676" s="13" t="s">
        <x:v>68</x:v>
      </x:c>
      <x:c r="E2676">
        <x:v>9</x:v>
      </x:c>
      <x:c r="F2676">
        <x:v>19.822</x:v>
      </x:c>
      <x:c r="G2676" s="8">
        <x:v>78500.3760171715</x:v>
      </x:c>
      <x:c r="H2676" s="8">
        <x:v>0</x:v>
      </x:c>
      <x:c r="I2676">
        <x:v>266255.855845701</x:v>
      </x:c>
      <x:c r="J2676" s="10">
        <x:v>17.5</x:v>
      </x:c>
      <x:c r="K2676" s="10">
        <x:v>52.7642481334666</x:v>
      </x:c>
      <x:c r="L2676">
        <x:f>NA()</x:f>
      </x:c>
    </x:row>
    <x:row r="2677">
      <x:c r="A2677">
        <x:v>3081188</x:v>
      </x:c>
      <x:c r="B2677" s="1">
        <x:v>43742.6113601042</x:v>
      </x:c>
      <x:c r="C2677" s="6">
        <x:v>133.755098161667</x:v>
      </x:c>
      <x:c r="D2677" s="13" t="s">
        <x:v>68</x:v>
      </x:c>
      <x:c r="E2677">
        <x:v>9</x:v>
      </x:c>
      <x:c r="F2677">
        <x:v>19.82</x:v>
      </x:c>
      <x:c r="G2677" s="8">
        <x:v>78501.9025091675</x:v>
      </x:c>
      <x:c r="H2677" s="8">
        <x:v>0</x:v>
      </x:c>
      <x:c r="I2677">
        <x:v>266259.718880859</x:v>
      </x:c>
      <x:c r="J2677" s="10">
        <x:v>17.5</x:v>
      </x:c>
      <x:c r="K2677" s="10">
        <x:v>52.7642481334666</x:v>
      </x:c>
      <x:c r="L2677">
        <x:f>NA()</x:f>
      </x:c>
    </x:row>
    <x:row r="2678">
      <x:c r="A2678">
        <x:v>3081198</x:v>
      </x:c>
      <x:c r="B2678" s="1">
        <x:v>43742.6113947917</x:v>
      </x:c>
      <x:c r="C2678" s="6">
        <x:v>133.805000468333</x:v>
      </x:c>
      <x:c r="D2678" s="13" t="s">
        <x:v>68</x:v>
      </x:c>
      <x:c r="E2678">
        <x:v>9</x:v>
      </x:c>
      <x:c r="F2678">
        <x:v>19.812</x:v>
      </x:c>
      <x:c r="G2678" s="8">
        <x:v>78510.1482707906</x:v>
      </x:c>
      <x:c r="H2678" s="8">
        <x:v>0</x:v>
      </x:c>
      <x:c r="I2678">
        <x:v>266258.610549831</x:v>
      </x:c>
      <x:c r="J2678" s="10">
        <x:v>17.5</x:v>
      </x:c>
      <x:c r="K2678" s="10">
        <x:v>52.7642481334666</x:v>
      </x:c>
      <x:c r="L2678">
        <x:f>NA()</x:f>
      </x:c>
    </x:row>
    <x:row r="2679">
      <x:c r="A2679">
        <x:v>3081208</x:v>
      </x:c>
      <x:c r="B2679" s="1">
        <x:v>43742.6114299769</x:v>
      </x:c>
      <x:c r="C2679" s="6">
        <x:v>133.855714246667</x:v>
      </x:c>
      <x:c r="D2679" s="13" t="s">
        <x:v>68</x:v>
      </x:c>
      <x:c r="E2679">
        <x:v>9</x:v>
      </x:c>
      <x:c r="F2679">
        <x:v>19.813</x:v>
      </x:c>
      <x:c r="G2679" s="8">
        <x:v>78505.7763890164</x:v>
      </x:c>
      <x:c r="H2679" s="8">
        <x:v>0</x:v>
      </x:c>
      <x:c r="I2679">
        <x:v>266247.941804013</x:v>
      </x:c>
      <x:c r="J2679" s="10">
        <x:v>17.5</x:v>
      </x:c>
      <x:c r="K2679" s="10">
        <x:v>52.7642481334666</x:v>
      </x:c>
      <x:c r="L2679">
        <x:f>NA()</x:f>
      </x:c>
    </x:row>
    <x:row r="2680">
      <x:c r="A2680">
        <x:v>3081218</x:v>
      </x:c>
      <x:c r="B2680" s="1">
        <x:v>43742.6114646991</x:v>
      </x:c>
      <x:c r="C2680" s="6">
        <x:v>133.905675488333</x:v>
      </x:c>
      <x:c r="D2680" s="13" t="s">
        <x:v>68</x:v>
      </x:c>
      <x:c r="E2680">
        <x:v>9</x:v>
      </x:c>
      <x:c r="F2680">
        <x:v>19.82</x:v>
      </x:c>
      <x:c r="G2680" s="8">
        <x:v>78509.1410736617</x:v>
      </x:c>
      <x:c r="H2680" s="8">
        <x:v>0</x:v>
      </x:c>
      <x:c r="I2680">
        <x:v>266251.001228045</x:v>
      </x:c>
      <x:c r="J2680" s="10">
        <x:v>17.5</x:v>
      </x:c>
      <x:c r="K2680" s="10">
        <x:v>52.7642481334666</x:v>
      </x:c>
      <x:c r="L2680">
        <x:f>NA()</x:f>
      </x:c>
    </x:row>
    <x:row r="2681">
      <x:c r="A2681">
        <x:v>3081228</x:v>
      </x:c>
      <x:c r="B2681" s="1">
        <x:v>43742.6114994213</x:v>
      </x:c>
      <x:c r="C2681" s="6">
        <x:v>133.95569866</x:v>
      </x:c>
      <x:c r="D2681" s="13" t="s">
        <x:v>68</x:v>
      </x:c>
      <x:c r="E2681">
        <x:v>9</x:v>
      </x:c>
      <x:c r="F2681">
        <x:v>19.816</x:v>
      </x:c>
      <x:c r="G2681" s="8">
        <x:v>78503.0838756462</x:v>
      </x:c>
      <x:c r="H2681" s="8">
        <x:v>0</x:v>
      </x:c>
      <x:c r="I2681">
        <x:v>266260.410316827</x:v>
      </x:c>
      <x:c r="J2681" s="10">
        <x:v>17.5</x:v>
      </x:c>
      <x:c r="K2681" s="10">
        <x:v>52.7642481334666</x:v>
      </x:c>
      <x:c r="L2681">
        <x:f>NA()</x:f>
      </x:c>
    </x:row>
    <x:row r="2682">
      <x:c r="A2682">
        <x:v>3081238</x:v>
      </x:c>
      <x:c r="B2682" s="1">
        <x:v>43742.6115339931</x:v>
      </x:c>
      <x:c r="C2682" s="6">
        <x:v>134.005446821667</x:v>
      </x:c>
      <x:c r="D2682" s="13" t="s">
        <x:v>68</x:v>
      </x:c>
      <x:c r="E2682">
        <x:v>9</x:v>
      </x:c>
      <x:c r="F2682">
        <x:v>19.818</x:v>
      </x:c>
      <x:c r="G2682" s="8">
        <x:v>78518.476121281</x:v>
      </x:c>
      <x:c r="H2682" s="8">
        <x:v>0</x:v>
      </x:c>
      <x:c r="I2682">
        <x:v>266266.98837726</x:v>
      </x:c>
      <x:c r="J2682" s="10">
        <x:v>17.5</x:v>
      </x:c>
      <x:c r="K2682" s="10">
        <x:v>52.7642481334666</x:v>
      </x:c>
      <x:c r="L2682">
        <x:f>NA()</x:f>
      </x:c>
    </x:row>
    <x:row r="2683">
      <x:c r="A2683">
        <x:v>3081248</x:v>
      </x:c>
      <x:c r="B2683" s="1">
        <x:v>43742.6115685532</x:v>
      </x:c>
      <x:c r="C2683" s="6">
        <x:v>134.055246438333</x:v>
      </x:c>
      <x:c r="D2683" s="13" t="s">
        <x:v>68</x:v>
      </x:c>
      <x:c r="E2683">
        <x:v>9</x:v>
      </x:c>
      <x:c r="F2683">
        <x:v>19.816</x:v>
      </x:c>
      <x:c r="G2683" s="8">
        <x:v>78518.4450110924</x:v>
      </x:c>
      <x:c r="H2683" s="8">
        <x:v>0</x:v>
      </x:c>
      <x:c r="I2683">
        <x:v>266267.844993871</x:v>
      </x:c>
      <x:c r="J2683" s="10">
        <x:v>17.5</x:v>
      </x:c>
      <x:c r="K2683" s="10">
        <x:v>52.7642481334666</x:v>
      </x:c>
      <x:c r="L2683">
        <x:f>NA()</x:f>
      </x:c>
    </x:row>
    <x:row r="2684">
      <x:c r="A2684">
        <x:v>3081258</x:v>
      </x:c>
      <x:c r="B2684" s="1">
        <x:v>43742.6116030903</x:v>
      </x:c>
      <x:c r="C2684" s="6">
        <x:v>134.104974693333</x:v>
      </x:c>
      <x:c r="D2684" s="13" t="s">
        <x:v>68</x:v>
      </x:c>
      <x:c r="E2684">
        <x:v>9</x:v>
      </x:c>
      <x:c r="F2684">
        <x:v>19.822</x:v>
      </x:c>
      <x:c r="G2684" s="8">
        <x:v>78525.6027640874</x:v>
      </x:c>
      <x:c r="H2684" s="8">
        <x:v>0</x:v>
      </x:c>
      <x:c r="I2684">
        <x:v>266260.15453147</x:v>
      </x:c>
      <x:c r="J2684" s="10">
        <x:v>17.5</x:v>
      </x:c>
      <x:c r="K2684" s="10">
        <x:v>52.7642481334666</x:v>
      </x:c>
      <x:c r="L2684">
        <x:f>NA()</x:f>
      </x:c>
    </x:row>
    <x:row r="2685">
      <x:c r="A2685">
        <x:v>3081268</x:v>
      </x:c>
      <x:c r="B2685" s="1">
        <x:v>43742.6116383102</x:v>
      </x:c>
      <x:c r="C2685" s="6">
        <x:v>134.155675991667</x:v>
      </x:c>
      <x:c r="D2685" s="13" t="s">
        <x:v>68</x:v>
      </x:c>
      <x:c r="E2685">
        <x:v>9</x:v>
      </x:c>
      <x:c r="F2685">
        <x:v>19.822</x:v>
      </x:c>
      <x:c r="G2685" s="8">
        <x:v>78529.07876788</x:v>
      </x:c>
      <x:c r="H2685" s="8">
        <x:v>0</x:v>
      </x:c>
      <x:c r="I2685">
        <x:v>266274.1107538</x:v>
      </x:c>
      <x:c r="J2685" s="10">
        <x:v>17.5</x:v>
      </x:c>
      <x:c r="K2685" s="10">
        <x:v>52.7642481334666</x:v>
      </x:c>
      <x:c r="L2685">
        <x:f>NA()</x:f>
      </x:c>
    </x:row>
    <x:row r="2686">
      <x:c r="A2686">
        <x:v>3081278</x:v>
      </x:c>
      <x:c r="B2686" s="1">
        <x:v>43742.6116730324</x:v>
      </x:c>
      <x:c r="C2686" s="6">
        <x:v>134.20567517</x:v>
      </x:c>
      <x:c r="D2686" s="13" t="s">
        <x:v>68</x:v>
      </x:c>
      <x:c r="E2686">
        <x:v>9</x:v>
      </x:c>
      <x:c r="F2686">
        <x:v>19.818</x:v>
      </x:c>
      <x:c r="G2686" s="8">
        <x:v>78523.3320277017</x:v>
      </x:c>
      <x:c r="H2686" s="8">
        <x:v>0</x:v>
      </x:c>
      <x:c r="I2686">
        <x:v>266261.374027052</x:v>
      </x:c>
      <x:c r="J2686" s="10">
        <x:v>17.5</x:v>
      </x:c>
      <x:c r="K2686" s="10">
        <x:v>52.7642481334666</x:v>
      </x:c>
      <x:c r="L2686">
        <x:f>NA()</x:f>
      </x:c>
    </x:row>
    <x:row r="2687">
      <x:c r="A2687">
        <x:v>3081288</x:v>
      </x:c>
      <x:c r="B2687" s="1">
        <x:v>43742.6117077546</x:v>
      </x:c>
      <x:c r="C2687" s="6">
        <x:v>134.255687788333</x:v>
      </x:c>
      <x:c r="D2687" s="13" t="s">
        <x:v>68</x:v>
      </x:c>
      <x:c r="E2687">
        <x:v>9</x:v>
      </x:c>
      <x:c r="F2687">
        <x:v>19.82</x:v>
      </x:c>
      <x:c r="G2687" s="8">
        <x:v>78530.4698840452</x:v>
      </x:c>
      <x:c r="H2687" s="8">
        <x:v>0</x:v>
      </x:c>
      <x:c r="I2687">
        <x:v>266264.862502337</x:v>
      </x:c>
      <x:c r="J2687" s="10">
        <x:v>17.5</x:v>
      </x:c>
      <x:c r="K2687" s="10">
        <x:v>52.7642481334666</x:v>
      </x:c>
      <x:c r="L2687">
        <x:f>NA()</x:f>
      </x:c>
    </x:row>
    <x:row r="2688">
      <x:c r="A2688">
        <x:v>3081298</x:v>
      </x:c>
      <x:c r="B2688" s="1">
        <x:v>43742.6117424421</x:v>
      </x:c>
      <x:c r="C2688" s="6">
        <x:v>134.305645608333</x:v>
      </x:c>
      <x:c r="D2688" s="13" t="s">
        <x:v>68</x:v>
      </x:c>
      <x:c r="E2688">
        <x:v>9</x:v>
      </x:c>
      <x:c r="F2688">
        <x:v>19.822</x:v>
      </x:c>
      <x:c r="G2688" s="8">
        <x:v>78536.0754238591</x:v>
      </x:c>
      <x:c r="H2688" s="8">
        <x:v>0</x:v>
      </x:c>
      <x:c r="I2688">
        <x:v>266267.186152109</x:v>
      </x:c>
      <x:c r="J2688" s="10">
        <x:v>17.5</x:v>
      </x:c>
      <x:c r="K2688" s="10">
        <x:v>52.7642481334666</x:v>
      </x:c>
      <x:c r="L2688">
        <x:f>NA()</x:f>
      </x:c>
    </x:row>
    <x:row r="2689">
      <x:c r="A2689">
        <x:v>3081308</x:v>
      </x:c>
      <x:c r="B2689" s="1">
        <x:v>43742.6117771991</x:v>
      </x:c>
      <x:c r="C2689" s="6">
        <x:v>134.355669338333</x:v>
      </x:c>
      <x:c r="D2689" s="13" t="s">
        <x:v>68</x:v>
      </x:c>
      <x:c r="E2689">
        <x:v>9</x:v>
      </x:c>
      <x:c r="F2689">
        <x:v>19.818</x:v>
      </x:c>
      <x:c r="G2689" s="8">
        <x:v>78541.0044409017</x:v>
      </x:c>
      <x:c r="H2689" s="8">
        <x:v>0</x:v>
      </x:c>
      <x:c r="I2689">
        <x:v>266259.300900172</x:v>
      </x:c>
      <x:c r="J2689" s="10">
        <x:v>17.5</x:v>
      </x:c>
      <x:c r="K2689" s="10">
        <x:v>52.7642481334666</x:v>
      </x:c>
      <x:c r="L2689">
        <x:f>NA()</x:f>
      </x:c>
    </x:row>
    <x:row r="2690">
      <x:c r="A2690">
        <x:v>3081318</x:v>
      </x:c>
      <x:c r="B2690" s="1">
        <x:v>43742.6118119213</x:v>
      </x:c>
      <x:c r="C2690" s="6">
        <x:v>134.405714125</x:v>
      </x:c>
      <x:c r="D2690" s="13" t="s">
        <x:v>68</x:v>
      </x:c>
      <x:c r="E2690">
        <x:v>9</x:v>
      </x:c>
      <x:c r="F2690">
        <x:v>19.819</x:v>
      </x:c>
      <x:c r="G2690" s="8">
        <x:v>78543.7205367385</x:v>
      </x:c>
      <x:c r="H2690" s="8">
        <x:v>0</x:v>
      </x:c>
      <x:c r="I2690">
        <x:v>266274.960576193</x:v>
      </x:c>
      <x:c r="J2690" s="10">
        <x:v>17.5</x:v>
      </x:c>
      <x:c r="K2690" s="10">
        <x:v>52.7642481334666</x:v>
      </x:c>
      <x:c r="L2690">
        <x:f>NA()</x:f>
      </x:c>
    </x:row>
    <x:row r="2691">
      <x:c r="A2691">
        <x:v>3081328</x:v>
      </x:c>
      <x:c r="B2691" s="1">
        <x:v>43742.6118460995</x:v>
      </x:c>
      <x:c r="C2691" s="6">
        <x:v>134.454911398333</x:v>
      </x:c>
      <x:c r="D2691" s="13" t="s">
        <x:v>68</x:v>
      </x:c>
      <x:c r="E2691">
        <x:v>9</x:v>
      </x:c>
      <x:c r="F2691">
        <x:v>19.823</x:v>
      </x:c>
      <x:c r="G2691" s="8">
        <x:v>78536.0826010249</x:v>
      </x:c>
      <x:c r="H2691" s="8">
        <x:v>0</x:v>
      </x:c>
      <x:c r="I2691">
        <x:v>266269.925800541</x:v>
      </x:c>
      <x:c r="J2691" s="10">
        <x:v>17.5</x:v>
      </x:c>
      <x:c r="K2691" s="10">
        <x:v>52.7642481334666</x:v>
      </x:c>
      <x:c r="L2691">
        <x:f>NA()</x:f>
      </x:c>
    </x:row>
    <x:row r="2692">
      <x:c r="A2692">
        <x:v>3081338</x:v>
      </x:c>
      <x:c r="B2692" s="1">
        <x:v>43742.6118808218</x:v>
      </x:c>
      <x:c r="C2692" s="6">
        <x:v>134.504901806667</x:v>
      </x:c>
      <x:c r="D2692" s="13" t="s">
        <x:v>68</x:v>
      </x:c>
      <x:c r="E2692">
        <x:v>9</x:v>
      </x:c>
      <x:c r="F2692">
        <x:v>19.817</x:v>
      </x:c>
      <x:c r="G2692" s="8">
        <x:v>78548.1487149476</x:v>
      </x:c>
      <x:c r="H2692" s="8">
        <x:v>0</x:v>
      </x:c>
      <x:c r="I2692">
        <x:v>266268.12608446</x:v>
      </x:c>
      <x:c r="J2692" s="10">
        <x:v>17.5</x:v>
      </x:c>
      <x:c r="K2692" s="10">
        <x:v>52.7642481334666</x:v>
      </x:c>
      <x:c r="L2692">
        <x:f>NA()</x:f>
      </x:c>
    </x:row>
    <x:row r="2693">
      <x:c r="A2693">
        <x:v>3081348</x:v>
      </x:c>
      <x:c r="B2693" s="1">
        <x:v>43742.6119161227</x:v>
      </x:c>
      <x:c r="C2693" s="6">
        <x:v>134.555730536667</x:v>
      </x:c>
      <x:c r="D2693" s="13" t="s">
        <x:v>68</x:v>
      </x:c>
      <x:c r="E2693">
        <x:v>9</x:v>
      </x:c>
      <x:c r="F2693">
        <x:v>19.821</x:v>
      </x:c>
      <x:c r="G2693" s="8">
        <x:v>78541.9470583303</x:v>
      </x:c>
      <x:c r="H2693" s="8">
        <x:v>0</x:v>
      </x:c>
      <x:c r="I2693">
        <x:v>266278.883020637</x:v>
      </x:c>
      <x:c r="J2693" s="10">
        <x:v>17.5</x:v>
      </x:c>
      <x:c r="K2693" s="10">
        <x:v>52.7642481334666</x:v>
      </x:c>
      <x:c r="L2693">
        <x:f>NA()</x:f>
      </x:c>
    </x:row>
    <x:row r="2694">
      <x:c r="A2694">
        <x:v>3081358</x:v>
      </x:c>
      <x:c r="B2694" s="1">
        <x:v>43742.6119508102</x:v>
      </x:c>
      <x:c r="C2694" s="6">
        <x:v>134.605682015</x:v>
      </x:c>
      <x:c r="D2694" s="13" t="s">
        <x:v>68</x:v>
      </x:c>
      <x:c r="E2694">
        <x:v>9</x:v>
      </x:c>
      <x:c r="F2694">
        <x:v>19.819</x:v>
      </x:c>
      <x:c r="G2694" s="8">
        <x:v>78543.8595453088</x:v>
      </x:c>
      <x:c r="H2694" s="8">
        <x:v>0</x:v>
      </x:c>
      <x:c r="I2694">
        <x:v>266258.93805049</x:v>
      </x:c>
      <x:c r="J2694" s="10">
        <x:v>17.5</x:v>
      </x:c>
      <x:c r="K2694" s="10">
        <x:v>52.7642481334666</x:v>
      </x:c>
      <x:c r="L2694">
        <x:f>NA()</x:f>
      </x:c>
    </x:row>
    <x:row r="2695">
      <x:c r="A2695">
        <x:v>3081368</x:v>
      </x:c>
      <x:c r="B2695" s="1">
        <x:v>43742.6119854977</x:v>
      </x:c>
      <x:c r="C2695" s="6">
        <x:v>134.6556584</x:v>
      </x:c>
      <x:c r="D2695" s="13" t="s">
        <x:v>68</x:v>
      </x:c>
      <x:c r="E2695">
        <x:v>9</x:v>
      </x:c>
      <x:c r="F2695">
        <x:v>19.823</x:v>
      </x:c>
      <x:c r="G2695" s="8">
        <x:v>78542.4877697527</x:v>
      </x:c>
      <x:c r="H2695" s="8">
        <x:v>0</x:v>
      </x:c>
      <x:c r="I2695">
        <x:v>266275.059468989</x:v>
      </x:c>
      <x:c r="J2695" s="10">
        <x:v>17.5</x:v>
      </x:c>
      <x:c r="K2695" s="10">
        <x:v>52.7642481334666</x:v>
      </x:c>
      <x:c r="L2695">
        <x:f>NA()</x:f>
      </x:c>
    </x:row>
    <x:row r="2696">
      <x:c r="A2696">
        <x:v>3081378</x:v>
      </x:c>
      <x:c r="B2696" s="1">
        <x:v>43742.6120197569</x:v>
      </x:c>
      <x:c r="C2696" s="6">
        <x:v>134.704988125</x:v>
      </x:c>
      <x:c r="D2696" s="13" t="s">
        <x:v>68</x:v>
      </x:c>
      <x:c r="E2696">
        <x:v>9</x:v>
      </x:c>
      <x:c r="F2696">
        <x:v>19.825</x:v>
      </x:c>
      <x:c r="G2696" s="8">
        <x:v>78545.0211860481</x:v>
      </x:c>
      <x:c r="H2696" s="8">
        <x:v>0</x:v>
      </x:c>
      <x:c r="I2696">
        <x:v>266259.162031938</x:v>
      </x:c>
      <x:c r="J2696" s="10">
        <x:v>17.5</x:v>
      </x:c>
      <x:c r="K2696" s="10">
        <x:v>52.7642481334666</x:v>
      </x:c>
      <x:c r="L2696">
        <x:f>NA()</x:f>
      </x:c>
    </x:row>
    <x:row r="2697">
      <x:c r="A2697">
        <x:v>3081388</x:v>
      </x:c>
      <x:c r="B2697" s="1">
        <x:v>43742.6120549769</x:v>
      </x:c>
      <x:c r="C2697" s="6">
        <x:v>134.755702521667</x:v>
      </x:c>
      <x:c r="D2697" s="13" t="s">
        <x:v>68</x:v>
      </x:c>
      <x:c r="E2697">
        <x:v>9</x:v>
      </x:c>
      <x:c r="F2697">
        <x:v>19.826</x:v>
      </x:c>
      <x:c r="G2697" s="8">
        <x:v>78560.2871771638</x:v>
      </x:c>
      <x:c r="H2697" s="8">
        <x:v>0</x:v>
      </x:c>
      <x:c r="I2697">
        <x:v>266269.70169817</x:v>
      </x:c>
      <x:c r="J2697" s="10">
        <x:v>17.5</x:v>
      </x:c>
      <x:c r="K2697" s="10">
        <x:v>52.7642481334666</x:v>
      </x:c>
      <x:c r="L2697">
        <x:f>NA()</x:f>
      </x:c>
    </x:row>
    <x:row r="2698">
      <x:c r="A2698">
        <x:v>3081398</x:v>
      </x:c>
      <x:c r="B2698" s="1">
        <x:v>43742.6120896991</x:v>
      </x:c>
      <x:c r="C2698" s="6">
        <x:v>134.805677963333</x:v>
      </x:c>
      <x:c r="D2698" s="13" t="s">
        <x:v>68</x:v>
      </x:c>
      <x:c r="E2698">
        <x:v>9</x:v>
      </x:c>
      <x:c r="F2698">
        <x:v>19.826</x:v>
      </x:c>
      <x:c r="G2698" s="8">
        <x:v>78554.8026733804</x:v>
      </x:c>
      <x:c r="H2698" s="8">
        <x:v>0</x:v>
      </x:c>
      <x:c r="I2698">
        <x:v>266274.667848439</x:v>
      </x:c>
      <x:c r="J2698" s="10">
        <x:v>17.5</x:v>
      </x:c>
      <x:c r="K2698" s="10">
        <x:v>52.7642481334666</x:v>
      </x:c>
      <x:c r="L2698">
        <x:f>NA()</x:f>
      </x:c>
    </x:row>
    <x:row r="2699">
      <x:c r="A2699">
        <x:v>3081408</x:v>
      </x:c>
      <x:c r="B2699" s="1">
        <x:v>43742.6121243866</x:v>
      </x:c>
      <x:c r="C2699" s="6">
        <x:v>134.855609993333</x:v>
      </x:c>
      <x:c r="D2699" s="13" t="s">
        <x:v>68</x:v>
      </x:c>
      <x:c r="E2699">
        <x:v>9</x:v>
      </x:c>
      <x:c r="F2699">
        <x:v>19.825</x:v>
      </x:c>
      <x:c r="G2699" s="8">
        <x:v>78560.7620945789</x:v>
      </x:c>
      <x:c r="H2699" s="8">
        <x:v>0</x:v>
      </x:c>
      <x:c r="I2699">
        <x:v>266267.397986156</x:v>
      </x:c>
      <x:c r="J2699" s="10">
        <x:v>17.5</x:v>
      </x:c>
      <x:c r="K2699" s="10">
        <x:v>52.7642481334666</x:v>
      </x:c>
      <x:c r="L2699">
        <x:f>NA()</x:f>
      </x:c>
    </x:row>
    <x:row r="2700">
      <x:c r="A2700">
        <x:v>3081418</x:v>
      </x:c>
      <x:c r="B2700" s="1">
        <x:v>43742.6121591088</x:v>
      </x:c>
      <x:c r="C2700" s="6">
        <x:v>134.905604376667</x:v>
      </x:c>
      <x:c r="D2700" s="13" t="s">
        <x:v>68</x:v>
      </x:c>
      <x:c r="E2700">
        <x:v>9</x:v>
      </x:c>
      <x:c r="F2700">
        <x:v>19.824</x:v>
      </x:c>
      <x:c r="G2700" s="8">
        <x:v>78568.0572402768</x:v>
      </x:c>
      <x:c r="H2700" s="8">
        <x:v>0</x:v>
      </x:c>
      <x:c r="I2700">
        <x:v>266272.920935662</x:v>
      </x:c>
      <x:c r="J2700" s="10">
        <x:v>17.5</x:v>
      </x:c>
      <x:c r="K2700" s="10">
        <x:v>52.7642481334666</x:v>
      </x:c>
      <x:c r="L2700">
        <x:f>NA()</x:f>
      </x:c>
    </x:row>
    <x:row r="2701">
      <x:c r="A2701">
        <x:v>3081428</x:v>
      </x:c>
      <x:c r="B2701" s="1">
        <x:v>43742.612193831</x:v>
      </x:c>
      <x:c r="C2701" s="6">
        <x:v>134.95560479</x:v>
      </x:c>
      <x:c r="D2701" s="13" t="s">
        <x:v>68</x:v>
      </x:c>
      <x:c r="E2701">
        <x:v>9</x:v>
      </x:c>
      <x:c r="F2701">
        <x:v>19.828</x:v>
      </x:c>
      <x:c r="G2701" s="8">
        <x:v>78560.8118072943</x:v>
      </x:c>
      <x:c r="H2701" s="8">
        <x:v>0</x:v>
      </x:c>
      <x:c r="I2701">
        <x:v>266272.966907708</x:v>
      </x:c>
      <x:c r="J2701" s="10">
        <x:v>17.5</x:v>
      </x:c>
      <x:c r="K2701" s="10">
        <x:v>52.7642481334666</x:v>
      </x:c>
      <x:c r="L2701">
        <x:f>NA()</x:f>
      </x:c>
    </x:row>
    <x:row r="2702">
      <x:c r="A2702">
        <x:v>3081438</x:v>
      </x:c>
      <x:c r="B2702" s="1">
        <x:v>43742.6122284722</x:v>
      </x:c>
      <x:c r="C2702" s="6">
        <x:v>135.005544853333</x:v>
      </x:c>
      <x:c r="D2702" s="13" t="s">
        <x:v>68</x:v>
      </x:c>
      <x:c r="E2702">
        <x:v>9</x:v>
      </x:c>
      <x:c r="F2702">
        <x:v>19.826</x:v>
      </x:c>
      <x:c r="G2702" s="8">
        <x:v>78573.0551400765</x:v>
      </x:c>
      <x:c r="H2702" s="8">
        <x:v>0</x:v>
      </x:c>
      <x:c r="I2702">
        <x:v>266279.377175578</x:v>
      </x:c>
      <x:c r="J2702" s="10">
        <x:v>17.5</x:v>
      </x:c>
      <x:c r="K2702" s="10">
        <x:v>52.7642481334666</x:v>
      </x:c>
      <x:c r="L2702">
        <x:f>NA()</x:f>
      </x:c>
    </x:row>
    <x:row r="2703">
      <x:c r="A2703">
        <x:v>3081448</x:v>
      </x:c>
      <x:c r="B2703" s="1">
        <x:v>43742.6122631597</x:v>
      </x:c>
      <x:c r="C2703" s="6">
        <x:v>135.055481501667</x:v>
      </x:c>
      <x:c r="D2703" s="13" t="s">
        <x:v>68</x:v>
      </x:c>
      <x:c r="E2703">
        <x:v>9</x:v>
      </x:c>
      <x:c r="F2703">
        <x:v>19.83</x:v>
      </x:c>
      <x:c r="G2703" s="8">
        <x:v>78575.5073604771</x:v>
      </x:c>
      <x:c r="H2703" s="8">
        <x:v>0</x:v>
      </x:c>
      <x:c r="I2703">
        <x:v>266277.594144107</x:v>
      </x:c>
      <x:c r="J2703" s="10">
        <x:v>17.5</x:v>
      </x:c>
      <x:c r="K2703" s="10">
        <x:v>52.7642481334666</x:v>
      </x:c>
      <x:c r="L2703">
        <x:f>NA()</x:f>
      </x:c>
    </x:row>
    <x:row r="2704">
      <x:c r="A2704">
        <x:v>3081458</x:v>
      </x:c>
      <x:c r="B2704" s="1">
        <x:v>43742.6122979167</x:v>
      </x:c>
      <x:c r="C2704" s="6">
        <x:v>135.105514121667</x:v>
      </x:c>
      <x:c r="D2704" s="13" t="s">
        <x:v>68</x:v>
      </x:c>
      <x:c r="E2704">
        <x:v>9</x:v>
      </x:c>
      <x:c r="F2704">
        <x:v>19.829</x:v>
      </x:c>
      <x:c r="G2704" s="8">
        <x:v>78580.877834876</x:v>
      </x:c>
      <x:c r="H2704" s="8">
        <x:v>0</x:v>
      </x:c>
      <x:c r="I2704">
        <x:v>266282.85346202</x:v>
      </x:c>
      <x:c r="J2704" s="10">
        <x:v>17.5</x:v>
      </x:c>
      <x:c r="K2704" s="10">
        <x:v>52.7642481334666</x:v>
      </x:c>
      <x:c r="L2704">
        <x:f>NA()</x:f>
      </x:c>
    </x:row>
    <x:row r="2705">
      <x:c r="A2705">
        <x:v>3081468</x:v>
      </x:c>
      <x:c r="B2705" s="1">
        <x:v>43742.6123325579</x:v>
      </x:c>
      <x:c r="C2705" s="6">
        <x:v>135.155392068333</x:v>
      </x:c>
      <x:c r="D2705" s="13" t="s">
        <x:v>68</x:v>
      </x:c>
      <x:c r="E2705">
        <x:v>9</x:v>
      </x:c>
      <x:c r="F2705">
        <x:v>19.83</x:v>
      </x:c>
      <x:c r="G2705" s="8">
        <x:v>78575.9309159175</x:v>
      </x:c>
      <x:c r="H2705" s="8">
        <x:v>0</x:v>
      </x:c>
      <x:c r="I2705">
        <x:v>266287.015303044</x:v>
      </x:c>
      <x:c r="J2705" s="10">
        <x:v>17.5</x:v>
      </x:c>
      <x:c r="K2705" s="10">
        <x:v>52.7642481334666</x:v>
      </x:c>
      <x:c r="L2705">
        <x:f>NA()</x:f>
      </x:c>
    </x:row>
    <x:row r="2706">
      <x:c r="A2706">
        <x:v>3081478</x:v>
      </x:c>
      <x:c r="B2706" s="1">
        <x:v>43742.6123673264</x:v>
      </x:c>
      <x:c r="C2706" s="6">
        <x:v>135.205482066667</x:v>
      </x:c>
      <x:c r="D2706" s="13" t="s">
        <x:v>68</x:v>
      </x:c>
      <x:c r="E2706">
        <x:v>9</x:v>
      </x:c>
      <x:c r="F2706">
        <x:v>19.828</x:v>
      </x:c>
      <x:c r="G2706" s="8">
        <x:v>78577.9164191461</x:v>
      </x:c>
      <x:c r="H2706" s="8">
        <x:v>0</x:v>
      </x:c>
      <x:c r="I2706">
        <x:v>266281.66385982</x:v>
      </x:c>
      <x:c r="J2706" s="10">
        <x:v>17.5</x:v>
      </x:c>
      <x:c r="K2706" s="10">
        <x:v>52.7642481334666</x:v>
      </x:c>
      <x:c r="L2706">
        <x:f>NA()</x:f>
      </x:c>
    </x:row>
    <x:row r="2707">
      <x:c r="A2707">
        <x:v>3081488</x:v>
      </x:c>
      <x:c r="B2707" s="1">
        <x:v>43742.6124020023</x:v>
      </x:c>
      <x:c r="C2707" s="6">
        <x:v>135.255412595</x:v>
      </x:c>
      <x:c r="D2707" s="13" t="s">
        <x:v>68</x:v>
      </x:c>
      <x:c r="E2707">
        <x:v>9</x:v>
      </x:c>
      <x:c r="F2707">
        <x:v>19.831</x:v>
      </x:c>
      <x:c r="G2707" s="8">
        <x:v>78585.4261612821</x:v>
      </x:c>
      <x:c r="H2707" s="8">
        <x:v>0</x:v>
      </x:c>
      <x:c r="I2707">
        <x:v>266266.7655965</x:v>
      </x:c>
      <x:c r="J2707" s="10">
        <x:v>17.5</x:v>
      </x:c>
      <x:c r="K2707" s="10">
        <x:v>52.7642481334666</x:v>
      </x:c>
      <x:c r="L2707">
        <x:f>NA()</x:f>
      </x:c>
    </x:row>
    <x:row r="2708">
      <x:c r="A2708">
        <x:v>3081498</x:v>
      </x:c>
      <x:c r="B2708" s="1">
        <x:v>43742.6124366898</x:v>
      </x:c>
      <x:c r="C2708" s="6">
        <x:v>135.305344955</x:v>
      </x:c>
      <x:c r="D2708" s="13" t="s">
        <x:v>68</x:v>
      </x:c>
      <x:c r="E2708">
        <x:v>9</x:v>
      </x:c>
      <x:c r="F2708">
        <x:v>19.829</x:v>
      </x:c>
      <x:c r="G2708" s="8">
        <x:v>78592.0660582383</x:v>
      </x:c>
      <x:c r="H2708" s="8">
        <x:v>0</x:v>
      </x:c>
      <x:c r="I2708">
        <x:v>266270.893861134</x:v>
      </x:c>
      <x:c r="J2708" s="10">
        <x:v>17.5</x:v>
      </x:c>
      <x:c r="K2708" s="10">
        <x:v>52.7642481334666</x:v>
      </x:c>
      <x:c r="L2708">
        <x:f>NA()</x:f>
      </x:c>
    </x:row>
    <x:row r="2709">
      <x:c r="A2709">
        <x:v>3081508</x:v>
      </x:c>
      <x:c r="B2709" s="1">
        <x:v>43742.612471331</x:v>
      </x:c>
      <x:c r="C2709" s="6">
        <x:v>135.355233861667</x:v>
      </x:c>
      <x:c r="D2709" s="13" t="s">
        <x:v>68</x:v>
      </x:c>
      <x:c r="E2709">
        <x:v>9</x:v>
      </x:c>
      <x:c r="F2709">
        <x:v>19.832</x:v>
      </x:c>
      <x:c r="G2709" s="8">
        <x:v>78585.2924808951</x:v>
      </x:c>
      <x:c r="H2709" s="8">
        <x:v>0</x:v>
      </x:c>
      <x:c r="I2709">
        <x:v>266279.05088279</x:v>
      </x:c>
      <x:c r="J2709" s="10">
        <x:v>17.5</x:v>
      </x:c>
      <x:c r="K2709" s="10">
        <x:v>52.7642481334666</x:v>
      </x:c>
      <x:c r="L2709">
        <x:f>NA()</x:f>
      </x:c>
    </x:row>
    <x:row r="2710">
      <x:c r="A2710">
        <x:v>3081518</x:v>
      </x:c>
      <x:c r="B2710" s="1">
        <x:v>43742.6125060185</x:v>
      </x:c>
      <x:c r="C2710" s="6">
        <x:v>135.405173918333</x:v>
      </x:c>
      <x:c r="D2710" s="13" t="s">
        <x:v>68</x:v>
      </x:c>
      <x:c r="E2710">
        <x:v>9</x:v>
      </x:c>
      <x:c r="F2710">
        <x:v>19.831</x:v>
      </x:c>
      <x:c r="G2710" s="8">
        <x:v>78586.3045305298</x:v>
      </x:c>
      <x:c r="H2710" s="8">
        <x:v>0</x:v>
      </x:c>
      <x:c r="I2710">
        <x:v>266274.108933281</x:v>
      </x:c>
      <x:c r="J2710" s="10">
        <x:v>17.5</x:v>
      </x:c>
      <x:c r="K2710" s="10">
        <x:v>52.7642481334666</x:v>
      </x:c>
      <x:c r="L2710">
        <x:f>NA()</x:f>
      </x:c>
    </x:row>
    <x:row r="2711">
      <x:c r="A2711">
        <x:v>3081528</x:v>
      </x:c>
      <x:c r="B2711" s="1">
        <x:v>43742.6125407407</x:v>
      </x:c>
      <x:c r="C2711" s="6">
        <x:v>135.455169955</x:v>
      </x:c>
      <x:c r="D2711" s="13" t="s">
        <x:v>68</x:v>
      </x:c>
      <x:c r="E2711">
        <x:v>9</x:v>
      </x:c>
      <x:c r="F2711">
        <x:v>19.833</x:v>
      </x:c>
      <x:c r="G2711" s="8">
        <x:v>78597.9968247767</x:v>
      </x:c>
      <x:c r="H2711" s="8">
        <x:v>0</x:v>
      </x:c>
      <x:c r="I2711">
        <x:v>266278.379911855</x:v>
      </x:c>
      <x:c r="J2711" s="10">
        <x:v>17.5</x:v>
      </x:c>
      <x:c r="K2711" s="10">
        <x:v>52.7642481334666</x:v>
      </x:c>
      <x:c r="L2711">
        <x:f>NA()</x:f>
      </x:c>
    </x:row>
    <x:row r="2712">
      <x:c r="A2712">
        <x:v>3081538</x:v>
      </x:c>
      <x:c r="B2712" s="1">
        <x:v>43742.6125752662</x:v>
      </x:c>
      <x:c r="C2712" s="6">
        <x:v>135.504889941667</x:v>
      </x:c>
      <x:c r="D2712" s="13" t="s">
        <x:v>68</x:v>
      </x:c>
      <x:c r="E2712">
        <x:v>9</x:v>
      </x:c>
      <x:c r="F2712">
        <x:v>19.837</x:v>
      </x:c>
      <x:c r="G2712" s="8">
        <x:v>78597.7379245361</x:v>
      </x:c>
      <x:c r="H2712" s="8">
        <x:v>0</x:v>
      </x:c>
      <x:c r="I2712">
        <x:v>266270.714050621</x:v>
      </x:c>
      <x:c r="J2712" s="10">
        <x:v>17.5</x:v>
      </x:c>
      <x:c r="K2712" s="10">
        <x:v>52.7642481334666</x:v>
      </x:c>
      <x:c r="L2712">
        <x:f>NA()</x:f>
      </x:c>
    </x:row>
    <x:row r="2713">
      <x:c r="A2713">
        <x:v>3081548</x:v>
      </x:c>
      <x:c r="B2713" s="1">
        <x:v>43742.6126104977</x:v>
      </x:c>
      <x:c r="C2713" s="6">
        <x:v>135.555663516667</x:v>
      </x:c>
      <x:c r="D2713" s="13" t="s">
        <x:v>68</x:v>
      </x:c>
      <x:c r="E2713">
        <x:v>9</x:v>
      </x:c>
      <x:c r="F2713">
        <x:v>19.833</x:v>
      </x:c>
      <x:c r="G2713" s="8">
        <x:v>78600.1244522789</x:v>
      </x:c>
      <x:c r="H2713" s="8">
        <x:v>0</x:v>
      </x:c>
      <x:c r="I2713">
        <x:v>266277.601840738</x:v>
      </x:c>
      <x:c r="J2713" s="10">
        <x:v>17.5</x:v>
      </x:c>
      <x:c r="K2713" s="10">
        <x:v>52.7642481334666</x:v>
      </x:c>
      <x:c r="L2713">
        <x:f>NA()</x:f>
      </x:c>
    </x:row>
    <x:row r="2714">
      <x:c r="A2714">
        <x:v>3081558</x:v>
      </x:c>
      <x:c r="B2714" s="1">
        <x:v>43742.6126451736</x:v>
      </x:c>
      <x:c r="C2714" s="6">
        <x:v>135.605573895</x:v>
      </x:c>
      <x:c r="D2714" s="13" t="s">
        <x:v>68</x:v>
      </x:c>
      <x:c r="E2714">
        <x:v>9</x:v>
      </x:c>
      <x:c r="F2714">
        <x:v>19.831</x:v>
      </x:c>
      <x:c r="G2714" s="8">
        <x:v>78606.2384319611</x:v>
      </x:c>
      <x:c r="H2714" s="8">
        <x:v>0</x:v>
      </x:c>
      <x:c r="I2714">
        <x:v>266280.234514319</x:v>
      </x:c>
      <x:c r="J2714" s="10">
        <x:v>17.5</x:v>
      </x:c>
      <x:c r="K2714" s="10">
        <x:v>52.7642481334666</x:v>
      </x:c>
      <x:c r="L2714">
        <x:f>NA()</x:f>
      </x:c>
    </x:row>
    <x:row r="2715">
      <x:c r="A2715">
        <x:v>3081568</x:v>
      </x:c>
      <x:c r="B2715" s="1">
        <x:v>43742.6126798611</x:v>
      </x:c>
      <x:c r="C2715" s="6">
        <x:v>135.655525058333</x:v>
      </x:c>
      <x:c r="D2715" s="13" t="s">
        <x:v>68</x:v>
      </x:c>
      <x:c r="E2715">
        <x:v>9</x:v>
      </x:c>
      <x:c r="F2715">
        <x:v>19.835</x:v>
      </x:c>
      <x:c r="G2715" s="8">
        <x:v>78605.3765017733</x:v>
      </x:c>
      <x:c r="H2715" s="8">
        <x:v>0</x:v>
      </x:c>
      <x:c r="I2715">
        <x:v>266282.230202447</x:v>
      </x:c>
      <x:c r="J2715" s="10">
        <x:v>17.5</x:v>
      </x:c>
      <x:c r="K2715" s="10">
        <x:v>52.7642481334666</x:v>
      </x:c>
      <x:c r="L2715">
        <x:f>NA()</x:f>
      </x:c>
    </x:row>
    <x:row r="2716">
      <x:c r="A2716">
        <x:v>3081578</x:v>
      </x:c>
      <x:c r="B2716" s="1">
        <x:v>43742.6127145023</x:v>
      </x:c>
      <x:c r="C2716" s="6">
        <x:v>135.70540455</x:v>
      </x:c>
      <x:c r="D2716" s="13" t="s">
        <x:v>68</x:v>
      </x:c>
      <x:c r="E2716">
        <x:v>9</x:v>
      </x:c>
      <x:c r="F2716">
        <x:v>19.837</x:v>
      </x:c>
      <x:c r="G2716" s="8">
        <x:v>78610.6919269275</x:v>
      </x:c>
      <x:c r="H2716" s="8">
        <x:v>0</x:v>
      </x:c>
      <x:c r="I2716">
        <x:v>266286.466961711</x:v>
      </x:c>
      <x:c r="J2716" s="10">
        <x:v>17.5</x:v>
      </x:c>
      <x:c r="K2716" s="10">
        <x:v>52.7642481334666</x:v>
      </x:c>
      <x:c r="L2716">
        <x:f>NA()</x:f>
      </x:c>
    </x:row>
    <x:row r="2717">
      <x:c r="A2717">
        <x:v>3081588</x:v>
      </x:c>
      <x:c r="B2717" s="1">
        <x:v>43742.6127491898</x:v>
      </x:c>
      <x:c r="C2717" s="6">
        <x:v>135.755353416667</x:v>
      </x:c>
      <x:c r="D2717" s="13" t="s">
        <x:v>68</x:v>
      </x:c>
      <x:c r="E2717">
        <x:v>9</x:v>
      </x:c>
      <x:c r="F2717">
        <x:v>19.833</x:v>
      </x:c>
      <x:c r="G2717" s="8">
        <x:v>78611.391239032</x:v>
      </x:c>
      <x:c r="H2717" s="8">
        <x:v>0</x:v>
      </x:c>
      <x:c r="I2717">
        <x:v>266296.486606662</x:v>
      </x:c>
      <x:c r="J2717" s="10">
        <x:v>17.5</x:v>
      </x:c>
      <x:c r="K2717" s="10">
        <x:v>52.7642481334666</x:v>
      </x:c>
      <x:c r="L2717">
        <x:f>NA()</x:f>
      </x:c>
    </x:row>
    <x:row r="2718">
      <x:c r="A2718">
        <x:v>3081598</x:v>
      </x:c>
      <x:c r="B2718" s="1">
        <x:v>43742.6127837963</x:v>
      </x:c>
      <x:c r="C2718" s="6">
        <x:v>135.805206621667</x:v>
      </x:c>
      <x:c r="D2718" s="13" t="s">
        <x:v>68</x:v>
      </x:c>
      <x:c r="E2718">
        <x:v>9</x:v>
      </x:c>
      <x:c r="F2718">
        <x:v>19.838</x:v>
      </x:c>
      <x:c r="G2718" s="8">
        <x:v>78606.9426144708</x:v>
      </x:c>
      <x:c r="H2718" s="8">
        <x:v>0</x:v>
      </x:c>
      <x:c r="I2718">
        <x:v>266279.905752361</x:v>
      </x:c>
      <x:c r="J2718" s="10">
        <x:v>17.5</x:v>
      </x:c>
      <x:c r="K2718" s="10">
        <x:v>52.7642481334666</x:v>
      </x:c>
      <x:c r="L2718">
        <x:f>NA()</x:f>
      </x:c>
    </x:row>
    <x:row r="2719">
      <x:c r="A2719">
        <x:v>3081608</x:v>
      </x:c>
      <x:c r="B2719" s="1">
        <x:v>43742.6128184838</x:v>
      </x:c>
      <x:c r="C2719" s="6">
        <x:v>135.855154705</x:v>
      </x:c>
      <x:c r="D2719" s="13" t="s">
        <x:v>68</x:v>
      </x:c>
      <x:c r="E2719">
        <x:v>9</x:v>
      </x:c>
      <x:c r="F2719">
        <x:v>19.835</x:v>
      </x:c>
      <x:c r="G2719" s="8">
        <x:v>78613.7843719613</x:v>
      </x:c>
      <x:c r="H2719" s="8">
        <x:v>0</x:v>
      </x:c>
      <x:c r="I2719">
        <x:v>266284.300211855</x:v>
      </x:c>
      <x:c r="J2719" s="10">
        <x:v>17.5</x:v>
      </x:c>
      <x:c r="K2719" s="10">
        <x:v>52.7642481334666</x:v>
      </x:c>
      <x:c r="L2719">
        <x:f>NA()</x:f>
      </x:c>
    </x:row>
    <x:row r="2720">
      <x:c r="A2720">
        <x:v>3081618</x:v>
      </x:c>
      <x:c r="B2720" s="1">
        <x:v>43742.612853044</x:v>
      </x:c>
      <x:c r="C2720" s="6">
        <x:v>135.904918463333</x:v>
      </x:c>
      <x:c r="D2720" s="13" t="s">
        <x:v>68</x:v>
      </x:c>
      <x:c r="E2720">
        <x:v>9</x:v>
      </x:c>
      <x:c r="F2720">
        <x:v>19.835</x:v>
      </x:c>
      <x:c r="G2720" s="8">
        <x:v>78621.7347710133</x:v>
      </x:c>
      <x:c r="H2720" s="8">
        <x:v>0</x:v>
      </x:c>
      <x:c r="I2720">
        <x:v>266283.302352042</x:v>
      </x:c>
      <x:c r="J2720" s="10">
        <x:v>17.5</x:v>
      </x:c>
      <x:c r="K2720" s="10">
        <x:v>52.7642481334666</x:v>
      </x:c>
      <x:c r="L2720">
        <x:f>NA()</x:f>
      </x:c>
    </x:row>
    <x:row r="2721">
      <x:c r="A2721">
        <x:v>3081628</x:v>
      </x:c>
      <x:c r="B2721" s="1">
        <x:v>43742.6128882755</x:v>
      </x:c>
      <x:c r="C2721" s="6">
        <x:v>135.955610326667</x:v>
      </x:c>
      <x:c r="D2721" s="13" t="s">
        <x:v>68</x:v>
      </x:c>
      <x:c r="E2721">
        <x:v>9</x:v>
      </x:c>
      <x:c r="F2721">
        <x:v>19.838</x:v>
      </x:c>
      <x:c r="G2721" s="8">
        <x:v>78624.1451140462</x:v>
      </x:c>
      <x:c r="H2721" s="8">
        <x:v>0</x:v>
      </x:c>
      <x:c r="I2721">
        <x:v>266308.234989638</x:v>
      </x:c>
      <x:c r="J2721" s="10">
        <x:v>17.5</x:v>
      </x:c>
      <x:c r="K2721" s="10">
        <x:v>52.7642481334666</x:v>
      </x:c>
      <x:c r="L2721">
        <x:f>NA()</x:f>
      </x:c>
    </x:row>
    <x:row r="2722">
      <x:c r="A2722">
        <x:v>3081638</x:v>
      </x:c>
      <x:c r="B2722" s="1">
        <x:v>43742.6129228819</x:v>
      </x:c>
      <x:c r="C2722" s="6">
        <x:v>136.005480421667</x:v>
      </x:c>
      <x:c r="D2722" s="13" t="s">
        <x:v>68</x:v>
      </x:c>
      <x:c r="E2722">
        <x:v>9</x:v>
      </x:c>
      <x:c r="F2722">
        <x:v>19.834</x:v>
      </x:c>
      <x:c r="G2722" s="8">
        <x:v>78624.9376196514</x:v>
      </x:c>
      <x:c r="H2722" s="8">
        <x:v>0</x:v>
      </x:c>
      <x:c r="I2722">
        <x:v>266287.964704561</x:v>
      </x:c>
      <x:c r="J2722" s="10">
        <x:v>17.5</x:v>
      </x:c>
      <x:c r="K2722" s="10">
        <x:v>52.7642481334666</x:v>
      </x:c>
      <x:c r="L2722">
        <x:f>NA()</x:f>
      </x:c>
    </x:row>
    <x:row r="2723">
      <x:c r="A2723">
        <x:v>3081648</x:v>
      </x:c>
      <x:c r="B2723" s="1">
        <x:v>43742.6129574421</x:v>
      </x:c>
      <x:c r="C2723" s="6">
        <x:v>136.055263445</x:v>
      </x:c>
      <x:c r="D2723" s="13" t="s">
        <x:v>68</x:v>
      </x:c>
      <x:c r="E2723">
        <x:v>9</x:v>
      </x:c>
      <x:c r="F2723">
        <x:v>19.837</x:v>
      </x:c>
      <x:c r="G2723" s="8">
        <x:v>78625.0824655723</x:v>
      </x:c>
      <x:c r="H2723" s="8">
        <x:v>0</x:v>
      </x:c>
      <x:c r="I2723">
        <x:v>266288.56453007</x:v>
      </x:c>
      <x:c r="J2723" s="10">
        <x:v>17.5</x:v>
      </x:c>
      <x:c r="K2723" s="10">
        <x:v>52.7642481334666</x:v>
      </x:c>
      <x:c r="L2723">
        <x:f>NA()</x:f>
      </x:c>
    </x:row>
    <x:row r="2724">
      <x:c r="A2724">
        <x:v>3081658</x:v>
      </x:c>
      <x:c r="B2724" s="1">
        <x:v>43742.6129921644</x:v>
      </x:c>
      <x:c r="C2724" s="6">
        <x:v>136.105224486667</x:v>
      </x:c>
      <x:c r="D2724" s="13" t="s">
        <x:v>68</x:v>
      </x:c>
      <x:c r="E2724">
        <x:v>9</x:v>
      </x:c>
      <x:c r="F2724">
        <x:v>19.836</x:v>
      </x:c>
      <x:c r="G2724" s="8">
        <x:v>78625.0391374841</x:v>
      </x:c>
      <x:c r="H2724" s="8">
        <x:v>0</x:v>
      </x:c>
      <x:c r="I2724">
        <x:v>266291.710611755</x:v>
      </x:c>
      <x:c r="J2724" s="10">
        <x:v>17.5</x:v>
      </x:c>
      <x:c r="K2724" s="10">
        <x:v>52.7642481334666</x:v>
      </x:c>
      <x:c r="L2724">
        <x:f>NA()</x:f>
      </x:c>
    </x:row>
    <x:row r="2725">
      <x:c r="A2725">
        <x:v>3081668</x:v>
      </x:c>
      <x:c r="B2725" s="1">
        <x:v>43742.6130267361</x:v>
      </x:c>
      <x:c r="C2725" s="6">
        <x:v>136.155040096667</x:v>
      </x:c>
      <x:c r="D2725" s="13" t="s">
        <x:v>68</x:v>
      </x:c>
      <x:c r="E2725">
        <x:v>9</x:v>
      </x:c>
      <x:c r="F2725">
        <x:v>19.835</x:v>
      </x:c>
      <x:c r="G2725" s="8">
        <x:v>78631.7269204195</x:v>
      </x:c>
      <x:c r="H2725" s="8">
        <x:v>0</x:v>
      </x:c>
      <x:c r="I2725">
        <x:v>266280.331537267</x:v>
      </x:c>
      <x:c r="J2725" s="10">
        <x:v>17.5</x:v>
      </x:c>
      <x:c r="K2725" s="10">
        <x:v>52.7642481334666</x:v>
      </x:c>
      <x:c r="L2725">
        <x:f>NA()</x:f>
      </x:c>
    </x:row>
    <x:row r="2726">
      <x:c r="A2726">
        <x:v>3081678</x:v>
      </x:c>
      <x:c r="B2726" s="1">
        <x:v>43742.6130614236</x:v>
      </x:c>
      <x:c r="C2726" s="6">
        <x:v>136.204983771667</x:v>
      </x:c>
      <x:c r="D2726" s="13" t="s">
        <x:v>68</x:v>
      </x:c>
      <x:c r="E2726">
        <x:v>9</x:v>
      </x:c>
      <x:c r="F2726">
        <x:v>19.835</x:v>
      </x:c>
      <x:c r="G2726" s="8">
        <x:v>78634.0400771432</x:v>
      </x:c>
      <x:c r="H2726" s="8">
        <x:v>0</x:v>
      </x:c>
      <x:c r="I2726">
        <x:v>266282.901972378</x:v>
      </x:c>
      <x:c r="J2726" s="10">
        <x:v>17.5</x:v>
      </x:c>
      <x:c r="K2726" s="10">
        <x:v>52.7642481334666</x:v>
      </x:c>
      <x:c r="L2726">
        <x:f>NA()</x:f>
      </x:c>
    </x:row>
    <x:row r="2727">
      <x:c r="A2727">
        <x:v>3081688</x:v>
      </x:c>
      <x:c r="B2727" s="1">
        <x:v>43742.6130966782</x:v>
      </x:c>
      <x:c r="C2727" s="6">
        <x:v>136.255721068333</x:v>
      </x:c>
      <x:c r="D2727" s="13" t="s">
        <x:v>68</x:v>
      </x:c>
      <x:c r="E2727">
        <x:v>9</x:v>
      </x:c>
      <x:c r="F2727">
        <x:v>19.836</x:v>
      </x:c>
      <x:c r="G2727" s="8">
        <x:v>78635.5898978683</x:v>
      </x:c>
      <x:c r="H2727" s="8">
        <x:v>0</x:v>
      </x:c>
      <x:c r="I2727">
        <x:v>266277.098813413</x:v>
      </x:c>
      <x:c r="J2727" s="10">
        <x:v>17.5</x:v>
      </x:c>
      <x:c r="K2727" s="10">
        <x:v>52.7642481334666</x:v>
      </x:c>
      <x:c r="L2727">
        <x:f>NA()</x:f>
      </x:c>
    </x:row>
    <x:row r="2728">
      <x:c r="A2728">
        <x:v>3081698</x:v>
      </x:c>
      <x:c r="B2728" s="1">
        <x:v>43742.613131331</x:v>
      </x:c>
      <x:c r="C2728" s="6">
        <x:v>136.305640335</x:v>
      </x:c>
      <x:c r="D2728" s="13" t="s">
        <x:v>68</x:v>
      </x:c>
      <x:c r="E2728">
        <x:v>9</x:v>
      </x:c>
      <x:c r="F2728">
        <x:v>19.846</x:v>
      </x:c>
      <x:c r="G2728" s="8">
        <x:v>78636.0850851583</x:v>
      </x:c>
      <x:c r="H2728" s="8">
        <x:v>0</x:v>
      </x:c>
      <x:c r="I2728">
        <x:v>266277.723417901</x:v>
      </x:c>
      <x:c r="J2728" s="10">
        <x:v>17.5</x:v>
      </x:c>
      <x:c r="K2728" s="10">
        <x:v>52.7642481334666</x:v>
      </x:c>
      <x:c r="L2728">
        <x:f>NA()</x:f>
      </x:c>
    </x:row>
    <x:row r="2729">
      <x:c r="A2729">
        <x:v>3081708</x:v>
      </x:c>
      <x:c r="B2729" s="1">
        <x:v>43742.613166088</x:v>
      </x:c>
      <x:c r="C2729" s="6">
        <x:v>136.355672313333</x:v>
      </x:c>
      <x:c r="D2729" s="13" t="s">
        <x:v>68</x:v>
      </x:c>
      <x:c r="E2729">
        <x:v>9</x:v>
      </x:c>
      <x:c r="F2729">
        <x:v>19.844</x:v>
      </x:c>
      <x:c r="G2729" s="8">
        <x:v>78640.9503972397</x:v>
      </x:c>
      <x:c r="H2729" s="8">
        <x:v>0</x:v>
      </x:c>
      <x:c r="I2729">
        <x:v>266288.989223864</x:v>
      </x:c>
      <x:c r="J2729" s="10">
        <x:v>17.5</x:v>
      </x:c>
      <x:c r="K2729" s="10">
        <x:v>52.7642481334666</x:v>
      </x:c>
      <x:c r="L2729">
        <x:f>NA()</x:f>
      </x:c>
    </x:row>
    <x:row r="2730">
      <x:c r="A2730">
        <x:v>3081718</x:v>
      </x:c>
      <x:c r="B2730" s="1">
        <x:v>43742.6132002662</x:v>
      </x:c>
      <x:c r="C2730" s="6">
        <x:v>136.404913551667</x:v>
      </x:c>
      <x:c r="D2730" s="13" t="s">
        <x:v>68</x:v>
      </x:c>
      <x:c r="E2730">
        <x:v>9</x:v>
      </x:c>
      <x:c r="F2730">
        <x:v>19.842</x:v>
      </x:c>
      <x:c r="G2730" s="8">
        <x:v>78639.7347666249</x:v>
      </x:c>
      <x:c r="H2730" s="8">
        <x:v>0</x:v>
      </x:c>
      <x:c r="I2730">
        <x:v>266275.751986354</x:v>
      </x:c>
      <x:c r="J2730" s="10">
        <x:v>17.5</x:v>
      </x:c>
      <x:c r="K2730" s="10">
        <x:v>52.7642481334666</x:v>
      </x:c>
      <x:c r="L2730">
        <x:f>NA()</x:f>
      </x:c>
    </x:row>
    <x:row r="2731">
      <x:c r="A2731">
        <x:v>3081728</x:v>
      </x:c>
      <x:c r="B2731" s="1">
        <x:v>43742.6132350694</x:v>
      </x:c>
      <x:c r="C2731" s="6">
        <x:v>136.455012726667</x:v>
      </x:c>
      <x:c r="D2731" s="13" t="s">
        <x:v>68</x:v>
      </x:c>
      <x:c r="E2731">
        <x:v>9</x:v>
      </x:c>
      <x:c r="F2731">
        <x:v>19.841</x:v>
      </x:c>
      <x:c r="G2731" s="8">
        <x:v>78647.6765471985</x:v>
      </x:c>
      <x:c r="H2731" s="8">
        <x:v>0</x:v>
      </x:c>
      <x:c r="I2731">
        <x:v>266271.888734861</x:v>
      </x:c>
      <x:c r="J2731" s="10">
        <x:v>17.5</x:v>
      </x:c>
      <x:c r="K2731" s="10">
        <x:v>52.7642481334666</x:v>
      </x:c>
      <x:c r="L2731">
        <x:f>NA()</x:f>
      </x:c>
    </x:row>
    <x:row r="2732">
      <x:c r="A2732">
        <x:v>3081738</x:v>
      </x:c>
      <x:c r="B2732" s="1">
        <x:v>43742.6132697569</x:v>
      </x:c>
      <x:c r="C2732" s="6">
        <x:v>136.504984428333</x:v>
      </x:c>
      <x:c r="D2732" s="13" t="s">
        <x:v>68</x:v>
      </x:c>
      <x:c r="E2732">
        <x:v>9</x:v>
      </x:c>
      <x:c r="F2732">
        <x:v>19.839</x:v>
      </x:c>
      <x:c r="G2732" s="8">
        <x:v>78650.9699968506</x:v>
      </x:c>
      <x:c r="H2732" s="8">
        <x:v>0</x:v>
      </x:c>
      <x:c r="I2732">
        <x:v>266291.338884781</x:v>
      </x:c>
      <x:c r="J2732" s="10">
        <x:v>17.5</x:v>
      </x:c>
      <x:c r="K2732" s="10">
        <x:v>52.7642481334666</x:v>
      </x:c>
      <x:c r="L2732">
        <x:f>NA()</x:f>
      </x:c>
    </x:row>
    <x:row r="2733">
      <x:c r="A2733">
        <x:v>3081748</x:v>
      </x:c>
      <x:c r="B2733" s="1">
        <x:v>43742.6133048958</x:v>
      </x:c>
      <x:c r="C2733" s="6">
        <x:v>136.555594205</x:v>
      </x:c>
      <x:c r="D2733" s="13" t="s">
        <x:v>68</x:v>
      </x:c>
      <x:c r="E2733">
        <x:v>9</x:v>
      </x:c>
      <x:c r="F2733">
        <x:v>19.839</x:v>
      </x:c>
      <x:c r="G2733" s="8">
        <x:v>78649.1428176896</x:v>
      </x:c>
      <x:c r="H2733" s="8">
        <x:v>0</x:v>
      </x:c>
      <x:c r="I2733">
        <x:v>266301.949775213</x:v>
      </x:c>
      <x:c r="J2733" s="10">
        <x:v>17.5</x:v>
      </x:c>
      <x:c r="K2733" s="10">
        <x:v>52.7642481334666</x:v>
      </x:c>
      <x:c r="L2733">
        <x:f>NA()</x:f>
      </x:c>
    </x:row>
    <x:row r="2734">
      <x:c r="A2734">
        <x:v>3081758</x:v>
      </x:c>
      <x:c r="B2734" s="1">
        <x:v>43742.6133396181</x:v>
      </x:c>
      <x:c r="C2734" s="6">
        <x:v>136.605550981667</x:v>
      </x:c>
      <x:c r="D2734" s="13" t="s">
        <x:v>68</x:v>
      </x:c>
      <x:c r="E2734">
        <x:v>9</x:v>
      </x:c>
      <x:c r="F2734">
        <x:v>19.842</x:v>
      </x:c>
      <x:c r="G2734" s="8">
        <x:v>78652.3835765489</x:v>
      </x:c>
      <x:c r="H2734" s="8">
        <x:v>0</x:v>
      </x:c>
      <x:c r="I2734">
        <x:v>266287.807974536</x:v>
      </x:c>
      <x:c r="J2734" s="10">
        <x:v>17.5</x:v>
      </x:c>
      <x:c r="K2734" s="10">
        <x:v>52.7642481334666</x:v>
      </x:c>
      <x:c r="L2734">
        <x:f>NA()</x:f>
      </x:c>
    </x:row>
    <x:row r="2735">
      <x:c r="A2735">
        <x:v>3081768</x:v>
      </x:c>
      <x:c r="B2735" s="1">
        <x:v>43742.6133743403</x:v>
      </x:c>
      <x:c r="C2735" s="6">
        <x:v>136.655576115</x:v>
      </x:c>
      <x:c r="D2735" s="13" t="s">
        <x:v>68</x:v>
      </x:c>
      <x:c r="E2735">
        <x:v>9</x:v>
      </x:c>
      <x:c r="F2735">
        <x:v>19.839</x:v>
      </x:c>
      <x:c r="G2735" s="8">
        <x:v>78658.0359530324</x:v>
      </x:c>
      <x:c r="H2735" s="8">
        <x:v>0</x:v>
      </x:c>
      <x:c r="I2735">
        <x:v>266281.050069192</x:v>
      </x:c>
      <x:c r="J2735" s="10">
        <x:v>17.5</x:v>
      </x:c>
      <x:c r="K2735" s="10">
        <x:v>52.7642481334666</x:v>
      </x:c>
      <x:c r="L2735">
        <x:f>NA()</x:f>
      </x:c>
    </x:row>
    <x:row r="2736">
      <x:c r="A2736">
        <x:v>3081778</x:v>
      </x:c>
      <x:c r="B2736" s="1">
        <x:v>43742.6134089931</x:v>
      </x:c>
      <x:c r="C2736" s="6">
        <x:v>136.705451966667</x:v>
      </x:c>
      <x:c r="D2736" s="13" t="s">
        <x:v>68</x:v>
      </x:c>
      <x:c r="E2736">
        <x:v>9</x:v>
      </x:c>
      <x:c r="F2736">
        <x:v>19.846</x:v>
      </x:c>
      <x:c r="G2736" s="8">
        <x:v>78655.8403649439</x:v>
      </x:c>
      <x:c r="H2736" s="8">
        <x:v>0</x:v>
      </x:c>
      <x:c r="I2736">
        <x:v>266280.641045641</x:v>
      </x:c>
      <x:c r="J2736" s="10">
        <x:v>17.5</x:v>
      </x:c>
      <x:c r="K2736" s="10">
        <x:v>52.7642481334666</x:v>
      </x:c>
      <x:c r="L2736">
        <x:f>NA()</x:f>
      </x:c>
    </x:row>
    <x:row r="2737">
      <x:c r="A2737">
        <x:v>3081788</x:v>
      </x:c>
      <x:c r="B2737" s="1">
        <x:v>43742.613443669</x:v>
      </x:c>
      <x:c r="C2737" s="6">
        <x:v>136.755424515</x:v>
      </x:c>
      <x:c r="D2737" s="13" t="s">
        <x:v>68</x:v>
      </x:c>
      <x:c r="E2737">
        <x:v>9</x:v>
      </x:c>
      <x:c r="F2737">
        <x:v>19.845</x:v>
      </x:c>
      <x:c r="G2737" s="8">
        <x:v>78659.6587616357</x:v>
      </x:c>
      <x:c r="H2737" s="8">
        <x:v>0</x:v>
      </x:c>
      <x:c r="I2737">
        <x:v>266288.638729178</x:v>
      </x:c>
      <x:c r="J2737" s="10">
        <x:v>17.5</x:v>
      </x:c>
      <x:c r="K2737" s="10">
        <x:v>52.7642481334666</x:v>
      </x:c>
      <x:c r="L2737">
        <x:f>NA()</x:f>
      </x:c>
    </x:row>
    <x:row r="2738">
      <x:c r="A2738">
        <x:v>3081798</x:v>
      </x:c>
      <x:c r="B2738" s="1">
        <x:v>43742.6134784375</x:v>
      </x:c>
      <x:c r="C2738" s="6">
        <x:v>136.805495713333</x:v>
      </x:c>
      <x:c r="D2738" s="13" t="s">
        <x:v>68</x:v>
      </x:c>
      <x:c r="E2738">
        <x:v>9</x:v>
      </x:c>
      <x:c r="F2738">
        <x:v>19.838</x:v>
      </x:c>
      <x:c r="G2738" s="8">
        <x:v>78659.0943825881</x:v>
      </x:c>
      <x:c r="H2738" s="8">
        <x:v>0</x:v>
      </x:c>
      <x:c r="I2738">
        <x:v>266289.331677917</x:v>
      </x:c>
      <x:c r="J2738" s="10">
        <x:v>17.5</x:v>
      </x:c>
      <x:c r="K2738" s="10">
        <x:v>52.7642481334666</x:v>
      </x:c>
      <x:c r="L2738">
        <x:f>NA()</x:f>
      </x:c>
    </x:row>
    <x:row r="2739">
      <x:c r="A2739">
        <x:v>3081808</x:v>
      </x:c>
      <x:c r="B2739" s="1">
        <x:v>43742.6135130787</x:v>
      </x:c>
      <x:c r="C2739" s="6">
        <x:v>136.85536548</x:v>
      </x:c>
      <x:c r="D2739" s="13" t="s">
        <x:v>68</x:v>
      </x:c>
      <x:c r="E2739">
        <x:v>9</x:v>
      </x:c>
      <x:c r="F2739">
        <x:v>19.847</x:v>
      </x:c>
      <x:c r="G2739" s="8">
        <x:v>78670.6860075531</x:v>
      </x:c>
      <x:c r="H2739" s="8">
        <x:v>0</x:v>
      </x:c>
      <x:c r="I2739">
        <x:v>266288.744521896</x:v>
      </x:c>
      <x:c r="J2739" s="10">
        <x:v>17.5</x:v>
      </x:c>
      <x:c r="K2739" s="10">
        <x:v>52.7642481334666</x:v>
      </x:c>
      <x:c r="L2739">
        <x:f>NA()</x:f>
      </x:c>
    </x:row>
    <x:row r="2740">
      <x:c r="A2740">
        <x:v>3081818</x:v>
      </x:c>
      <x:c r="B2740" s="1">
        <x:v>43742.6135479167</x:v>
      </x:c>
      <x:c r="C2740" s="6">
        <x:v>136.905537711667</x:v>
      </x:c>
      <x:c r="D2740" s="13" t="s">
        <x:v>68</x:v>
      </x:c>
      <x:c r="E2740">
        <x:v>9</x:v>
      </x:c>
      <x:c r="F2740">
        <x:v>19.847</x:v>
      </x:c>
      <x:c r="G2740" s="8">
        <x:v>78675.819038225</x:v>
      </x:c>
      <x:c r="H2740" s="8">
        <x:v>0</x:v>
      </x:c>
      <x:c r="I2740">
        <x:v>266287.496561172</x:v>
      </x:c>
      <x:c r="J2740" s="10">
        <x:v>17.5</x:v>
      </x:c>
      <x:c r="K2740" s="10">
        <x:v>52.7642481334666</x:v>
      </x:c>
      <x:c r="L2740">
        <x:f>NA()</x:f>
      </x:c>
    </x:row>
    <x:row r="2741">
      <x:c r="A2741">
        <x:v>3081828</x:v>
      </x:c>
      <x:c r="B2741" s="1">
        <x:v>43742.6135827199</x:v>
      </x:c>
      <x:c r="C2741" s="6">
        <x:v>136.955626193333</x:v>
      </x:c>
      <x:c r="D2741" s="13" t="s">
        <x:v>68</x:v>
      </x:c>
      <x:c r="E2741">
        <x:v>9</x:v>
      </x:c>
      <x:c r="F2741">
        <x:v>19.842</x:v>
      </x:c>
      <x:c r="G2741" s="8">
        <x:v>78674.1689129311</x:v>
      </x:c>
      <x:c r="H2741" s="8">
        <x:v>0</x:v>
      </x:c>
      <x:c r="I2741">
        <x:v>266281.780319808</x:v>
      </x:c>
      <x:c r="J2741" s="10">
        <x:v>17.5</x:v>
      </x:c>
      <x:c r="K2741" s="10">
        <x:v>52.7642481334666</x:v>
      </x:c>
      <x:c r="L2741">
        <x:f>NA()</x:f>
      </x:c>
    </x:row>
    <x:row r="2742">
      <x:c r="A2742">
        <x:v>3081838</x:v>
      </x:c>
      <x:c r="B2742" s="1">
        <x:v>43742.6136172106</x:v>
      </x:c>
      <x:c r="C2742" s="6">
        <x:v>137.005327491667</x:v>
      </x:c>
      <x:c r="D2742" s="13" t="s">
        <x:v>68</x:v>
      </x:c>
      <x:c r="E2742">
        <x:v>9</x:v>
      </x:c>
      <x:c r="F2742">
        <x:v>19.844</x:v>
      </x:c>
      <x:c r="G2742" s="8">
        <x:v>78678.0350870844</x:v>
      </x:c>
      <x:c r="H2742" s="8">
        <x:v>0</x:v>
      </x:c>
      <x:c r="I2742">
        <x:v>266298.578175468</x:v>
      </x:c>
      <x:c r="J2742" s="10">
        <x:v>17.5</x:v>
      </x:c>
      <x:c r="K2742" s="10">
        <x:v>52.7642481334666</x:v>
      </x:c>
      <x:c r="L2742">
        <x:f>NA()</x:f>
      </x:c>
    </x:row>
    <x:row r="2743">
      <x:c r="A2743">
        <x:v>3081848</x:v>
      </x:c>
      <x:c r="B2743" s="1">
        <x:v>43742.6136520486</x:v>
      </x:c>
      <x:c r="C2743" s="6">
        <x:v>137.055475916667</x:v>
      </x:c>
      <x:c r="D2743" s="13" t="s">
        <x:v>68</x:v>
      </x:c>
      <x:c r="E2743">
        <x:v>9</x:v>
      </x:c>
      <x:c r="F2743">
        <x:v>19.85</x:v>
      </x:c>
      <x:c r="G2743" s="8">
        <x:v>78677.2237361884</x:v>
      </x:c>
      <x:c r="H2743" s="8">
        <x:v>0</x:v>
      </x:c>
      <x:c r="I2743">
        <x:v>266292.890945769</x:v>
      </x:c>
      <x:c r="J2743" s="10">
        <x:v>17.5</x:v>
      </x:c>
      <x:c r="K2743" s="10">
        <x:v>52.7642481334666</x:v>
      </x:c>
      <x:c r="L2743">
        <x:f>NA()</x:f>
      </x:c>
    </x:row>
    <x:row r="2744">
      <x:c r="A2744">
        <x:v>3081858</x:v>
      </x:c>
      <x:c r="B2744" s="1">
        <x:v>43742.6136868403</x:v>
      </x:c>
      <x:c r="C2744" s="6">
        <x:v>137.105576085</x:v>
      </x:c>
      <x:c r="D2744" s="13" t="s">
        <x:v>68</x:v>
      </x:c>
      <x:c r="E2744">
        <x:v>9</x:v>
      </x:c>
      <x:c r="F2744">
        <x:v>19.85</x:v>
      </x:c>
      <x:c r="G2744" s="8">
        <x:v>78685.4944153989</x:v>
      </x:c>
      <x:c r="H2744" s="8">
        <x:v>0</x:v>
      </x:c>
      <x:c r="I2744">
        <x:v>266281.296474593</x:v>
      </x:c>
      <x:c r="J2744" s="10">
        <x:v>17.5</x:v>
      </x:c>
      <x:c r="K2744" s="10">
        <x:v>52.7642481334666</x:v>
      </x:c>
      <x:c r="L2744">
        <x:f>NA()</x:f>
      </x:c>
    </x:row>
    <x:row r="2745">
      <x:c r="A2745">
        <x:v>3081868</x:v>
      </x:c>
      <x:c r="B2745" s="1">
        <x:v>43742.6137215278</x:v>
      </x:c>
      <x:c r="C2745" s="6">
        <x:v>137.155534871667</x:v>
      </x:c>
      <x:c r="D2745" s="13" t="s">
        <x:v>68</x:v>
      </x:c>
      <x:c r="E2745">
        <x:v>9</x:v>
      </x:c>
      <x:c r="F2745">
        <x:v>19.848</x:v>
      </x:c>
      <x:c r="G2745" s="8">
        <x:v>78692.9043496792</x:v>
      </x:c>
      <x:c r="H2745" s="8">
        <x:v>0</x:v>
      </x:c>
      <x:c r="I2745">
        <x:v>266300.613767828</x:v>
      </x:c>
      <x:c r="J2745" s="10">
        <x:v>17.5</x:v>
      </x:c>
      <x:c r="K2745" s="10">
        <x:v>52.7642481334666</x:v>
      </x:c>
      <x:c r="L2745">
        <x:f>NA()</x:f>
      </x:c>
    </x:row>
    <x:row r="2746">
      <x:c r="A2746">
        <x:v>3081878</x:v>
      </x:c>
      <x:c r="B2746" s="1">
        <x:v>43742.6137562847</x:v>
      </x:c>
      <x:c r="C2746" s="6">
        <x:v>137.20556332</x:v>
      </x:c>
      <x:c r="D2746" s="13" t="s">
        <x:v>68</x:v>
      </x:c>
      <x:c r="E2746">
        <x:v>9</x:v>
      </x:c>
      <x:c r="F2746">
        <x:v>19.846</x:v>
      </x:c>
      <x:c r="G2746" s="8">
        <x:v>78690.6469749957</x:v>
      </x:c>
      <x:c r="H2746" s="8">
        <x:v>0</x:v>
      </x:c>
      <x:c r="I2746">
        <x:v>266294.469227184</x:v>
      </x:c>
      <x:c r="J2746" s="10">
        <x:v>17.5</x:v>
      </x:c>
      <x:c r="K2746" s="10">
        <x:v>52.7642481334666</x:v>
      </x:c>
      <x:c r="L2746">
        <x:f>NA()</x:f>
      </x:c>
    </x:row>
    <x:row r="2747">
      <x:c r="A2747">
        <x:v>3081888</x:v>
      </x:c>
      <x:c r="B2747" s="1">
        <x:v>43742.613790544</x:v>
      </x:c>
      <x:c r="C2747" s="6">
        <x:v>137.254886138333</x:v>
      </x:c>
      <x:c r="D2747" s="13" t="s">
        <x:v>68</x:v>
      </x:c>
      <x:c r="E2747">
        <x:v>9</x:v>
      </x:c>
      <x:c r="F2747">
        <x:v>19.85</x:v>
      </x:c>
      <x:c r="G2747" s="8">
        <x:v>78691.1659497449</x:v>
      </x:c>
      <x:c r="H2747" s="8">
        <x:v>0</x:v>
      </x:c>
      <x:c r="I2747">
        <x:v>266287.095139402</x:v>
      </x:c>
      <x:c r="J2747" s="10">
        <x:v>17.5</x:v>
      </x:c>
      <x:c r="K2747" s="10">
        <x:v>52.7642481334666</x:v>
      </x:c>
      <x:c r="L2747">
        <x:f>NA()</x:f>
      </x:c>
    </x:row>
    <x:row r="2748">
      <x:c r="A2748">
        <x:v>3081898</x:v>
      </x:c>
      <x:c r="B2748" s="1">
        <x:v>43742.6138252662</x:v>
      </x:c>
      <x:c r="C2748" s="6">
        <x:v>137.3049018</x:v>
      </x:c>
      <x:c r="D2748" s="13" t="s">
        <x:v>68</x:v>
      </x:c>
      <x:c r="E2748">
        <x:v>9</x:v>
      </x:c>
      <x:c r="F2748">
        <x:v>19.855</x:v>
      </x:c>
      <x:c r="G2748" s="8">
        <x:v>78688.8395703601</x:v>
      </x:c>
      <x:c r="H2748" s="8">
        <x:v>0</x:v>
      </x:c>
      <x:c r="I2748">
        <x:v>266291.392921236</x:v>
      </x:c>
      <x:c r="J2748" s="10">
        <x:v>17.5</x:v>
      </x:c>
      <x:c r="K2748" s="10">
        <x:v>52.7642481334666</x:v>
      </x:c>
      <x:c r="L2748">
        <x:f>NA()</x:f>
      </x:c>
    </x:row>
    <x:row r="2749">
      <x:c r="A2749">
        <x:v>3081908</x:v>
      </x:c>
      <x:c r="B2749" s="1">
        <x:v>43742.6138601042</x:v>
      </x:c>
      <x:c r="C2749" s="6">
        <x:v>137.355066108333</x:v>
      </x:c>
      <x:c r="D2749" s="13" t="s">
        <x:v>68</x:v>
      </x:c>
      <x:c r="E2749">
        <x:v>9</x:v>
      </x:c>
      <x:c r="F2749">
        <x:v>19.846</x:v>
      </x:c>
      <x:c r="G2749" s="8">
        <x:v>78693.6693032333</x:v>
      </x:c>
      <x:c r="H2749" s="8">
        <x:v>0</x:v>
      </x:c>
      <x:c r="I2749">
        <x:v>266291.220965437</x:v>
      </x:c>
      <x:c r="J2749" s="10">
        <x:v>17.5</x:v>
      </x:c>
      <x:c r="K2749" s="10">
        <x:v>52.7642481334666</x:v>
      </x:c>
      <x:c r="L2749">
        <x:f>NA()</x:f>
      </x:c>
    </x:row>
    <x:row r="2750">
      <x:c r="A2750">
        <x:v>3081918</x:v>
      </x:c>
      <x:c r="B2750" s="1">
        <x:v>43742.6138947569</x:v>
      </x:c>
      <x:c r="C2750" s="6">
        <x:v>137.404980623333</x:v>
      </x:c>
      <x:c r="D2750" s="13" t="s">
        <x:v>68</x:v>
      </x:c>
      <x:c r="E2750">
        <x:v>9</x:v>
      </x:c>
      <x:c r="F2750">
        <x:v>19.849</x:v>
      </x:c>
      <x:c r="G2750" s="8">
        <x:v>78690.485547116</x:v>
      </x:c>
      <x:c r="H2750" s="8">
        <x:v>0</x:v>
      </x:c>
      <x:c r="I2750">
        <x:v>266280.496880042</x:v>
      </x:c>
      <x:c r="J2750" s="10">
        <x:v>17.5</x:v>
      </x:c>
      <x:c r="K2750" s="10">
        <x:v>52.7642481334666</x:v>
      </x:c>
      <x:c r="L2750">
        <x:f>NA()</x:f>
      </x:c>
    </x:row>
    <x:row r="2751">
      <x:c r="A2751">
        <x:v>3081928</x:v>
      </x:c>
      <x:c r="B2751" s="1">
        <x:v>43742.6139294792</x:v>
      </x:c>
      <x:c r="C2751" s="6">
        <x:v>137.454970023333</x:v>
      </x:c>
      <x:c r="D2751" s="13" t="s">
        <x:v>68</x:v>
      </x:c>
      <x:c r="E2751">
        <x:v>9</x:v>
      </x:c>
      <x:c r="F2751">
        <x:v>19.85</x:v>
      </x:c>
      <x:c r="G2751" s="8">
        <x:v>78704.8537993207</x:v>
      </x:c>
      <x:c r="H2751" s="8">
        <x:v>0</x:v>
      </x:c>
      <x:c r="I2751">
        <x:v>266300.008901586</x:v>
      </x:c>
      <x:c r="J2751" s="10">
        <x:v>17.5</x:v>
      </x:c>
      <x:c r="K2751" s="10">
        <x:v>52.7642481334666</x:v>
      </x:c>
      <x:c r="L2751">
        <x:f>NA()</x:f>
      </x:c>
    </x:row>
    <x:row r="2752">
      <x:c r="A2752">
        <x:v>3081938</x:v>
      </x:c>
      <x:c r="B2752" s="1">
        <x:v>43742.6139642361</x:v>
      </x:c>
      <x:c r="C2752" s="6">
        <x:v>137.505000096667</x:v>
      </x:c>
      <x:c r="D2752" s="13" t="s">
        <x:v>68</x:v>
      </x:c>
      <x:c r="E2752">
        <x:v>9</x:v>
      </x:c>
      <x:c r="F2752">
        <x:v>19.852</x:v>
      </x:c>
      <x:c r="G2752" s="8">
        <x:v>78713.6512546476</x:v>
      </x:c>
      <x:c r="H2752" s="8">
        <x:v>0</x:v>
      </x:c>
      <x:c r="I2752">
        <x:v>266296.352199355</x:v>
      </x:c>
      <x:c r="J2752" s="10">
        <x:v>17.5</x:v>
      </x:c>
      <x:c r="K2752" s="10">
        <x:v>52.7642481334666</x:v>
      </x:c>
      <x:c r="L2752">
        <x:f>NA()</x:f>
      </x:c>
    </x:row>
    <x:row r="2753">
      <x:c r="A2753">
        <x:v>3081948</x:v>
      </x:c>
      <x:c r="B2753" s="1">
        <x:v>43742.6139989583</x:v>
      </x:c>
      <x:c r="C2753" s="6">
        <x:v>137.555008588333</x:v>
      </x:c>
      <x:c r="D2753" s="13" t="s">
        <x:v>68</x:v>
      </x:c>
      <x:c r="E2753">
        <x:v>9</x:v>
      </x:c>
      <x:c r="F2753">
        <x:v>19.852</x:v>
      </x:c>
      <x:c r="G2753" s="8">
        <x:v>78712.045743247</x:v>
      </x:c>
      <x:c r="H2753" s="8">
        <x:v>0</x:v>
      </x:c>
      <x:c r="I2753">
        <x:v>266294.961126818</x:v>
      </x:c>
      <x:c r="J2753" s="10">
        <x:v>17.5</x:v>
      </x:c>
      <x:c r="K2753" s="10">
        <x:v>52.7642481334666</x:v>
      </x:c>
      <x:c r="L2753">
        <x:f>NA()</x:f>
      </x:c>
    </x:row>
    <x:row r="2754">
      <x:c r="A2754">
        <x:v>3081958</x:v>
      </x:c>
      <x:c r="B2754" s="1">
        <x:v>43742.6140337616</x:v>
      </x:c>
      <x:c r="C2754" s="6">
        <x:v>137.605115388333</x:v>
      </x:c>
      <x:c r="D2754" s="13" t="s">
        <x:v>68</x:v>
      </x:c>
      <x:c r="E2754">
        <x:v>9</x:v>
      </x:c>
      <x:c r="F2754">
        <x:v>19.854</x:v>
      </x:c>
      <x:c r="G2754" s="8">
        <x:v>78705.9458005207</x:v>
      </x:c>
      <x:c r="H2754" s="8">
        <x:v>0</x:v>
      </x:c>
      <x:c r="I2754">
        <x:v>266291.66389345</x:v>
      </x:c>
      <x:c r="J2754" s="10">
        <x:v>17.5</x:v>
      </x:c>
      <x:c r="K2754" s="10">
        <x:v>52.7642481334666</x:v>
      </x:c>
      <x:c r="L2754">
        <x:f>NA()</x:f>
      </x:c>
    </x:row>
    <x:row r="2755">
      <x:c r="A2755">
        <x:v>3081968</x:v>
      </x:c>
      <x:c r="B2755" s="1">
        <x:v>43742.6140684838</x:v>
      </x:c>
      <x:c r="C2755" s="6">
        <x:v>137.655134105</x:v>
      </x:c>
      <x:c r="D2755" s="13" t="s">
        <x:v>68</x:v>
      </x:c>
      <x:c r="E2755">
        <x:v>9</x:v>
      </x:c>
      <x:c r="F2755">
        <x:v>19.854</x:v>
      </x:c>
      <x:c r="G2755" s="8">
        <x:v>78716.1139825528</x:v>
      </x:c>
      <x:c r="H2755" s="8">
        <x:v>0</x:v>
      </x:c>
      <x:c r="I2755">
        <x:v>266307.251878255</x:v>
      </x:c>
      <x:c r="J2755" s="10">
        <x:v>17.5</x:v>
      </x:c>
      <x:c r="K2755" s="10">
        <x:v>52.7642481334666</x:v>
      </x:c>
      <x:c r="L2755">
        <x:f>NA()</x:f>
      </x:c>
    </x:row>
    <x:row r="2756">
      <x:c r="A2756">
        <x:v>3081978</x:v>
      </x:c>
      <x:c r="B2756" s="1">
        <x:v>43742.614103206</x:v>
      </x:c>
      <x:c r="C2756" s="6">
        <x:v>137.705148626667</x:v>
      </x:c>
      <x:c r="D2756" s="13" t="s">
        <x:v>68</x:v>
      </x:c>
      <x:c r="E2756">
        <x:v>9</x:v>
      </x:c>
      <x:c r="F2756">
        <x:v>19.852</x:v>
      </x:c>
      <x:c r="G2756" s="8">
        <x:v>78721.1664520916</x:v>
      </x:c>
      <x:c r="H2756" s="8">
        <x:v>0</x:v>
      </x:c>
      <x:c r="I2756">
        <x:v>266287.839853006</x:v>
      </x:c>
      <x:c r="J2756" s="10">
        <x:v>17.5</x:v>
      </x:c>
      <x:c r="K2756" s="10">
        <x:v>52.7642481334666</x:v>
      </x:c>
      <x:c r="L2756">
        <x:f>NA()</x:f>
      </x:c>
    </x:row>
    <x:row r="2757">
      <x:c r="A2757">
        <x:v>3081988</x:v>
      </x:c>
      <x:c r="B2757" s="1">
        <x:v>43742.6141379977</x:v>
      </x:c>
      <x:c r="C2757" s="6">
        <x:v>137.755240445</x:v>
      </x:c>
      <x:c r="D2757" s="13" t="s">
        <x:v>68</x:v>
      </x:c>
      <x:c r="E2757">
        <x:v>9</x:v>
      </x:c>
      <x:c r="F2757">
        <x:v>19.855</x:v>
      </x:c>
      <x:c r="G2757" s="8">
        <x:v>78725.7705172726</x:v>
      </x:c>
      <x:c r="H2757" s="8">
        <x:v>0</x:v>
      </x:c>
      <x:c r="I2757">
        <x:v>266294.517713359</x:v>
      </x:c>
      <x:c r="J2757" s="10">
        <x:v>17.5</x:v>
      </x:c>
      <x:c r="K2757" s="10">
        <x:v>52.7642481334666</x:v>
      </x:c>
      <x:c r="L2757">
        <x:f>NA()</x:f>
      </x:c>
    </x:row>
    <x:row r="2758">
      <x:c r="A2758">
        <x:v>3081998</x:v>
      </x:c>
      <x:c r="B2758" s="1">
        <x:v>43742.6141727662</x:v>
      </x:c>
      <x:c r="C2758" s="6">
        <x:v>137.805293768333</x:v>
      </x:c>
      <x:c r="D2758" s="13" t="s">
        <x:v>68</x:v>
      </x:c>
      <x:c r="E2758">
        <x:v>9</x:v>
      </x:c>
      <x:c r="F2758">
        <x:v>19.851</x:v>
      </x:c>
      <x:c r="G2758" s="8">
        <x:v>78730.4186747936</x:v>
      </x:c>
      <x:c r="H2758" s="8">
        <x:v>0</x:v>
      </x:c>
      <x:c r="I2758">
        <x:v>266300.443812149</x:v>
      </x:c>
      <x:c r="J2758" s="10">
        <x:v>17.5</x:v>
      </x:c>
      <x:c r="K2758" s="10">
        <x:v>52.7642481334666</x:v>
      </x:c>
      <x:c r="L2758">
        <x:f>NA()</x:f>
      </x:c>
    </x:row>
    <x:row r="2759">
      <x:c r="A2759">
        <x:v>3082008</x:v>
      </x:c>
      <x:c r="B2759" s="1">
        <x:v>43742.6142076736</x:v>
      </x:c>
      <x:c r="C2759" s="6">
        <x:v>137.855580821667</x:v>
      </x:c>
      <x:c r="D2759" s="13" t="s">
        <x:v>68</x:v>
      </x:c>
      <x:c r="E2759">
        <x:v>9</x:v>
      </x:c>
      <x:c r="F2759">
        <x:v>19.855</x:v>
      </x:c>
      <x:c r="G2759" s="8">
        <x:v>78725.8476847056</x:v>
      </x:c>
      <x:c r="H2759" s="8">
        <x:v>0</x:v>
      </x:c>
      <x:c r="I2759">
        <x:v>266296.274814359</x:v>
      </x:c>
      <x:c r="J2759" s="10">
        <x:v>17.5</x:v>
      </x:c>
      <x:c r="K2759" s="10">
        <x:v>52.7642481334666</x:v>
      </x:c>
      <x:c r="L2759">
        <x:f>NA()</x:f>
      </x:c>
    </x:row>
    <x:row r="2760">
      <x:c r="A2760">
        <x:v>3082018</x:v>
      </x:c>
      <x:c r="B2760" s="1">
        <x:v>43742.6142419329</x:v>
      </x:c>
      <x:c r="C2760" s="6">
        <x:v>137.904886813333</x:v>
      </x:c>
      <x:c r="D2760" s="13" t="s">
        <x:v>68</x:v>
      </x:c>
      <x:c r="E2760">
        <x:v>9</x:v>
      </x:c>
      <x:c r="F2760">
        <x:v>19.853</x:v>
      </x:c>
      <x:c r="G2760" s="8">
        <x:v>78726.7544072984</x:v>
      </x:c>
      <x:c r="H2760" s="8">
        <x:v>0</x:v>
      </x:c>
      <x:c r="I2760">
        <x:v>266298.655952802</x:v>
      </x:c>
      <x:c r="J2760" s="10">
        <x:v>17.5</x:v>
      </x:c>
      <x:c r="K2760" s="10">
        <x:v>52.7642481334666</x:v>
      </x:c>
      <x:c r="L2760">
        <x:f>NA()</x:f>
      </x:c>
    </x:row>
    <x:row r="2761">
      <x:c r="A2761">
        <x:v>3082028</x:v>
      </x:c>
      <x:c r="B2761" s="1">
        <x:v>43742.6142767014</x:v>
      </x:c>
      <x:c r="C2761" s="6">
        <x:v>137.954945845</x:v>
      </x:c>
      <x:c r="D2761" s="13" t="s">
        <x:v>68</x:v>
      </x:c>
      <x:c r="E2761">
        <x:v>9</x:v>
      </x:c>
      <x:c r="F2761">
        <x:v>19.854</x:v>
      </x:c>
      <x:c r="G2761" s="8">
        <x:v>78735.8429619052</x:v>
      </x:c>
      <x:c r="H2761" s="8">
        <x:v>0</x:v>
      </x:c>
      <x:c r="I2761">
        <x:v>266297.304171516</x:v>
      </x:c>
      <x:c r="J2761" s="10">
        <x:v>17.5</x:v>
      </x:c>
      <x:c r="K2761" s="10">
        <x:v>52.7642481334666</x:v>
      </x:c>
      <x:c r="L2761">
        <x:f>NA()</x:f>
      </x:c>
    </x:row>
    <x:row r="2762">
      <x:c r="A2762">
        <x:v>3082038</x:v>
      </x:c>
      <x:c r="B2762" s="1">
        <x:v>43742.6143114583</x:v>
      </x:c>
      <x:c r="C2762" s="6">
        <x:v>138.005041775</x:v>
      </x:c>
      <x:c r="D2762" s="13" t="s">
        <x:v>68</x:v>
      </x:c>
      <x:c r="E2762">
        <x:v>9</x:v>
      </x:c>
      <x:c r="F2762">
        <x:v>19.859</x:v>
      </x:c>
      <x:c r="G2762" s="8">
        <x:v>78735.4042577059</x:v>
      </x:c>
      <x:c r="H2762" s="8">
        <x:v>0</x:v>
      </x:c>
      <x:c r="I2762">
        <x:v>266296.155411414</x:v>
      </x:c>
      <x:c r="J2762" s="10">
        <x:v>17.5</x:v>
      </x:c>
      <x:c r="K2762" s="10">
        <x:v>52.7642481334666</x:v>
      </x:c>
      <x:c r="L2762">
        <x:f>NA()</x:f>
      </x:c>
    </x:row>
    <x:row r="2763">
      <x:c r="A2763">
        <x:v>3082048</x:v>
      </x:c>
      <x:c r="B2763" s="1">
        <x:v>43742.6143462963</x:v>
      </x:c>
      <x:c r="C2763" s="6">
        <x:v>138.055202281667</x:v>
      </x:c>
      <x:c r="D2763" s="13" t="s">
        <x:v>68</x:v>
      </x:c>
      <x:c r="E2763">
        <x:v>9</x:v>
      </x:c>
      <x:c r="F2763">
        <x:v>19.856</x:v>
      </x:c>
      <x:c r="G2763" s="8">
        <x:v>78738.4819671615</x:v>
      </x:c>
      <x:c r="H2763" s="8">
        <x:v>0</x:v>
      </x:c>
      <x:c r="I2763">
        <x:v>266292.206311421</x:v>
      </x:c>
      <x:c r="J2763" s="10">
        <x:v>17.5</x:v>
      </x:c>
      <x:c r="K2763" s="10">
        <x:v>52.7642481334666</x:v>
      </x:c>
      <x:c r="L2763">
        <x:f>NA()</x:f>
      </x:c>
    </x:row>
    <x:row r="2764">
      <x:c r="A2764">
        <x:v>3082058</x:v>
      </x:c>
      <x:c r="B2764" s="1">
        <x:v>43742.6143809838</x:v>
      </x:c>
      <x:c r="C2764" s="6">
        <x:v>138.105151546667</x:v>
      </x:c>
      <x:c r="D2764" s="13" t="s">
        <x:v>68</x:v>
      </x:c>
      <x:c r="E2764">
        <x:v>9</x:v>
      </x:c>
      <x:c r="F2764">
        <x:v>19.862</x:v>
      </x:c>
      <x:c r="G2764" s="8">
        <x:v>78742.7438818969</x:v>
      </x:c>
      <x:c r="H2764" s="8">
        <x:v>0</x:v>
      </x:c>
      <x:c r="I2764">
        <x:v>266303.263777352</x:v>
      </x:c>
      <x:c r="J2764" s="10">
        <x:v>17.5</x:v>
      </x:c>
      <x:c r="K2764" s="10">
        <x:v>52.7642481334666</x:v>
      </x:c>
      <x:c r="L2764">
        <x:f>NA()</x:f>
      </x:c>
    </x:row>
    <x:row r="2765">
      <x:c r="A2765">
        <x:v>3082068</x:v>
      </x:c>
      <x:c r="B2765" s="1">
        <x:v>43742.614415625</x:v>
      </x:c>
      <x:c r="C2765" s="6">
        <x:v>138.155039496667</x:v>
      </x:c>
      <x:c r="D2765" s="13" t="s">
        <x:v>68</x:v>
      </x:c>
      <x:c r="E2765">
        <x:v>9</x:v>
      </x:c>
      <x:c r="F2765">
        <x:v>19.86</x:v>
      </x:c>
      <x:c r="G2765" s="8">
        <x:v>78753.0458925906</x:v>
      </x:c>
      <x:c r="H2765" s="8">
        <x:v>0</x:v>
      </x:c>
      <x:c r="I2765">
        <x:v>266297.327320687</x:v>
      </x:c>
      <x:c r="J2765" s="10">
        <x:v>17.5</x:v>
      </x:c>
      <x:c r="K2765" s="10">
        <x:v>52.7642481334666</x:v>
      </x:c>
      <x:c r="L2765">
        <x:f>NA()</x:f>
      </x:c>
    </x:row>
    <x:row r="2766">
      <x:c r="A2766">
        <x:v>3082078</x:v>
      </x:c>
      <x:c r="B2766" s="1">
        <x:v>43742.6144503125</x:v>
      </x:c>
      <x:c r="C2766" s="6">
        <x:v>138.204983608333</x:v>
      </x:c>
      <x:c r="D2766" s="13" t="s">
        <x:v>68</x:v>
      </x:c>
      <x:c r="E2766">
        <x:v>9</x:v>
      </x:c>
      <x:c r="F2766">
        <x:v>19.858</x:v>
      </x:c>
      <x:c r="G2766" s="8">
        <x:v>78749.5990485648</x:v>
      </x:c>
      <x:c r="H2766" s="8">
        <x:v>0</x:v>
      </x:c>
      <x:c r="I2766">
        <x:v>266294.57779622</x:v>
      </x:c>
      <x:c r="J2766" s="10">
        <x:v>17.5</x:v>
      </x:c>
      <x:c r="K2766" s="10">
        <x:v>52.7642481334666</x:v>
      </x:c>
      <x:c r="L2766">
        <x:f>NA()</x:f>
      </x:c>
    </x:row>
    <x:row r="2767">
      <x:c r="A2767">
        <x:v>3082088</x:v>
      </x:c>
      <x:c r="B2767" s="1">
        <x:v>43742.6144851042</x:v>
      </x:c>
      <x:c r="C2767" s="6">
        <x:v>138.255054818333</x:v>
      </x:c>
      <x:c r="D2767" s="13" t="s">
        <x:v>68</x:v>
      </x:c>
      <x:c r="E2767">
        <x:v>9</x:v>
      </x:c>
      <x:c r="F2767">
        <x:v>19.86</x:v>
      </x:c>
      <x:c r="G2767" s="8">
        <x:v>78754.4795889855</x:v>
      </x:c>
      <x:c r="H2767" s="8">
        <x:v>0</x:v>
      </x:c>
      <x:c r="I2767">
        <x:v>266305.974094385</x:v>
      </x:c>
      <x:c r="J2767" s="10">
        <x:v>17.5</x:v>
      </x:c>
      <x:c r="K2767" s="10">
        <x:v>52.7642481334666</x:v>
      </x:c>
      <x:c r="L2767">
        <x:f>NA()</x:f>
      </x:c>
    </x:row>
    <x:row r="2768">
      <x:c r="A2768">
        <x:v>3082098</x:v>
      </x:c>
      <x:c r="B2768" s="1">
        <x:v>43742.6145197917</x:v>
      </x:c>
      <x:c r="C2768" s="6">
        <x:v>138.305010623333</x:v>
      </x:c>
      <x:c r="D2768" s="13" t="s">
        <x:v>68</x:v>
      </x:c>
      <x:c r="E2768">
        <x:v>9</x:v>
      </x:c>
      <x:c r="F2768">
        <x:v>19.862</x:v>
      </x:c>
      <x:c r="G2768" s="8">
        <x:v>78749.1912211082</x:v>
      </x:c>
      <x:c r="H2768" s="8">
        <x:v>0</x:v>
      </x:c>
      <x:c r="I2768">
        <x:v>266290.218645659</x:v>
      </x:c>
      <x:c r="J2768" s="10">
        <x:v>17.5</x:v>
      </x:c>
      <x:c r="K2768" s="10">
        <x:v>52.7642481334666</x:v>
      </x:c>
      <x:c r="L2768">
        <x:f>NA()</x:f>
      </x:c>
    </x:row>
    <x:row r="2769">
      <x:c r="A2769">
        <x:v>3082108</x:v>
      </x:c>
      <x:c r="B2769" s="1">
        <x:v>43742.6145544792</x:v>
      </x:c>
      <x:c r="C2769" s="6">
        <x:v>138.354991725</x:v>
      </x:c>
      <x:c r="D2769" s="13" t="s">
        <x:v>68</x:v>
      </x:c>
      <x:c r="E2769">
        <x:v>9</x:v>
      </x:c>
      <x:c r="F2769">
        <x:v>19.862</x:v>
      </x:c>
      <x:c r="G2769" s="8">
        <x:v>78756.1692384697</x:v>
      </x:c>
      <x:c r="H2769" s="8">
        <x:v>0</x:v>
      </x:c>
      <x:c r="I2769">
        <x:v>266297.405231147</x:v>
      </x:c>
      <x:c r="J2769" s="10">
        <x:v>17.5</x:v>
      </x:c>
      <x:c r="K2769" s="10">
        <x:v>52.7642481334666</x:v>
      </x:c>
      <x:c r="L2769">
        <x:f>NA()</x:f>
      </x:c>
    </x:row>
    <x:row r="2770">
      <x:c r="A2770">
        <x:v>3082118</x:v>
      </x:c>
      <x:c r="B2770" s="1">
        <x:v>43742.6145893171</x:v>
      </x:c>
      <x:c r="C2770" s="6">
        <x:v>138.405105788333</x:v>
      </x:c>
      <x:c r="D2770" s="13" t="s">
        <x:v>68</x:v>
      </x:c>
      <x:c r="E2770">
        <x:v>9</x:v>
      </x:c>
      <x:c r="F2770">
        <x:v>19.866</x:v>
      </x:c>
      <x:c r="G2770" s="8">
        <x:v>78761.8581398112</x:v>
      </x:c>
      <x:c r="H2770" s="8">
        <x:v>0</x:v>
      </x:c>
      <x:c r="I2770">
        <x:v>266304.230662182</x:v>
      </x:c>
      <x:c r="J2770" s="10">
        <x:v>17.5</x:v>
      </x:c>
      <x:c r="K2770" s="10">
        <x:v>52.7642481334666</x:v>
      </x:c>
      <x:c r="L2770">
        <x:f>NA()</x:f>
      </x:c>
    </x:row>
    <x:row r="2771">
      <x:c r="A2771">
        <x:v>3082128</x:v>
      </x:c>
      <x:c r="B2771" s="1">
        <x:v>43742.6146241088</x:v>
      </x:c>
      <x:c r="C2771" s="6">
        <x:v>138.455235005</x:v>
      </x:c>
      <x:c r="D2771" s="13" t="s">
        <x:v>68</x:v>
      </x:c>
      <x:c r="E2771">
        <x:v>9</x:v>
      </x:c>
      <x:c r="F2771">
        <x:v>19.869</x:v>
      </x:c>
      <x:c r="G2771" s="8">
        <x:v>78755.8003612908</x:v>
      </x:c>
      <x:c r="H2771" s="8">
        <x:v>0</x:v>
      </x:c>
      <x:c r="I2771">
        <x:v>266290.595816475</x:v>
      </x:c>
      <x:c r="J2771" s="10">
        <x:v>17.5</x:v>
      </x:c>
      <x:c r="K2771" s="10">
        <x:v>52.7642481334666</x:v>
      </x:c>
      <x:c r="L2771">
        <x:f>NA()</x:f>
      </x:c>
    </x:row>
    <x:row r="2772">
      <x:c r="A2772">
        <x:v>3082138</x:v>
      </x:c>
      <x:c r="B2772" s="1">
        <x:v>43742.614658831</x:v>
      </x:c>
      <x:c r="C2772" s="6">
        <x:v>138.505249288333</x:v>
      </x:c>
      <x:c r="D2772" s="13" t="s">
        <x:v>68</x:v>
      </x:c>
      <x:c r="E2772">
        <x:v>9</x:v>
      </x:c>
      <x:c r="F2772">
        <x:v>19.865</x:v>
      </x:c>
      <x:c r="G2772" s="8">
        <x:v>78768.4779560408</x:v>
      </x:c>
      <x:c r="H2772" s="8">
        <x:v>0</x:v>
      </x:c>
      <x:c r="I2772">
        <x:v>266293.974763931</x:v>
      </x:c>
      <x:c r="J2772" s="10">
        <x:v>17.5</x:v>
      </x:c>
      <x:c r="K2772" s="10">
        <x:v>52.7642481334666</x:v>
      </x:c>
      <x:c r="L2772">
        <x:f>NA()</x:f>
      </x:c>
    </x:row>
    <x:row r="2773">
      <x:c r="A2773">
        <x:v>3082148</x:v>
      </x:c>
      <x:c r="B2773" s="1">
        <x:v>43742.6146935532</x:v>
      </x:c>
      <x:c r="C2773" s="6">
        <x:v>138.555261085</x:v>
      </x:c>
      <x:c r="D2773" s="13" t="s">
        <x:v>68</x:v>
      </x:c>
      <x:c r="E2773">
        <x:v>9</x:v>
      </x:c>
      <x:c r="F2773">
        <x:v>19.86</x:v>
      </x:c>
      <x:c r="G2773" s="8">
        <x:v>78760.6683080317</x:v>
      </x:c>
      <x:c r="H2773" s="8">
        <x:v>0</x:v>
      </x:c>
      <x:c r="I2773">
        <x:v>266297.673358377</x:v>
      </x:c>
      <x:c r="J2773" s="10">
        <x:v>17.5</x:v>
      </x:c>
      <x:c r="K2773" s="10">
        <x:v>52.7642481334666</x:v>
      </x:c>
      <x:c r="L2773">
        <x:f>NA()</x:f>
      </x:c>
    </x:row>
    <x:row r="2774">
      <x:c r="A2774">
        <x:v>3082158</x:v>
      </x:c>
      <x:c r="B2774" s="1">
        <x:v>43742.6147282407</x:v>
      </x:c>
      <x:c r="C2774" s="6">
        <x:v>138.605191148333</x:v>
      </x:c>
      <x:c r="D2774" s="13" t="s">
        <x:v>68</x:v>
      </x:c>
      <x:c r="E2774">
        <x:v>9</x:v>
      </x:c>
      <x:c r="F2774">
        <x:v>19.863</x:v>
      </x:c>
      <x:c r="G2774" s="8">
        <x:v>78767.4825516373</x:v>
      </x:c>
      <x:c r="H2774" s="8">
        <x:v>0</x:v>
      </x:c>
      <x:c r="I2774">
        <x:v>266296.523771789</x:v>
      </x:c>
      <x:c r="J2774" s="10">
        <x:v>17.5</x:v>
      </x:c>
      <x:c r="K2774" s="10">
        <x:v>52.7642481334666</x:v>
      </x:c>
      <x:c r="L2774">
        <x:f>NA()</x:f>
      </x:c>
    </x:row>
    <x:row r="2775">
      <x:c r="A2775">
        <x:v>3082168</x:v>
      </x:c>
      <x:c r="B2775" s="1">
        <x:v>43742.6147629282</x:v>
      </x:c>
      <x:c r="C2775" s="6">
        <x:v>138.655154103333</x:v>
      </x:c>
      <x:c r="D2775" s="13" t="s">
        <x:v>68</x:v>
      </x:c>
      <x:c r="E2775">
        <x:v>9</x:v>
      </x:c>
      <x:c r="F2775">
        <x:v>19.864</x:v>
      </x:c>
      <x:c r="G2775" s="8">
        <x:v>78771.2558869929</x:v>
      </x:c>
      <x:c r="H2775" s="8">
        <x:v>0</x:v>
      </x:c>
      <x:c r="I2775">
        <x:v>266283.86673891</x:v>
      </x:c>
      <x:c r="J2775" s="10">
        <x:v>17.5</x:v>
      </x:c>
      <x:c r="K2775" s="10">
        <x:v>52.7642481334666</x:v>
      </x:c>
      <x:c r="L2775">
        <x:f>NA()</x:f>
      </x:c>
    </x:row>
    <x:row r="2776">
      <x:c r="A2776">
        <x:v>3082178</x:v>
      </x:c>
      <x:c r="B2776" s="1">
        <x:v>43742.6147976042</x:v>
      </x:c>
      <x:c r="C2776" s="6">
        <x:v>138.705062295</x:v>
      </x:c>
      <x:c r="D2776" s="13" t="s">
        <x:v>68</x:v>
      </x:c>
      <x:c r="E2776">
        <x:v>9</x:v>
      </x:c>
      <x:c r="F2776">
        <x:v>19.866</x:v>
      </x:c>
      <x:c r="G2776" s="8">
        <x:v>78766.6929447646</x:v>
      </x:c>
      <x:c r="H2776" s="8">
        <x:v>0</x:v>
      </x:c>
      <x:c r="I2776">
        <x:v>266297.462331996</x:v>
      </x:c>
      <x:c r="J2776" s="10">
        <x:v>17.5</x:v>
      </x:c>
      <x:c r="K2776" s="10">
        <x:v>52.7642481334666</x:v>
      </x:c>
      <x:c r="L2776">
        <x:f>NA()</x:f>
      </x:c>
    </x:row>
    <x:row r="2777">
      <x:c r="A2777">
        <x:v>3082188</x:v>
      </x:c>
      <x:c r="B2777" s="1">
        <x:v>43742.6148327546</x:v>
      </x:c>
      <x:c r="C2777" s="6">
        <x:v>138.755698641667</x:v>
      </x:c>
      <x:c r="D2777" s="13" t="s">
        <x:v>68</x:v>
      </x:c>
      <x:c r="E2777">
        <x:v>9</x:v>
      </x:c>
      <x:c r="F2777">
        <x:v>19.866</x:v>
      </x:c>
      <x:c r="G2777" s="8">
        <x:v>78776.515465114</x:v>
      </x:c>
      <x:c r="H2777" s="8">
        <x:v>0</x:v>
      </x:c>
      <x:c r="I2777">
        <x:v>266301.783503034</x:v>
      </x:c>
      <x:c r="J2777" s="10">
        <x:v>17.5</x:v>
      </x:c>
      <x:c r="K2777" s="10">
        <x:v>52.7642481334666</x:v>
      </x:c>
      <x:c r="L2777">
        <x:f>NA()</x:f>
      </x:c>
    </x:row>
    <x:row r="2778">
      <x:c r="A2778">
        <x:v>3082198</x:v>
      </x:c>
      <x:c r="B2778" s="1">
        <x:v>43742.6148673264</x:v>
      </x:c>
      <x:c r="C2778" s="6">
        <x:v>138.80549884</x:v>
      </x:c>
      <x:c r="D2778" s="13" t="s">
        <x:v>68</x:v>
      </x:c>
      <x:c r="E2778">
        <x:v>9</x:v>
      </x:c>
      <x:c r="F2778">
        <x:v>19.866</x:v>
      </x:c>
      <x:c r="G2778" s="8">
        <x:v>78780.3353880395</x:v>
      </x:c>
      <x:c r="H2778" s="8">
        <x:v>0</x:v>
      </x:c>
      <x:c r="I2778">
        <x:v>266290.762316363</x:v>
      </x:c>
      <x:c r="J2778" s="10">
        <x:v>17.5</x:v>
      </x:c>
      <x:c r="K2778" s="10">
        <x:v>52.7642481334666</x:v>
      </x:c>
      <x:c r="L2778">
        <x:f>NA()</x:f>
      </x:c>
    </x:row>
    <x:row r="2779">
      <x:c r="A2779">
        <x:v>3082208</x:v>
      </x:c>
      <x:c r="B2779" s="1">
        <x:v>43742.6149020023</x:v>
      </x:c>
      <x:c r="C2779" s="6">
        <x:v>138.85542937</x:v>
      </x:c>
      <x:c r="D2779" s="13" t="s">
        <x:v>68</x:v>
      </x:c>
      <x:c r="E2779">
        <x:v>9</x:v>
      </x:c>
      <x:c r="F2779">
        <x:v>19.869</x:v>
      </x:c>
      <x:c r="G2779" s="8">
        <x:v>78784.8670219783</x:v>
      </x:c>
      <x:c r="H2779" s="8">
        <x:v>0</x:v>
      </x:c>
      <x:c r="I2779">
        <x:v>266301.695770179</x:v>
      </x:c>
      <x:c r="J2779" s="10">
        <x:v>17.5</x:v>
      </x:c>
      <x:c r="K2779" s="10">
        <x:v>52.7642481334666</x:v>
      </x:c>
      <x:c r="L2779">
        <x:f>NA()</x:f>
      </x:c>
    </x:row>
    <x:row r="2780">
      <x:c r="A2780">
        <x:v>3082218</x:v>
      </x:c>
      <x:c r="B2780" s="1">
        <x:v>43742.6149367245</x:v>
      </x:c>
      <x:c r="C2780" s="6">
        <x:v>138.90539401</x:v>
      </x:c>
      <x:c r="D2780" s="13" t="s">
        <x:v>68</x:v>
      </x:c>
      <x:c r="E2780">
        <x:v>9</x:v>
      </x:c>
      <x:c r="F2780">
        <x:v>19.869</x:v>
      </x:c>
      <x:c r="G2780" s="8">
        <x:v>78787.6145185593</x:v>
      </x:c>
      <x:c r="H2780" s="8">
        <x:v>0</x:v>
      </x:c>
      <x:c r="I2780">
        <x:v>266301.15612997</x:v>
      </x:c>
      <x:c r="J2780" s="10">
        <x:v>17.5</x:v>
      </x:c>
      <x:c r="K2780" s="10">
        <x:v>52.7642481334666</x:v>
      </x:c>
      <x:c r="L2780">
        <x:f>NA()</x:f>
      </x:c>
    </x:row>
    <x:row r="2781">
      <x:c r="A2781">
        <x:v>3082228</x:v>
      </x:c>
      <x:c r="B2781" s="1">
        <x:v>43742.614971331</x:v>
      </x:c>
      <x:c r="C2781" s="6">
        <x:v>138.95523134</x:v>
      </x:c>
      <x:c r="D2781" s="13" t="s">
        <x:v>68</x:v>
      </x:c>
      <x:c r="E2781">
        <x:v>9</x:v>
      </x:c>
      <x:c r="F2781">
        <x:v>19.87</x:v>
      </x:c>
      <x:c r="G2781" s="8">
        <x:v>78781.3422528103</x:v>
      </x:c>
      <x:c r="H2781" s="8">
        <x:v>0</x:v>
      </x:c>
      <x:c r="I2781">
        <x:v>266287.46427998</x:v>
      </x:c>
      <x:c r="J2781" s="10">
        <x:v>17.5</x:v>
      </x:c>
      <x:c r="K2781" s="10">
        <x:v>52.7642481334666</x:v>
      </x:c>
      <x:c r="L2781">
        <x:f>NA()</x:f>
      </x:c>
    </x:row>
    <x:row r="2782">
      <x:c r="A2782">
        <x:v>3082238</x:v>
      </x:c>
      <x:c r="B2782" s="1">
        <x:v>43742.6150059838</x:v>
      </x:c>
      <x:c r="C2782" s="6">
        <x:v>139.005164475</x:v>
      </x:c>
      <x:c r="D2782" s="13" t="s">
        <x:v>68</x:v>
      </x:c>
      <x:c r="E2782">
        <x:v>9</x:v>
      </x:c>
      <x:c r="F2782">
        <x:v>19.868</x:v>
      </x:c>
      <x:c r="G2782" s="8">
        <x:v>78790.5288102499</x:v>
      </x:c>
      <x:c r="H2782" s="8">
        <x:v>0</x:v>
      </x:c>
      <x:c r="I2782">
        <x:v>266300.170704137</x:v>
      </x:c>
      <x:c r="J2782" s="10">
        <x:v>17.5</x:v>
      </x:c>
      <x:c r="K2782" s="10">
        <x:v>52.7642481334666</x:v>
      </x:c>
      <x:c r="L2782">
        <x:f>NA()</x:f>
      </x:c>
    </x:row>
    <x:row r="2783">
      <x:c r="A2783">
        <x:v>3082248</x:v>
      </x:c>
      <x:c r="B2783" s="1">
        <x:v>43742.6150406597</x:v>
      </x:c>
      <x:c r="C2783" s="6">
        <x:v>139.055076176667</x:v>
      </x:c>
      <x:c r="D2783" s="13" t="s">
        <x:v>68</x:v>
      </x:c>
      <x:c r="E2783">
        <x:v>9</x:v>
      </x:c>
      <x:c r="F2783">
        <x:v>19.87</x:v>
      </x:c>
      <x:c r="G2783" s="8">
        <x:v>78788.9995122906</x:v>
      </x:c>
      <x:c r="H2783" s="8">
        <x:v>0</x:v>
      </x:c>
      <x:c r="I2783">
        <x:v>266297.921852577</x:v>
      </x:c>
      <x:c r="J2783" s="10">
        <x:v>17.5</x:v>
      </x:c>
      <x:c r="K2783" s="10">
        <x:v>52.7642481334666</x:v>
      </x:c>
      <x:c r="L2783">
        <x:f>NA()</x:f>
      </x:c>
    </x:row>
    <x:row r="2784">
      <x:c r="A2784">
        <x:v>3082258</x:v>
      </x:c>
      <x:c r="B2784" s="1">
        <x:v>43742.6150753472</x:v>
      </x:c>
      <x:c r="C2784" s="6">
        <x:v>139.105015023333</x:v>
      </x:c>
      <x:c r="D2784" s="13" t="s">
        <x:v>68</x:v>
      </x:c>
      <x:c r="E2784">
        <x:v>9</x:v>
      </x:c>
      <x:c r="F2784">
        <x:v>19.869</x:v>
      </x:c>
      <x:c r="G2784" s="8">
        <x:v>78790.1047662657</x:v>
      </x:c>
      <x:c r="H2784" s="8">
        <x:v>0</x:v>
      </x:c>
      <x:c r="I2784">
        <x:v>266289.53828402</x:v>
      </x:c>
      <x:c r="J2784" s="10">
        <x:v>17.5</x:v>
      </x:c>
      <x:c r="K2784" s="10">
        <x:v>52.7642481334666</x:v>
      </x:c>
      <x:c r="L2784">
        <x:f>NA()</x:f>
      </x:c>
    </x:row>
    <x:row r="2785">
      <x:c r="A2785">
        <x:v>3082268</x:v>
      </x:c>
      <x:c r="B2785" s="1">
        <x:v>43742.6151099884</x:v>
      </x:c>
      <x:c r="C2785" s="6">
        <x:v>139.15492218</x:v>
      </x:c>
      <x:c r="D2785" s="13" t="s">
        <x:v>68</x:v>
      </x:c>
      <x:c r="E2785">
        <x:v>9</x:v>
      </x:c>
      <x:c r="F2785">
        <x:v>19.868</x:v>
      </x:c>
      <x:c r="G2785" s="8">
        <x:v>78785.7342606915</x:v>
      </x:c>
      <x:c r="H2785" s="8">
        <x:v>0</x:v>
      </x:c>
      <x:c r="I2785">
        <x:v>266296.449647756</x:v>
      </x:c>
      <x:c r="J2785" s="10">
        <x:v>17.5</x:v>
      </x:c>
      <x:c r="K2785" s="10">
        <x:v>52.7642481334666</x:v>
      </x:c>
      <x:c r="L2785">
        <x:f>NA()</x:f>
      </x:c>
    </x:row>
    <x:row r="2786">
      <x:c r="A2786">
        <x:v>3082278</x:v>
      </x:c>
      <x:c r="B2786" s="1">
        <x:v>43742.6151452546</x:v>
      </x:c>
      <x:c r="C2786" s="6">
        <x:v>139.205675615</x:v>
      </x:c>
      <x:c r="D2786" s="13" t="s">
        <x:v>68</x:v>
      </x:c>
      <x:c r="E2786">
        <x:v>9</x:v>
      </x:c>
      <x:c r="F2786">
        <x:v>19.869</x:v>
      </x:c>
      <x:c r="G2786" s="8">
        <x:v>78796.278036488</x:v>
      </x:c>
      <x:c r="H2786" s="8">
        <x:v>0</x:v>
      </x:c>
      <x:c r="I2786">
        <x:v>266290.77627534</x:v>
      </x:c>
      <x:c r="J2786" s="10">
        <x:v>17.5</x:v>
      </x:c>
      <x:c r="K2786" s="10">
        <x:v>52.7642481334666</x:v>
      </x:c>
      <x:c r="L2786">
        <x:f>NA()</x:f>
      </x:c>
    </x:row>
    <x:row r="2787">
      <x:c r="A2787">
        <x:v>3082288</x:v>
      </x:c>
      <x:c r="B2787" s="1">
        <x:v>43742.6151799421</x:v>
      </x:c>
      <x:c r="C2787" s="6">
        <x:v>139.255664886667</x:v>
      </x:c>
      <x:c r="D2787" s="13" t="s">
        <x:v>68</x:v>
      </x:c>
      <x:c r="E2787">
        <x:v>9</x:v>
      </x:c>
      <x:c r="F2787">
        <x:v>19.875</x:v>
      </x:c>
      <x:c r="G2787" s="8">
        <x:v>78796.3898032044</x:v>
      </x:c>
      <x:c r="H2787" s="8">
        <x:v>0</x:v>
      </x:c>
      <x:c r="I2787">
        <x:v>266299.724946332</x:v>
      </x:c>
      <x:c r="J2787" s="10">
        <x:v>17.5</x:v>
      </x:c>
      <x:c r="K2787" s="10">
        <x:v>52.7642481334666</x:v>
      </x:c>
      <x:c r="L2787">
        <x:f>NA()</x:f>
      </x:c>
    </x:row>
    <x:row r="2788">
      <x:c r="A2788">
        <x:v>3082298</x:v>
      </x:c>
      <x:c r="B2788" s="1">
        <x:v>43742.6152146644</x:v>
      </x:c>
      <x:c r="C2788" s="6">
        <x:v>139.305632301667</x:v>
      </x:c>
      <x:c r="D2788" s="13" t="s">
        <x:v>68</x:v>
      </x:c>
      <x:c r="E2788">
        <x:v>9</x:v>
      </x:c>
      <x:c r="F2788">
        <x:v>19.871</x:v>
      </x:c>
      <x:c r="G2788" s="8">
        <x:v>78796.2944867725</x:v>
      </x:c>
      <x:c r="H2788" s="8">
        <x:v>0</x:v>
      </x:c>
      <x:c r="I2788">
        <x:v>266292.348174262</x:v>
      </x:c>
      <x:c r="J2788" s="10">
        <x:v>17.5</x:v>
      </x:c>
      <x:c r="K2788" s="10">
        <x:v>52.7642481334666</x:v>
      </x:c>
      <x:c r="L2788">
        <x:f>NA()</x:f>
      </x:c>
    </x:row>
    <x:row r="2789">
      <x:c r="A2789">
        <x:v>3082308</x:v>
      </x:c>
      <x:c r="B2789" s="1">
        <x:v>43742.6152493866</x:v>
      </x:c>
      <x:c r="C2789" s="6">
        <x:v>139.355641215</x:v>
      </x:c>
      <x:c r="D2789" s="13" t="s">
        <x:v>68</x:v>
      </x:c>
      <x:c r="E2789">
        <x:v>9</x:v>
      </x:c>
      <x:c r="F2789">
        <x:v>19.872</x:v>
      </x:c>
      <x:c r="G2789" s="8">
        <x:v>78804.4127281339</x:v>
      </x:c>
      <x:c r="H2789" s="8">
        <x:v>0</x:v>
      </x:c>
      <x:c r="I2789">
        <x:v>266285.387705643</x:v>
      </x:c>
      <x:c r="J2789" s="10">
        <x:v>17.5</x:v>
      </x:c>
      <x:c r="K2789" s="10">
        <x:v>52.7642481334666</x:v>
      </x:c>
      <x:c r="L2789">
        <x:f>NA()</x:f>
      </x:c>
    </x:row>
    <x:row r="2790">
      <x:c r="A2790">
        <x:v>3082318</x:v>
      </x:c>
      <x:c r="B2790" s="1">
        <x:v>43742.6152840278</x:v>
      </x:c>
      <x:c r="C2790" s="6">
        <x:v>139.405513455</x:v>
      </x:c>
      <x:c r="D2790" s="13" t="s">
        <x:v>68</x:v>
      </x:c>
      <x:c r="E2790">
        <x:v>9</x:v>
      </x:c>
      <x:c r="F2790">
        <x:v>19.877</x:v>
      </x:c>
      <x:c r="G2790" s="8">
        <x:v>78803.5648089471</x:v>
      </x:c>
      <x:c r="H2790" s="8">
        <x:v>0</x:v>
      </x:c>
      <x:c r="I2790">
        <x:v>266289.879576924</x:v>
      </x:c>
      <x:c r="J2790" s="10">
        <x:v>17.5</x:v>
      </x:c>
      <x:c r="K2790" s="10">
        <x:v>52.7642481334666</x:v>
      </x:c>
      <x:c r="L2790">
        <x:f>NA()</x:f>
      </x:c>
    </x:row>
    <x:row r="2791">
      <x:c r="A2791">
        <x:v>3082328</x:v>
      </x:c>
      <x:c r="B2791" s="1">
        <x:v>43742.615318669</x:v>
      </x:c>
      <x:c r="C2791" s="6">
        <x:v>139.455389913333</x:v>
      </x:c>
      <x:c r="D2791" s="13" t="s">
        <x:v>68</x:v>
      </x:c>
      <x:c r="E2791">
        <x:v>9</x:v>
      </x:c>
      <x:c r="F2791">
        <x:v>19.876</x:v>
      </x:c>
      <x:c r="G2791" s="8">
        <x:v>78811.11843243</x:v>
      </x:c>
      <x:c r="H2791" s="8">
        <x:v>0</x:v>
      </x:c>
      <x:c r="I2791">
        <x:v>266296.499204036</x:v>
      </x:c>
      <x:c r="J2791" s="10">
        <x:v>17.5</x:v>
      </x:c>
      <x:c r="K2791" s="10">
        <x:v>52.7642481334666</x:v>
      </x:c>
      <x:c r="L2791">
        <x:f>NA()</x:f>
      </x:c>
    </x:row>
    <x:row r="2792">
      <x:c r="A2792">
        <x:v>3082338</x:v>
      </x:c>
      <x:c r="B2792" s="1">
        <x:v>43742.6153532755</x:v>
      </x:c>
      <x:c r="C2792" s="6">
        <x:v>139.505247681667</x:v>
      </x:c>
      <x:c r="D2792" s="13" t="s">
        <x:v>68</x:v>
      </x:c>
      <x:c r="E2792">
        <x:v>9</x:v>
      </x:c>
      <x:c r="F2792">
        <x:v>19.876</x:v>
      </x:c>
      <x:c r="G2792" s="8">
        <x:v>78817.8225411123</x:v>
      </x:c>
      <x:c r="H2792" s="8">
        <x:v>0</x:v>
      </x:c>
      <x:c r="I2792">
        <x:v>266291.583399836</x:v>
      </x:c>
      <x:c r="J2792" s="10">
        <x:v>17.5</x:v>
      </x:c>
      <x:c r="K2792" s="10">
        <x:v>52.7642481334666</x:v>
      </x:c>
      <x:c r="L2792">
        <x:f>NA()</x:f>
      </x:c>
    </x:row>
    <x:row r="2793">
      <x:c r="A2793">
        <x:v>3082348</x:v>
      </x:c>
      <x:c r="B2793" s="1">
        <x:v>43742.6153879282</x:v>
      </x:c>
      <x:c r="C2793" s="6">
        <x:v>139.555155596667</x:v>
      </x:c>
      <x:c r="D2793" s="13" t="s">
        <x:v>68</x:v>
      </x:c>
      <x:c r="E2793">
        <x:v>9</x:v>
      </x:c>
      <x:c r="F2793">
        <x:v>19.876</x:v>
      </x:c>
      <x:c r="G2793" s="8">
        <x:v>78812.014629774</x:v>
      </x:c>
      <x:c r="H2793" s="8">
        <x:v>0</x:v>
      </x:c>
      <x:c r="I2793">
        <x:v>266294.794258973</x:v>
      </x:c>
      <x:c r="J2793" s="10">
        <x:v>17.5</x:v>
      </x:c>
      <x:c r="K2793" s="10">
        <x:v>52.7642481334666</x:v>
      </x:c>
      <x:c r="L2793">
        <x:f>NA()</x:f>
      </x:c>
    </x:row>
    <x:row r="2794">
      <x:c r="A2794">
        <x:v>3082358</x:v>
      </x:c>
      <x:c r="B2794" s="1">
        <x:v>43742.6154226505</x:v>
      </x:c>
      <x:c r="C2794" s="6">
        <x:v>139.605153296667</x:v>
      </x:c>
      <x:c r="D2794" s="13" t="s">
        <x:v>68</x:v>
      </x:c>
      <x:c r="E2794">
        <x:v>9</x:v>
      </x:c>
      <x:c r="F2794">
        <x:v>19.874</x:v>
      </x:c>
      <x:c r="G2794" s="8">
        <x:v>78820.5897391651</x:v>
      </x:c>
      <x:c r="H2794" s="8">
        <x:v>0</x:v>
      </x:c>
      <x:c r="I2794">
        <x:v>266294.895807535</x:v>
      </x:c>
      <x:c r="J2794" s="10">
        <x:v>17.5</x:v>
      </x:c>
      <x:c r="K2794" s="10">
        <x:v>52.7642481334666</x:v>
      </x:c>
      <x:c r="L2794">
        <x:f>NA()</x:f>
      </x:c>
    </x:row>
    <x:row r="2795">
      <x:c r="A2795">
        <x:v>3082368</x:v>
      </x:c>
      <x:c r="B2795" s="1">
        <x:v>43742.6154574421</x:v>
      </x:c>
      <x:c r="C2795" s="6">
        <x:v>139.655233315</x:v>
      </x:c>
      <x:c r="D2795" s="13" t="s">
        <x:v>68</x:v>
      </x:c>
      <x:c r="E2795">
        <x:v>9</x:v>
      </x:c>
      <x:c r="F2795">
        <x:v>19.873</x:v>
      </x:c>
      <x:c r="G2795" s="8">
        <x:v>78823.2463454288</x:v>
      </x:c>
      <x:c r="H2795" s="8">
        <x:v>0</x:v>
      </x:c>
      <x:c r="I2795">
        <x:v>266284.490973848</x:v>
      </x:c>
      <x:c r="J2795" s="10">
        <x:v>17.5</x:v>
      </x:c>
      <x:c r="K2795" s="10">
        <x:v>52.7642481334666</x:v>
      </x:c>
      <x:c r="L2795">
        <x:f>NA()</x:f>
      </x:c>
    </x:row>
    <x:row r="2796">
      <x:c r="A2796">
        <x:v>3082378</x:v>
      </x:c>
      <x:c r="B2796" s="1">
        <x:v>43742.6154920949</x:v>
      </x:c>
      <x:c r="C2796" s="6">
        <x:v>139.705110081667</x:v>
      </x:c>
      <x:c r="D2796" s="13" t="s">
        <x:v>68</x:v>
      </x:c>
      <x:c r="E2796">
        <x:v>9</x:v>
      </x:c>
      <x:c r="F2796">
        <x:v>19.875</x:v>
      </x:c>
      <x:c r="G2796" s="8">
        <x:v>78826.6794386281</x:v>
      </x:c>
      <x:c r="H2796" s="8">
        <x:v>0</x:v>
      </x:c>
      <x:c r="I2796">
        <x:v>266292.951526626</x:v>
      </x:c>
      <x:c r="J2796" s="10">
        <x:v>17.5</x:v>
      </x:c>
      <x:c r="K2796" s="10">
        <x:v>52.7642481334666</x:v>
      </x:c>
      <x:c r="L2796">
        <x:f>NA()</x:f>
      </x:c>
    </x:row>
    <x:row r="2797">
      <x:c r="A2797">
        <x:v>3082388</x:v>
      </x:c>
      <x:c r="B2797" s="1">
        <x:v>43742.6155269329</x:v>
      </x:c>
      <x:c r="C2797" s="6">
        <x:v>139.755310483333</x:v>
      </x:c>
      <x:c r="D2797" s="13" t="s">
        <x:v>68</x:v>
      </x:c>
      <x:c r="E2797">
        <x:v>9</x:v>
      </x:c>
      <x:c r="F2797">
        <x:v>19.878</x:v>
      </x:c>
      <x:c r="G2797" s="8">
        <x:v>78825.5670370758</x:v>
      </x:c>
      <x:c r="H2797" s="8">
        <x:v>0</x:v>
      </x:c>
      <x:c r="I2797">
        <x:v>266290.991733065</x:v>
      </x:c>
      <x:c r="J2797" s="10">
        <x:v>17.5</x:v>
      </x:c>
      <x:c r="K2797" s="10">
        <x:v>52.7642481334666</x:v>
      </x:c>
      <x:c r="L2797">
        <x:f>NA()</x:f>
      </x:c>
    </x:row>
    <x:row r="2798">
      <x:c r="A2798">
        <x:v>3082398</x:v>
      </x:c>
      <x:c r="B2798" s="1">
        <x:v>43742.6155615741</x:v>
      </x:c>
      <x:c r="C2798" s="6">
        <x:v>139.805175806667</x:v>
      </x:c>
      <x:c r="D2798" s="13" t="s">
        <x:v>68</x:v>
      </x:c>
      <x:c r="E2798">
        <x:v>9</x:v>
      </x:c>
      <x:c r="F2798">
        <x:v>19.877</x:v>
      </x:c>
      <x:c r="G2798" s="8">
        <x:v>78834.1490457788</x:v>
      </x:c>
      <x:c r="H2798" s="8">
        <x:v>0</x:v>
      </x:c>
      <x:c r="I2798">
        <x:v>266296.052194629</x:v>
      </x:c>
      <x:c r="J2798" s="10">
        <x:v>17.5</x:v>
      </x:c>
      <x:c r="K2798" s="10">
        <x:v>52.7642481334666</x:v>
      </x:c>
      <x:c r="L2798">
        <x:f>NA()</x:f>
      </x:c>
    </x:row>
    <x:row r="2799">
      <x:c r="A2799">
        <x:v>3082408</x:v>
      </x:c>
      <x:c r="B2799" s="1">
        <x:v>43742.6155962616</x:v>
      </x:c>
      <x:c r="C2799" s="6">
        <x:v>139.85510383</x:v>
      </x:c>
      <x:c r="D2799" s="13" t="s">
        <x:v>68</x:v>
      </x:c>
      <x:c r="E2799">
        <x:v>9</x:v>
      </x:c>
      <x:c r="F2799">
        <x:v>19.887</x:v>
      </x:c>
      <x:c r="G2799" s="8">
        <x:v>78833.7456281022</x:v>
      </x:c>
      <x:c r="H2799" s="8">
        <x:v>0</x:v>
      </x:c>
      <x:c r="I2799">
        <x:v>266278.792481228</x:v>
      </x:c>
      <x:c r="J2799" s="10">
        <x:v>17.5</x:v>
      </x:c>
      <x:c r="K2799" s="10">
        <x:v>52.7642481334666</x:v>
      </x:c>
      <x:c r="L2799">
        <x:f>NA()</x:f>
      </x:c>
    </x:row>
    <x:row r="2800">
      <x:c r="A2800">
        <x:v>3082418</x:v>
      </x:c>
      <x:c r="B2800" s="1">
        <x:v>43742.6156310185</x:v>
      </x:c>
      <x:c r="C2800" s="6">
        <x:v>139.905171995</x:v>
      </x:c>
      <x:c r="D2800" s="13" t="s">
        <x:v>68</x:v>
      </x:c>
      <x:c r="E2800">
        <x:v>9</x:v>
      </x:c>
      <x:c r="F2800">
        <x:v>19.877</x:v>
      </x:c>
      <x:c r="G2800" s="8">
        <x:v>78837.1023425043</x:v>
      </x:c>
      <x:c r="H2800" s="8">
        <x:v>0</x:v>
      </x:c>
      <x:c r="I2800">
        <x:v>266302.71772259</x:v>
      </x:c>
      <x:c r="J2800" s="10">
        <x:v>17.5</x:v>
      </x:c>
      <x:c r="K2800" s="10">
        <x:v>52.7642481334666</x:v>
      </x:c>
      <x:c r="L2800">
        <x:f>NA()</x:f>
      </x:c>
    </x:row>
    <x:row r="2801">
      <x:c r="A2801">
        <x:v>3082428</x:v>
      </x:c>
      <x:c r="B2801" s="1">
        <x:v>43742.6156656597</x:v>
      </x:c>
      <x:c r="C2801" s="6">
        <x:v>139.955058556667</x:v>
      </x:c>
      <x:c r="D2801" s="13" t="s">
        <x:v>68</x:v>
      </x:c>
      <x:c r="E2801">
        <x:v>9</x:v>
      </x:c>
      <x:c r="F2801">
        <x:v>19.879</x:v>
      </x:c>
      <x:c r="G2801" s="8">
        <x:v>78842.3165747555</x:v>
      </x:c>
      <x:c r="H2801" s="8">
        <x:v>0</x:v>
      </x:c>
      <x:c r="I2801">
        <x:v>266294.589284714</x:v>
      </x:c>
      <x:c r="J2801" s="10">
        <x:v>17.5</x:v>
      </x:c>
      <x:c r="K2801" s="10">
        <x:v>52.7642481334666</x:v>
      </x:c>
      <x:c r="L2801">
        <x:f>NA()</x:f>
      </x:c>
    </x:row>
    <x:row r="2802">
      <x:c r="A2802">
        <x:v>3082438</x:v>
      </x:c>
      <x:c r="B2802" s="1">
        <x:v>43742.6157003125</x:v>
      </x:c>
      <x:c r="C2802" s="6">
        <x:v>140.004995413333</x:v>
      </x:c>
      <x:c r="D2802" s="13" t="s">
        <x:v>68</x:v>
      </x:c>
      <x:c r="E2802">
        <x:v>9</x:v>
      </x:c>
      <x:c r="F2802">
        <x:v>19.878</x:v>
      </x:c>
      <x:c r="G2802" s="8">
        <x:v>78842.4362563587</x:v>
      </x:c>
      <x:c r="H2802" s="8">
        <x:v>0</x:v>
      </x:c>
      <x:c r="I2802">
        <x:v>266279.811209533</x:v>
      </x:c>
      <x:c r="J2802" s="10">
        <x:v>17.5</x:v>
      </x:c>
      <x:c r="K2802" s="10">
        <x:v>52.7642481334666</x:v>
      </x:c>
      <x:c r="L2802">
        <x:f>NA()</x:f>
      </x:c>
    </x:row>
    <x:row r="2803">
      <x:c r="A2803">
        <x:v>3082448</x:v>
      </x:c>
      <x:c r="B2803" s="1">
        <x:v>43742.6157351042</x:v>
      </x:c>
      <x:c r="C2803" s="6">
        <x:v>140.055056373333</x:v>
      </x:c>
      <x:c r="D2803" s="13" t="s">
        <x:v>68</x:v>
      </x:c>
      <x:c r="E2803">
        <x:v>9</x:v>
      </x:c>
      <x:c r="F2803">
        <x:v>19.876</x:v>
      </x:c>
      <x:c r="G2803" s="8">
        <x:v>78844.4536312337</x:v>
      </x:c>
      <x:c r="H2803" s="8">
        <x:v>0</x:v>
      </x:c>
      <x:c r="I2803">
        <x:v>266306.504259008</x:v>
      </x:c>
      <x:c r="J2803" s="10">
        <x:v>17.5</x:v>
      </x:c>
      <x:c r="K2803" s="10">
        <x:v>52.7642481334666</x:v>
      </x:c>
      <x:c r="L2803">
        <x:f>NA()</x:f>
      </x:c>
    </x:row>
    <x:row r="2804">
      <x:c r="A2804">
        <x:v>3082458</x:v>
      </x:c>
      <x:c r="B2804" s="1">
        <x:v>43742.6157698264</x:v>
      </x:c>
      <x:c r="C2804" s="6">
        <x:v>140.105094461667</x:v>
      </x:c>
      <x:c r="D2804" s="13" t="s">
        <x:v>68</x:v>
      </x:c>
      <x:c r="E2804">
        <x:v>9</x:v>
      </x:c>
      <x:c r="F2804">
        <x:v>19.881</x:v>
      </x:c>
      <x:c r="G2804" s="8">
        <x:v>78855.1338187595</x:v>
      </x:c>
      <x:c r="H2804" s="8">
        <x:v>0</x:v>
      </x:c>
      <x:c r="I2804">
        <x:v>266303.303543911</x:v>
      </x:c>
      <x:c r="J2804" s="10">
        <x:v>17.5</x:v>
      </x:c>
      <x:c r="K2804" s="10">
        <x:v>52.7642481334666</x:v>
      </x:c>
      <x:c r="L2804">
        <x:f>NA()</x:f>
      </x:c>
    </x:row>
    <x:row r="2805">
      <x:c r="A2805">
        <x:v>3082468</x:v>
      </x:c>
      <x:c r="B2805" s="1">
        <x:v>43742.6158044792</x:v>
      </x:c>
      <x:c r="C2805" s="6">
        <x:v>140.154975205</x:v>
      </x:c>
      <x:c r="D2805" s="13" t="s">
        <x:v>68</x:v>
      </x:c>
      <x:c r="E2805">
        <x:v>9</x:v>
      </x:c>
      <x:c r="F2805">
        <x:v>19.881</x:v>
      </x:c>
      <x:c r="G2805" s="8">
        <x:v>78853.1058629272</x:v>
      </x:c>
      <x:c r="H2805" s="8">
        <x:v>0</x:v>
      </x:c>
      <x:c r="I2805">
        <x:v>266286.654753625</x:v>
      </x:c>
      <x:c r="J2805" s="10">
        <x:v>17.5</x:v>
      </x:c>
      <x:c r="K2805" s="10">
        <x:v>52.7642481334666</x:v>
      </x:c>
      <x:c r="L2805">
        <x:f>NA()</x:f>
      </x:c>
    </x:row>
    <x:row r="2806">
      <x:c r="A2806">
        <x:v>3082478</x:v>
      </x:c>
      <x:c r="B2806" s="1">
        <x:v>43742.6158391551</x:v>
      </x:c>
      <x:c r="C2806" s="6">
        <x:v>140.204926581667</x:v>
      </x:c>
      <x:c r="D2806" s="13" t="s">
        <x:v>68</x:v>
      </x:c>
      <x:c r="E2806">
        <x:v>9</x:v>
      </x:c>
      <x:c r="F2806">
        <x:v>19.882</x:v>
      </x:c>
      <x:c r="G2806" s="8">
        <x:v>78859.4865786099</x:v>
      </x:c>
      <x:c r="H2806" s="8">
        <x:v>0</x:v>
      </x:c>
      <x:c r="I2806">
        <x:v>266286.760669919</x:v>
      </x:c>
      <x:c r="J2806" s="10">
        <x:v>17.5</x:v>
      </x:c>
      <x:c r="K2806" s="10">
        <x:v>52.7642481334666</x:v>
      </x:c>
      <x:c r="L2806">
        <x:f>NA()</x:f>
      </x:c>
    </x:row>
    <x:row r="2807">
      <x:c r="A2807">
        <x:v>3082488</x:v>
      </x:c>
      <x:c r="B2807" s="1">
        <x:v>43742.6158744213</x:v>
      </x:c>
      <x:c r="C2807" s="6">
        <x:v>140.255688238333</x:v>
      </x:c>
      <x:c r="D2807" s="13" t="s">
        <x:v>68</x:v>
      </x:c>
      <x:c r="E2807">
        <x:v>9</x:v>
      </x:c>
      <x:c r="F2807">
        <x:v>19.883</x:v>
      </x:c>
      <x:c r="G2807" s="8">
        <x:v>78857.8724318408</x:v>
      </x:c>
      <x:c r="H2807" s="8">
        <x:v>0</x:v>
      </x:c>
      <x:c r="I2807">
        <x:v>266297.652386145</x:v>
      </x:c>
      <x:c r="J2807" s="10">
        <x:v>17.5</x:v>
      </x:c>
      <x:c r="K2807" s="10">
        <x:v>52.7642481334666</x:v>
      </x:c>
      <x:c r="L2807">
        <x:f>NA()</x:f>
      </x:c>
    </x:row>
    <x:row r="2808">
      <x:c r="A2808">
        <x:v>3082498</x:v>
      </x:c>
      <x:c r="B2808" s="1">
        <x:v>43742.6159090625</x:v>
      </x:c>
      <x:c r="C2808" s="6">
        <x:v>140.305588888333</x:v>
      </x:c>
      <x:c r="D2808" s="13" t="s">
        <x:v>68</x:v>
      </x:c>
      <x:c r="E2808">
        <x:v>9</x:v>
      </x:c>
      <x:c r="F2808">
        <x:v>19.883</x:v>
      </x:c>
      <x:c r="G2808" s="8">
        <x:v>78862.5578291133</x:v>
      </x:c>
      <x:c r="H2808" s="8">
        <x:v>0</x:v>
      </x:c>
      <x:c r="I2808">
        <x:v>266293.164053217</x:v>
      </x:c>
      <x:c r="J2808" s="10">
        <x:v>17.5</x:v>
      </x:c>
      <x:c r="K2808" s="10">
        <x:v>52.7642481334666</x:v>
      </x:c>
      <x:c r="L2808">
        <x:f>NA()</x:f>
      </x:c>
    </x:row>
    <x:row r="2809">
      <x:c r="A2809">
        <x:v>3082508</x:v>
      </x:c>
      <x:c r="B2809" s="1">
        <x:v>43742.6159437153</x:v>
      </x:c>
      <x:c r="C2809" s="6">
        <x:v>140.355485463333</x:v>
      </x:c>
      <x:c r="D2809" s="13" t="s">
        <x:v>68</x:v>
      </x:c>
      <x:c r="E2809">
        <x:v>9</x:v>
      </x:c>
      <x:c r="F2809">
        <x:v>19.887</x:v>
      </x:c>
      <x:c r="G2809" s="8">
        <x:v>78870.4551607344</x:v>
      </x:c>
      <x:c r="H2809" s="8">
        <x:v>0</x:v>
      </x:c>
      <x:c r="I2809">
        <x:v>266289.532090151</x:v>
      </x:c>
      <x:c r="J2809" s="10">
        <x:v>17.5</x:v>
      </x:c>
      <x:c r="K2809" s="10">
        <x:v>52.7642481334666</x:v>
      </x:c>
      <x:c r="L2809">
        <x:f>NA()</x:f>
      </x:c>
    </x:row>
    <x:row r="2810">
      <x:c r="A2810">
        <x:v>3082518</x:v>
      </x:c>
      <x:c r="B2810" s="1">
        <x:v>43742.6159783912</x:v>
      </x:c>
      <x:c r="C2810" s="6">
        <x:v>140.405428116667</x:v>
      </x:c>
      <x:c r="D2810" s="13" t="s">
        <x:v>68</x:v>
      </x:c>
      <x:c r="E2810">
        <x:v>9</x:v>
      </x:c>
      <x:c r="F2810">
        <x:v>19.884</x:v>
      </x:c>
      <x:c r="G2810" s="8">
        <x:v>78870.0727481412</x:v>
      </x:c>
      <x:c r="H2810" s="8">
        <x:v>0</x:v>
      </x:c>
      <x:c r="I2810">
        <x:v>266289.02516914</x:v>
      </x:c>
      <x:c r="J2810" s="10">
        <x:v>17.5</x:v>
      </x:c>
      <x:c r="K2810" s="10">
        <x:v>52.7642481334666</x:v>
      </x:c>
      <x:c r="L2810">
        <x:f>NA()</x:f>
      </x:c>
    </x:row>
    <x:row r="2811">
      <x:c r="A2811">
        <x:v>3082528</x:v>
      </x:c>
      <x:c r="B2811" s="1">
        <x:v>43742.6160130787</x:v>
      </x:c>
      <x:c r="C2811" s="6">
        <x:v>140.455366903333</x:v>
      </x:c>
      <x:c r="D2811" s="13" t="s">
        <x:v>68</x:v>
      </x:c>
      <x:c r="E2811">
        <x:v>9</x:v>
      </x:c>
      <x:c r="F2811">
        <x:v>19.887</x:v>
      </x:c>
      <x:c r="G2811" s="8">
        <x:v>78867.0359290247</x:v>
      </x:c>
      <x:c r="H2811" s="8">
        <x:v>0</x:v>
      </x:c>
      <x:c r="I2811">
        <x:v>266295.764470136</x:v>
      </x:c>
      <x:c r="J2811" s="10">
        <x:v>17.5</x:v>
      </x:c>
      <x:c r="K2811" s="10">
        <x:v>52.7642481334666</x:v>
      </x:c>
      <x:c r="L2811">
        <x:f>NA()</x:f>
      </x:c>
    </x:row>
    <x:row r="2812">
      <x:c r="A2812">
        <x:v>3082538</x:v>
      </x:c>
      <x:c r="B2812" s="1">
        <x:v>43742.6160477662</x:v>
      </x:c>
      <x:c r="C2812" s="6">
        <x:v>140.505282276667</x:v>
      </x:c>
      <x:c r="D2812" s="13" t="s">
        <x:v>68</x:v>
      </x:c>
      <x:c r="E2812">
        <x:v>9</x:v>
      </x:c>
      <x:c r="F2812">
        <x:v>19.884</x:v>
      </x:c>
      <x:c r="G2812" s="8">
        <x:v>78875.4460871282</x:v>
      </x:c>
      <x:c r="H2812" s="8">
        <x:v>0</x:v>
      </x:c>
      <x:c r="I2812">
        <x:v>266293.700714929</x:v>
      </x:c>
      <x:c r="J2812" s="10">
        <x:v>17.5</x:v>
      </x:c>
      <x:c r="K2812" s="10">
        <x:v>52.7642481334666</x:v>
      </x:c>
      <x:c r="L2812">
        <x:f>NA()</x:f>
      </x:c>
    </x:row>
    <x:row r="2813">
      <x:c r="A2813">
        <x:v>3082548</x:v>
      </x:c>
      <x:c r="B2813" s="1">
        <x:v>43742.6160824074</x:v>
      </x:c>
      <x:c r="C2813" s="6">
        <x:v>140.555187823333</x:v>
      </x:c>
      <x:c r="D2813" s="13" t="s">
        <x:v>68</x:v>
      </x:c>
      <x:c r="E2813">
        <x:v>9</x:v>
      </x:c>
      <x:c r="F2813">
        <x:v>19.886</x:v>
      </x:c>
      <x:c r="G2813" s="8">
        <x:v>78871.2265726518</x:v>
      </x:c>
      <x:c r="H2813" s="8">
        <x:v>0</x:v>
      </x:c>
      <x:c r="I2813">
        <x:v>266294.522026854</x:v>
      </x:c>
      <x:c r="J2813" s="10">
        <x:v>17.5</x:v>
      </x:c>
      <x:c r="K2813" s="10">
        <x:v>52.7642481334666</x:v>
      </x:c>
      <x:c r="L2813">
        <x:f>NA()</x:f>
      </x:c>
    </x:row>
    <x:row r="2814">
      <x:c r="A2814">
        <x:v>3082558</x:v>
      </x:c>
      <x:c r="B2814" s="1">
        <x:v>43742.6161170949</x:v>
      </x:c>
      <x:c r="C2814" s="6">
        <x:v>140.605130783333</x:v>
      </x:c>
      <x:c r="D2814" s="13" t="s">
        <x:v>68</x:v>
      </x:c>
      <x:c r="E2814">
        <x:v>9</x:v>
      </x:c>
      <x:c r="F2814">
        <x:v>19.887</x:v>
      </x:c>
      <x:c r="G2814" s="8">
        <x:v>78878.9754744598</x:v>
      </x:c>
      <x:c r="H2814" s="8">
        <x:v>0</x:v>
      </x:c>
      <x:c r="I2814">
        <x:v>266278.786129945</x:v>
      </x:c>
      <x:c r="J2814" s="10">
        <x:v>17.5</x:v>
      </x:c>
      <x:c r="K2814" s="10">
        <x:v>52.7642481334666</x:v>
      </x:c>
      <x:c r="L2814">
        <x:f>NA()</x:f>
      </x:c>
    </x:row>
    <x:row r="2815">
      <x:c r="A2815">
        <x:v>3082568</x:v>
      </x:c>
      <x:c r="B2815" s="1">
        <x:v>43742.6161517708</x:v>
      </x:c>
      <x:c r="C2815" s="6">
        <x:v>140.655061688333</x:v>
      </x:c>
      <x:c r="D2815" s="13" t="s">
        <x:v>68</x:v>
      </x:c>
      <x:c r="E2815">
        <x:v>9</x:v>
      </x:c>
      <x:c r="F2815">
        <x:v>19.886</x:v>
      </x:c>
      <x:c r="G2815" s="8">
        <x:v>78876.8460141896</x:v>
      </x:c>
      <x:c r="H2815" s="8">
        <x:v>0</x:v>
      </x:c>
      <x:c r="I2815">
        <x:v>266287.779778656</x:v>
      </x:c>
      <x:c r="J2815" s="10">
        <x:v>17.5</x:v>
      </x:c>
      <x:c r="K2815" s="10">
        <x:v>52.7642481334666</x:v>
      </x:c>
      <x:c r="L2815">
        <x:f>NA()</x:f>
      </x:c>
    </x:row>
    <x:row r="2816">
      <x:c r="A2816">
        <x:v>3082578</x:v>
      </x:c>
      <x:c r="B2816" s="1">
        <x:v>43742.6161864236</x:v>
      </x:c>
      <x:c r="C2816" s="6">
        <x:v>140.704946528333</x:v>
      </x:c>
      <x:c r="D2816" s="13" t="s">
        <x:v>68</x:v>
      </x:c>
      <x:c r="E2816">
        <x:v>9</x:v>
      </x:c>
      <x:c r="F2816">
        <x:v>19.888</x:v>
      </x:c>
      <x:c r="G2816" s="8">
        <x:v>78891.4917928013</x:v>
      </x:c>
      <x:c r="H2816" s="8">
        <x:v>0</x:v>
      </x:c>
      <x:c r="I2816">
        <x:v>266291.077874957</x:v>
      </x:c>
      <x:c r="J2816" s="10">
        <x:v>17.5</x:v>
      </x:c>
      <x:c r="K2816" s="10">
        <x:v>52.7642481334666</x:v>
      </x:c>
      <x:c r="L2816">
        <x:f>NA()</x:f>
      </x:c>
    </x:row>
    <x:row r="2817">
      <x:c r="A2817">
        <x:v>3082588</x:v>
      </x:c>
      <x:c r="B2817" s="1">
        <x:v>43742.6162211458</x:v>
      </x:c>
      <x:c r="C2817" s="6">
        <x:v>140.754942155</x:v>
      </x:c>
      <x:c r="D2817" s="13" t="s">
        <x:v>68</x:v>
      </x:c>
      <x:c r="E2817">
        <x:v>9</x:v>
      </x:c>
      <x:c r="F2817">
        <x:v>19.891</x:v>
      </x:c>
      <x:c r="G2817" s="8">
        <x:v>78890.0617485872</x:v>
      </x:c>
      <x:c r="H2817" s="8">
        <x:v>0</x:v>
      </x:c>
      <x:c r="I2817">
        <x:v>266287.154623614</x:v>
      </x:c>
      <x:c r="J2817" s="10">
        <x:v>17.5</x:v>
      </x:c>
      <x:c r="K2817" s="10">
        <x:v>52.7642481334666</x:v>
      </x:c>
      <x:c r="L2817">
        <x:f>NA()</x:f>
      </x:c>
    </x:row>
    <x:row r="2818">
      <x:c r="A2818">
        <x:v>3082598</x:v>
      </x:c>
      <x:c r="B2818" s="1">
        <x:v>43742.6162563657</x:v>
      </x:c>
      <x:c r="C2818" s="6">
        <x:v>140.805679806667</x:v>
      </x:c>
      <x:c r="D2818" s="13" t="s">
        <x:v>68</x:v>
      </x:c>
      <x:c r="E2818">
        <x:v>9</x:v>
      </x:c>
      <x:c r="F2818">
        <x:v>19.89</x:v>
      </x:c>
      <x:c r="G2818" s="8">
        <x:v>78892.2482857185</x:v>
      </x:c>
      <x:c r="H2818" s="8">
        <x:v>0</x:v>
      </x:c>
      <x:c r="I2818">
        <x:v>266290.688140992</x:v>
      </x:c>
      <x:c r="J2818" s="10">
        <x:v>17.5</x:v>
      </x:c>
      <x:c r="K2818" s="10">
        <x:v>52.7642481334666</x:v>
      </x:c>
      <x:c r="L2818">
        <x:f>NA()</x:f>
      </x:c>
    </x:row>
    <x:row r="2819">
      <x:c r="A2819">
        <x:v>3082608</x:v>
      </x:c>
      <x:c r="B2819" s="1">
        <x:v>43742.6162910069</x:v>
      </x:c>
      <x:c r="C2819" s="6">
        <x:v>140.85556439</x:v>
      </x:c>
      <x:c r="D2819" s="13" t="s">
        <x:v>68</x:v>
      </x:c>
      <x:c r="E2819">
        <x:v>9</x:v>
      </x:c>
      <x:c r="F2819">
        <x:v>19.886</x:v>
      </x:c>
      <x:c r="G2819" s="8">
        <x:v>78898.8681150897</x:v>
      </x:c>
      <x:c r="H2819" s="8">
        <x:v>0</x:v>
      </x:c>
      <x:c r="I2819">
        <x:v>266288.162555072</x:v>
      </x:c>
      <x:c r="J2819" s="10">
        <x:v>17.5</x:v>
      </x:c>
      <x:c r="K2819" s="10">
        <x:v>52.7642481334666</x:v>
      </x:c>
      <x:c r="L2819">
        <x:f>NA()</x:f>
      </x:c>
    </x:row>
    <x:row r="2820">
      <x:c r="A2820">
        <x:v>3082618</x:v>
      </x:c>
      <x:c r="B2820" s="1">
        <x:v>43742.6163256597</x:v>
      </x:c>
      <x:c r="C2820" s="6">
        <x:v>140.905485098333</x:v>
      </x:c>
      <x:c r="D2820" s="13" t="s">
        <x:v>68</x:v>
      </x:c>
      <x:c r="E2820">
        <x:v>9</x:v>
      </x:c>
      <x:c r="F2820">
        <x:v>19.894</x:v>
      </x:c>
      <x:c r="G2820" s="8">
        <x:v>78900.1579691585</x:v>
      </x:c>
      <x:c r="H2820" s="8">
        <x:v>0</x:v>
      </x:c>
      <x:c r="I2820">
        <x:v>266291.459556716</x:v>
      </x:c>
      <x:c r="J2820" s="10">
        <x:v>17.5</x:v>
      </x:c>
      <x:c r="K2820" s="10">
        <x:v>52.7642481334666</x:v>
      </x:c>
      <x:c r="L2820">
        <x:f>NA()</x:f>
      </x:c>
    </x:row>
    <x:row r="2821">
      <x:c r="A2821">
        <x:v>3082628</x:v>
      </x:c>
      <x:c r="B2821" s="1">
        <x:v>43742.6163603356</x:v>
      </x:c>
      <x:c r="C2821" s="6">
        <x:v>140.955412883333</x:v>
      </x:c>
      <x:c r="D2821" s="13" t="s">
        <x:v>68</x:v>
      </x:c>
      <x:c r="E2821">
        <x:v>9</x:v>
      </x:c>
      <x:c r="F2821">
        <x:v>19.891</x:v>
      </x:c>
      <x:c r="G2821" s="8">
        <x:v>78900.4084862418</x:v>
      </x:c>
      <x:c r="H2821" s="8">
        <x:v>0</x:v>
      </x:c>
      <x:c r="I2821">
        <x:v>266297.803836808</x:v>
      </x:c>
      <x:c r="J2821" s="10">
        <x:v>17.5</x:v>
      </x:c>
      <x:c r="K2821" s="10">
        <x:v>52.7642481334666</x:v>
      </x:c>
      <x:c r="L2821">
        <x:f>NA()</x:f>
      </x:c>
    </x:row>
    <x:row r="2822">
      <x:c r="A2822">
        <x:v>3082638</x:v>
      </x:c>
      <x:c r="B2822" s="1">
        <x:v>43742.6163950231</x:v>
      </x:c>
      <x:c r="C2822" s="6">
        <x:v>141.005341241667</x:v>
      </x:c>
      <x:c r="D2822" s="13" t="s">
        <x:v>68</x:v>
      </x:c>
      <x:c r="E2822">
        <x:v>9</x:v>
      </x:c>
      <x:c r="F2822">
        <x:v>19.887</x:v>
      </x:c>
      <x:c r="G2822" s="8">
        <x:v>78899.724682868</x:v>
      </x:c>
      <x:c r="H2822" s="8">
        <x:v>0</x:v>
      </x:c>
      <x:c r="I2822">
        <x:v>266299.46831022</x:v>
      </x:c>
      <x:c r="J2822" s="10">
        <x:v>17.5</x:v>
      </x:c>
      <x:c r="K2822" s="10">
        <x:v>52.7642481334666</x:v>
      </x:c>
      <x:c r="L2822">
        <x:f>NA()</x:f>
      </x:c>
    </x:row>
    <x:row r="2823">
      <x:c r="A2823">
        <x:v>3082648</x:v>
      </x:c>
      <x:c r="B2823" s="1">
        <x:v>43742.6164296643</x:v>
      </x:c>
      <x:c r="C2823" s="6">
        <x:v>141.055254106667</x:v>
      </x:c>
      <x:c r="D2823" s="13" t="s">
        <x:v>68</x:v>
      </x:c>
      <x:c r="E2823">
        <x:v>9</x:v>
      </x:c>
      <x:c r="F2823">
        <x:v>19.889</x:v>
      </x:c>
      <x:c r="G2823" s="8">
        <x:v>78910.4866571638</x:v>
      </x:c>
      <x:c r="H2823" s="8">
        <x:v>0</x:v>
      </x:c>
      <x:c r="I2823">
        <x:v>266307.379603504</x:v>
      </x:c>
      <x:c r="J2823" s="10">
        <x:v>17.5</x:v>
      </x:c>
      <x:c r="K2823" s="10">
        <x:v>52.7642481334666</x:v>
      </x:c>
      <x:c r="L2823">
        <x:f>NA()</x:f>
      </x:c>
    </x:row>
    <x:row r="2824">
      <x:c r="A2824">
        <x:v>3082658</x:v>
      </x:c>
      <x:c r="B2824" s="1">
        <x:v>43742.6164643866</x:v>
      </x:c>
      <x:c r="C2824" s="6">
        <x:v>141.105264641667</x:v>
      </x:c>
      <x:c r="D2824" s="13" t="s">
        <x:v>68</x:v>
      </x:c>
      <x:c r="E2824">
        <x:v>9</x:v>
      </x:c>
      <x:c r="F2824">
        <x:v>19.895</x:v>
      </x:c>
      <x:c r="G2824" s="8">
        <x:v>78906.7905435922</x:v>
      </x:c>
      <x:c r="H2824" s="8">
        <x:v>0</x:v>
      </x:c>
      <x:c r="I2824">
        <x:v>266291.33657138</x:v>
      </x:c>
      <x:c r="J2824" s="10">
        <x:v>17.5</x:v>
      </x:c>
      <x:c r="K2824" s="10">
        <x:v>52.7642481334666</x:v>
      </x:c>
      <x:c r="L2824">
        <x:f>NA()</x:f>
      </x:c>
    </x:row>
    <x:row r="2825">
      <x:c r="A2825">
        <x:v>3082668</x:v>
      </x:c>
      <x:c r="B2825" s="1">
        <x:v>43742.6164990394</x:v>
      </x:c>
      <x:c r="C2825" s="6">
        <x:v>141.155136988333</x:v>
      </x:c>
      <x:c r="D2825" s="13" t="s">
        <x:v>68</x:v>
      </x:c>
      <x:c r="E2825">
        <x:v>9</x:v>
      </x:c>
      <x:c r="F2825">
        <x:v>19.895</x:v>
      </x:c>
      <x:c r="G2825" s="8">
        <x:v>78910.0157987869</x:v>
      </x:c>
      <x:c r="H2825" s="8">
        <x:v>0</x:v>
      </x:c>
      <x:c r="I2825">
        <x:v>266299.132730312</x:v>
      </x:c>
      <x:c r="J2825" s="10">
        <x:v>17.5</x:v>
      </x:c>
      <x:c r="K2825" s="10">
        <x:v>52.7642481334666</x:v>
      </x:c>
      <x:c r="L2825">
        <x:f>NA()</x:f>
      </x:c>
    </x:row>
    <x:row r="2826">
      <x:c r="A2826">
        <x:v>3082678</x:v>
      </x:c>
      <x:c r="B2826" s="1">
        <x:v>43742.6165336458</x:v>
      </x:c>
      <x:c r="C2826" s="6">
        <x:v>141.204993905</x:v>
      </x:c>
      <x:c r="D2826" s="13" t="s">
        <x:v>68</x:v>
      </x:c>
      <x:c r="E2826">
        <x:v>9</x:v>
      </x:c>
      <x:c r="F2826">
        <x:v>19.891</x:v>
      </x:c>
      <x:c r="G2826" s="8">
        <x:v>78895.3950542207</x:v>
      </x:c>
      <x:c r="H2826" s="8">
        <x:v>0</x:v>
      </x:c>
      <x:c r="I2826">
        <x:v>266280.000072015</x:v>
      </x:c>
      <x:c r="J2826" s="10">
        <x:v>17.5</x:v>
      </x:c>
      <x:c r="K2826" s="10">
        <x:v>52.7642481334666</x:v>
      </x:c>
      <x:c r="L2826">
        <x:f>NA()</x:f>
      </x:c>
    </x:row>
    <x:row r="2827">
      <x:c r="A2827">
        <x:v>3082688</x:v>
      </x:c>
      <x:c r="B2827" s="1">
        <x:v>43742.6165688657</x:v>
      </x:c>
      <x:c r="C2827" s="6">
        <x:v>141.255704146667</x:v>
      </x:c>
      <x:c r="D2827" s="13" t="s">
        <x:v>68</x:v>
      </x:c>
      <x:c r="E2827">
        <x:v>9</x:v>
      </x:c>
      <x:c r="F2827">
        <x:v>19.894</x:v>
      </x:c>
      <x:c r="G2827" s="8">
        <x:v>78911.0271923681</x:v>
      </x:c>
      <x:c r="H2827" s="8">
        <x:v>0</x:v>
      </x:c>
      <x:c r="I2827">
        <x:v>266290.618715704</x:v>
      </x:c>
      <x:c r="J2827" s="10">
        <x:v>17.5</x:v>
      </x:c>
      <x:c r="K2827" s="10">
        <x:v>52.7642481334666</x:v>
      </x:c>
      <x:c r="L2827">
        <x:f>NA()</x:f>
      </x:c>
    </x:row>
    <x:row r="2828">
      <x:c r="A2828">
        <x:v>3082698</x:v>
      </x:c>
      <x:c r="B2828" s="1">
        <x:v>43742.6166034722</x:v>
      </x:c>
      <x:c r="C2828" s="6">
        <x:v>141.30553525</x:v>
      </x:c>
      <x:c r="D2828" s="13" t="s">
        <x:v>68</x:v>
      </x:c>
      <x:c r="E2828">
        <x:v>9</x:v>
      </x:c>
      <x:c r="F2828">
        <x:v>19.89</x:v>
      </x:c>
      <x:c r="G2828" s="8">
        <x:v>78913.3676205081</x:v>
      </x:c>
      <x:c r="H2828" s="8">
        <x:v>0</x:v>
      </x:c>
      <x:c r="I2828">
        <x:v>266289.537445103</x:v>
      </x:c>
      <x:c r="J2828" s="10">
        <x:v>17.5</x:v>
      </x:c>
      <x:c r="K2828" s="10">
        <x:v>52.7642481334666</x:v>
      </x:c>
      <x:c r="L2828">
        <x:f>NA()</x:f>
      </x:c>
    </x:row>
    <x:row r="2829">
      <x:c r="A2829">
        <x:v>3082708</x:v>
      </x:c>
      <x:c r="B2829" s="1">
        <x:v>43742.6166380787</x:v>
      </x:c>
      <x:c r="C2829" s="6">
        <x:v>141.355362581667</x:v>
      </x:c>
      <x:c r="D2829" s="13" t="s">
        <x:v>68</x:v>
      </x:c>
      <x:c r="E2829">
        <x:v>9</x:v>
      </x:c>
      <x:c r="F2829">
        <x:v>19.896</x:v>
      </x:c>
      <x:c r="G2829" s="8">
        <x:v>78923.4931431094</x:v>
      </x:c>
      <x:c r="H2829" s="8">
        <x:v>0</x:v>
      </x:c>
      <x:c r="I2829">
        <x:v>266289.48513122</x:v>
      </x:c>
      <x:c r="J2829" s="10">
        <x:v>17.5</x:v>
      </x:c>
      <x:c r="K2829" s="10">
        <x:v>52.7642481334666</x:v>
      </x:c>
      <x:c r="L2829">
        <x:f>NA()</x:f>
      </x:c>
    </x:row>
    <x:row r="2830">
      <x:c r="A2830">
        <x:v>3082718</x:v>
      </x:c>
      <x:c r="B2830" s="1">
        <x:v>43742.6166727662</x:v>
      </x:c>
      <x:c r="C2830" s="6">
        <x:v>141.405284766667</x:v>
      </x:c>
      <x:c r="D2830" s="13" t="s">
        <x:v>68</x:v>
      </x:c>
      <x:c r="E2830">
        <x:v>9</x:v>
      </x:c>
      <x:c r="F2830">
        <x:v>19.896</x:v>
      </x:c>
      <x:c r="G2830" s="8">
        <x:v>78918.2858948853</x:v>
      </x:c>
      <x:c r="H2830" s="8">
        <x:v>0</x:v>
      </x:c>
      <x:c r="I2830">
        <x:v>266294.097151496</x:v>
      </x:c>
      <x:c r="J2830" s="10">
        <x:v>17.5</x:v>
      </x:c>
      <x:c r="K2830" s="10">
        <x:v>52.7642481334666</x:v>
      </x:c>
      <x:c r="L2830">
        <x:f>NA()</x:f>
      </x:c>
    </x:row>
    <x:row r="2831">
      <x:c r="A2831">
        <x:v>3082728</x:v>
      </x:c>
      <x:c r="B2831" s="1">
        <x:v>43742.6167074884</x:v>
      </x:c>
      <x:c r="C2831" s="6">
        <x:v>141.455294401667</x:v>
      </x:c>
      <x:c r="D2831" s="13" t="s">
        <x:v>68</x:v>
      </x:c>
      <x:c r="E2831">
        <x:v>9</x:v>
      </x:c>
      <x:c r="F2831">
        <x:v>19.899</x:v>
      </x:c>
      <x:c r="G2831" s="8">
        <x:v>78914.382584684</x:v>
      </x:c>
      <x:c r="H2831" s="8">
        <x:v>0</x:v>
      </x:c>
      <x:c r="I2831">
        <x:v>266288.803139953</x:v>
      </x:c>
      <x:c r="J2831" s="10">
        <x:v>17.5</x:v>
      </x:c>
      <x:c r="K2831" s="10">
        <x:v>52.7642481334666</x:v>
      </x:c>
      <x:c r="L2831">
        <x:f>NA()</x:f>
      </x:c>
    </x:row>
    <x:row r="2832">
      <x:c r="A2832">
        <x:v>3082738</x:v>
      </x:c>
      <x:c r="B2832" s="1">
        <x:v>43742.6167421643</x:v>
      </x:c>
      <x:c r="C2832" s="6">
        <x:v>141.505260466667</x:v>
      </x:c>
      <x:c r="D2832" s="13" t="s">
        <x:v>68</x:v>
      </x:c>
      <x:c r="E2832">
        <x:v>9</x:v>
      </x:c>
      <x:c r="F2832">
        <x:v>19.898</x:v>
      </x:c>
      <x:c r="G2832" s="8">
        <x:v>78930.4132366461</x:v>
      </x:c>
      <x:c r="H2832" s="8">
        <x:v>0</x:v>
      </x:c>
      <x:c r="I2832">
        <x:v>266289.305255061</x:v>
      </x:c>
      <x:c r="J2832" s="10">
        <x:v>17.5</x:v>
      </x:c>
      <x:c r="K2832" s="10">
        <x:v>52.7642481334666</x:v>
      </x:c>
      <x:c r="L2832">
        <x:f>NA()</x:f>
      </x:c>
    </x:row>
    <x:row r="2833">
      <x:c r="A2833">
        <x:v>3082748</x:v>
      </x:c>
      <x:c r="B2833" s="1">
        <x:v>43742.6167767708</x:v>
      </x:c>
      <x:c r="C2833" s="6">
        <x:v>141.55508192</x:v>
      </x:c>
      <x:c r="D2833" s="13" t="s">
        <x:v>68</x:v>
      </x:c>
      <x:c r="E2833">
        <x:v>9</x:v>
      </x:c>
      <x:c r="F2833">
        <x:v>19.901</x:v>
      </x:c>
      <x:c r="G2833" s="8">
        <x:v>78926.2292372099</x:v>
      </x:c>
      <x:c r="H2833" s="8">
        <x:v>0</x:v>
      </x:c>
      <x:c r="I2833">
        <x:v>266288.841576196</x:v>
      </x:c>
      <x:c r="J2833" s="10">
        <x:v>17.5</x:v>
      </x:c>
      <x:c r="K2833" s="10">
        <x:v>52.7642481334666</x:v>
      </x:c>
      <x:c r="L2833">
        <x:f>NA()</x:f>
      </x:c>
    </x:row>
    <x:row r="2834">
      <x:c r="A2834">
        <x:v>3082758</x:v>
      </x:c>
      <x:c r="B2834" s="1">
        <x:v>43742.6168113773</x:v>
      </x:c>
      <x:c r="C2834" s="6">
        <x:v>141.604913505</x:v>
      </x:c>
      <x:c r="D2834" s="13" t="s">
        <x:v>68</x:v>
      </x:c>
      <x:c r="E2834">
        <x:v>9</x:v>
      </x:c>
      <x:c r="F2834">
        <x:v>19.899</x:v>
      </x:c>
      <x:c r="G2834" s="8">
        <x:v>78927.4367483053</x:v>
      </x:c>
      <x:c r="H2834" s="8">
        <x:v>0</x:v>
      </x:c>
      <x:c r="I2834">
        <x:v>266297.516984968</x:v>
      </x:c>
      <x:c r="J2834" s="10">
        <x:v>17.5</x:v>
      </x:c>
      <x:c r="K2834" s="10">
        <x:v>52.7642481334666</x:v>
      </x:c>
      <x:c r="L2834">
        <x:f>NA()</x:f>
      </x:c>
    </x:row>
    <x:row r="2835">
      <x:c r="A2835">
        <x:v>3082768</x:v>
      </x:c>
      <x:c r="B2835" s="1">
        <x:v>43742.6168466435</x:v>
      </x:c>
      <x:c r="C2835" s="6">
        <x:v>141.65570611</x:v>
      </x:c>
      <x:c r="D2835" s="13" t="s">
        <x:v>68</x:v>
      </x:c>
      <x:c r="E2835">
        <x:v>9</x:v>
      </x:c>
      <x:c r="F2835">
        <x:v>19.906</x:v>
      </x:c>
      <x:c r="G2835" s="8">
        <x:v>78938.4466933177</x:v>
      </x:c>
      <x:c r="H2835" s="8">
        <x:v>0</x:v>
      </x:c>
      <x:c r="I2835">
        <x:v>266291.285326787</x:v>
      </x:c>
      <x:c r="J2835" s="10">
        <x:v>17.5</x:v>
      </x:c>
      <x:c r="K2835" s="10">
        <x:v>52.7642481334666</x:v>
      </x:c>
      <x:c r="L2835">
        <x:f>NA()</x:f>
      </x:c>
    </x:row>
    <x:row r="2836">
      <x:c r="A2836">
        <x:v>3082778</x:v>
      </x:c>
      <x:c r="B2836" s="1">
        <x:v>43742.6168812153</x:v>
      </x:c>
      <x:c r="C2836" s="6">
        <x:v>141.705492415</x:v>
      </x:c>
      <x:c r="D2836" s="13" t="s">
        <x:v>68</x:v>
      </x:c>
      <x:c r="E2836">
        <x:v>9</x:v>
      </x:c>
      <x:c r="F2836">
        <x:v>19.899</x:v>
      </x:c>
      <x:c r="G2836" s="8">
        <x:v>78944.5716825452</x:v>
      </x:c>
      <x:c r="H2836" s="8">
        <x:v>0</x:v>
      </x:c>
      <x:c r="I2836">
        <x:v>266294.184800106</x:v>
      </x:c>
      <x:c r="J2836" s="10">
        <x:v>17.5</x:v>
      </x:c>
      <x:c r="K2836" s="10">
        <x:v>52.7642481334666</x:v>
      </x:c>
      <x:c r="L2836">
        <x:f>NA()</x:f>
      </x:c>
    </x:row>
    <x:row r="2837">
      <x:c r="A2837">
        <x:v>3082788</x:v>
      </x:c>
      <x:c r="B2837" s="1">
        <x:v>43742.6169159375</x:v>
      </x:c>
      <x:c r="C2837" s="6">
        <x:v>141.755441166667</x:v>
      </x:c>
      <x:c r="D2837" s="13" t="s">
        <x:v>68</x:v>
      </x:c>
      <x:c r="E2837">
        <x:v>9</x:v>
      </x:c>
      <x:c r="F2837">
        <x:v>19.9</x:v>
      </x:c>
      <x:c r="G2837" s="8">
        <x:v>78941.6754783147</x:v>
      </x:c>
      <x:c r="H2837" s="8">
        <x:v>0</x:v>
      </x:c>
      <x:c r="I2837">
        <x:v>266283.828223563</x:v>
      </x:c>
      <x:c r="J2837" s="10">
        <x:v>17.5</x:v>
      </x:c>
      <x:c r="K2837" s="10">
        <x:v>52.7642481334666</x:v>
      </x:c>
      <x:c r="L2837">
        <x:f>NA()</x:f>
      </x:c>
    </x:row>
    <x:row r="2838">
      <x:c r="A2838">
        <x:v>3082798</x:v>
      </x:c>
      <x:c r="B2838" s="1">
        <x:v>43742.616950544</x:v>
      </x:c>
      <x:c r="C2838" s="6">
        <x:v>141.805298453333</x:v>
      </x:c>
      <x:c r="D2838" s="13" t="s">
        <x:v>68</x:v>
      </x:c>
      <x:c r="E2838">
        <x:v>9</x:v>
      </x:c>
      <x:c r="F2838">
        <x:v>19.9</x:v>
      </x:c>
      <x:c r="G2838" s="8">
        <x:v>78944.8372423051</x:v>
      </x:c>
      <x:c r="H2838" s="8">
        <x:v>0</x:v>
      </x:c>
      <x:c r="I2838">
        <x:v>266286.389879549</x:v>
      </x:c>
      <x:c r="J2838" s="10">
        <x:v>17.5</x:v>
      </x:c>
      <x:c r="K2838" s="10">
        <x:v>52.7642481334666</x:v>
      </x:c>
      <x:c r="L2838">
        <x:f>NA()</x:f>
      </x:c>
    </x:row>
    <x:row r="2839">
      <x:c r="A2839">
        <x:v>3082808</x:v>
      </x:c>
      <x:c r="B2839" s="1">
        <x:v>43742.6169850347</x:v>
      </x:c>
      <x:c r="C2839" s="6">
        <x:v>141.854957401667</x:v>
      </x:c>
      <x:c r="D2839" s="13" t="s">
        <x:v>68</x:v>
      </x:c>
      <x:c r="E2839">
        <x:v>9</x:v>
      </x:c>
      <x:c r="F2839">
        <x:v>19.901</x:v>
      </x:c>
      <x:c r="G2839" s="8">
        <x:v>78942.7080816328</x:v>
      </x:c>
      <x:c r="H2839" s="8">
        <x:v>0</x:v>
      </x:c>
      <x:c r="I2839">
        <x:v>266282.190682299</x:v>
      </x:c>
      <x:c r="J2839" s="10">
        <x:v>17.5</x:v>
      </x:c>
      <x:c r="K2839" s="10">
        <x:v>52.7642481334666</x:v>
      </x:c>
      <x:c r="L2839">
        <x:f>NA()</x:f>
      </x:c>
    </x:row>
    <x:row r="2840">
      <x:c r="A2840">
        <x:v>3082818</x:v>
      </x:c>
      <x:c r="B2840" s="1">
        <x:v>43742.6170202893</x:v>
      </x:c>
      <x:c r="C2840" s="6">
        <x:v>141.905733933333</x:v>
      </x:c>
      <x:c r="D2840" s="13" t="s">
        <x:v>68</x:v>
      </x:c>
      <x:c r="E2840">
        <x:v>9</x:v>
      </x:c>
      <x:c r="F2840">
        <x:v>19.906</x:v>
      </x:c>
      <x:c r="G2840" s="8">
        <x:v>78952.0710445918</x:v>
      </x:c>
      <x:c r="H2840" s="8">
        <x:v>0</x:v>
      </x:c>
      <x:c r="I2840">
        <x:v>266276.319461085</x:v>
      </x:c>
      <x:c r="J2840" s="10">
        <x:v>17.5</x:v>
      </x:c>
      <x:c r="K2840" s="10">
        <x:v>52.7642481334666</x:v>
      </x:c>
      <x:c r="L2840">
        <x:f>NA()</x:f>
      </x:c>
    </x:row>
    <x:row r="2841">
      <x:c r="A2841">
        <x:v>3082828</x:v>
      </x:c>
      <x:c r="B2841" s="1">
        <x:v>43742.6170545139</x:v>
      </x:c>
      <x:c r="C2841" s="6">
        <x:v>141.955034648333</x:v>
      </x:c>
      <x:c r="D2841" s="13" t="s">
        <x:v>68</x:v>
      </x:c>
      <x:c r="E2841">
        <x:v>9</x:v>
      </x:c>
      <x:c r="F2841">
        <x:v>19.902</x:v>
      </x:c>
      <x:c r="G2841" s="8">
        <x:v>78952.1760325542</x:v>
      </x:c>
      <x:c r="H2841" s="8">
        <x:v>0</x:v>
      </x:c>
      <x:c r="I2841">
        <x:v>266291.923191025</x:v>
      </x:c>
      <x:c r="J2841" s="10">
        <x:v>17.5</x:v>
      </x:c>
      <x:c r="K2841" s="10">
        <x:v>52.7642481334666</x:v>
      </x:c>
      <x:c r="L2841">
        <x:f>NA()</x:f>
      </x:c>
    </x:row>
    <x:row r="2842">
      <x:c r="A2842">
        <x:v>3082838</x:v>
      </x:c>
      <x:c r="B2842" s="1">
        <x:v>43742.6170892014</x:v>
      </x:c>
      <x:c r="C2842" s="6">
        <x:v>142.004998873333</x:v>
      </x:c>
      <x:c r="D2842" s="13" t="s">
        <x:v>68</x:v>
      </x:c>
      <x:c r="E2842">
        <x:v>9</x:v>
      </x:c>
      <x:c r="F2842">
        <x:v>19.903</x:v>
      </x:c>
      <x:c r="G2842" s="8">
        <x:v>78957.501110734</x:v>
      </x:c>
      <x:c r="H2842" s="8">
        <x:v>0</x:v>
      </x:c>
      <x:c r="I2842">
        <x:v>266289.426861494</x:v>
      </x:c>
      <x:c r="J2842" s="10">
        <x:v>17.5</x:v>
      </x:c>
      <x:c r="K2842" s="10">
        <x:v>52.7642481334666</x:v>
      </x:c>
      <x:c r="L2842">
        <x:f>NA()</x:f>
      </x:c>
    </x:row>
    <x:row r="2843">
      <x:c r="A2843">
        <x:v>3082848</x:v>
      </x:c>
      <x:c r="B2843" s="1">
        <x:v>43742.6171238773</x:v>
      </x:c>
      <x:c r="C2843" s="6">
        <x:v>142.054922968333</x:v>
      </x:c>
      <x:c r="D2843" s="13" t="s">
        <x:v>68</x:v>
      </x:c>
      <x:c r="E2843">
        <x:v>9</x:v>
      </x:c>
      <x:c r="F2843">
        <x:v>19.905</x:v>
      </x:c>
      <x:c r="G2843" s="8">
        <x:v>78962.6214933413</x:v>
      </x:c>
      <x:c r="H2843" s="8">
        <x:v>0</x:v>
      </x:c>
      <x:c r="I2843">
        <x:v>266286.230603559</x:v>
      </x:c>
      <x:c r="J2843" s="10">
        <x:v>17.5</x:v>
      </x:c>
      <x:c r="K2843" s="10">
        <x:v>52.7642481334666</x:v>
      </x:c>
      <x:c r="L2843">
        <x:f>NA()</x:f>
      </x:c>
    </x:row>
    <x:row r="2844">
      <x:c r="A2844">
        <x:v>3082858</x:v>
      </x:c>
      <x:c r="B2844" s="1">
        <x:v>43742.6171591088</x:v>
      </x:c>
      <x:c r="C2844" s="6">
        <x:v>142.105619505</x:v>
      </x:c>
      <x:c r="D2844" s="13" t="s">
        <x:v>68</x:v>
      </x:c>
      <x:c r="E2844">
        <x:v>9</x:v>
      </x:c>
      <x:c r="F2844">
        <x:v>19.907</x:v>
      </x:c>
      <x:c r="G2844" s="8">
        <x:v>78952.1020062209</x:v>
      </x:c>
      <x:c r="H2844" s="8">
        <x:v>0</x:v>
      </x:c>
      <x:c r="I2844">
        <x:v>266288.559834217</x:v>
      </x:c>
      <x:c r="J2844" s="10">
        <x:v>17.5</x:v>
      </x:c>
      <x:c r="K2844" s="10">
        <x:v>52.7642481334666</x:v>
      </x:c>
      <x:c r="L2844">
        <x:f>NA()</x:f>
      </x:c>
    </x:row>
    <x:row r="2845">
      <x:c r="A2845">
        <x:v>3082868</x:v>
      </x:c>
      <x:c r="B2845" s="1">
        <x:v>43742.61719375</x:v>
      </x:c>
      <x:c r="C2845" s="6">
        <x:v>142.155508096667</x:v>
      </x:c>
      <x:c r="D2845" s="13" t="s">
        <x:v>68</x:v>
      </x:c>
      <x:c r="E2845">
        <x:v>9</x:v>
      </x:c>
      <x:c r="F2845">
        <x:v>19.908</x:v>
      </x:c>
      <x:c r="G2845" s="8">
        <x:v>78964.736860007</x:v>
      </x:c>
      <x:c r="H2845" s="8">
        <x:v>0</x:v>
      </x:c>
      <x:c r="I2845">
        <x:v>266274.760687095</x:v>
      </x:c>
      <x:c r="J2845" s="10">
        <x:v>17.5</x:v>
      </x:c>
      <x:c r="K2845" s="10">
        <x:v>52.7642481334666</x:v>
      </x:c>
      <x:c r="L2845">
        <x:f>NA()</x:f>
      </x:c>
    </x:row>
    <x:row r="2846">
      <x:c r="A2846">
        <x:v>3082878</x:v>
      </x:c>
      <x:c r="B2846" s="1">
        <x:v>43742.6172283912</x:v>
      </x:c>
      <x:c r="C2846" s="6">
        <x:v>142.205407316667</x:v>
      </x:c>
      <x:c r="D2846" s="13" t="s">
        <x:v>68</x:v>
      </x:c>
      <x:c r="E2846">
        <x:v>9</x:v>
      </x:c>
      <x:c r="F2846">
        <x:v>19.904</x:v>
      </x:c>
      <x:c r="G2846" s="8">
        <x:v>78961.0706607413</x:v>
      </x:c>
      <x:c r="H2846" s="8">
        <x:v>0</x:v>
      </x:c>
      <x:c r="I2846">
        <x:v>266276.54734628</x:v>
      </x:c>
      <x:c r="J2846" s="10">
        <x:v>17.5</x:v>
      </x:c>
      <x:c r="K2846" s="10">
        <x:v>52.7642481334666</x:v>
      </x:c>
      <x:c r="L2846">
        <x:f>NA()</x:f>
      </x:c>
    </x:row>
    <x:row r="2847">
      <x:c r="A2847">
        <x:v>3082888</x:v>
      </x:c>
      <x:c r="B2847" s="1">
        <x:v>43742.6172631597</x:v>
      </x:c>
      <x:c r="C2847" s="6">
        <x:v>142.2554471</x:v>
      </x:c>
      <x:c r="D2847" s="13" t="s">
        <x:v>68</x:v>
      </x:c>
      <x:c r="E2847">
        <x:v>9</x:v>
      </x:c>
      <x:c r="F2847">
        <x:v>19.907</x:v>
      </x:c>
      <x:c r="G2847" s="8">
        <x:v>78971.2105666549</x:v>
      </x:c>
      <x:c r="H2847" s="8">
        <x:v>0</x:v>
      </x:c>
      <x:c r="I2847">
        <x:v>266281.052132586</x:v>
      </x:c>
      <x:c r="J2847" s="10">
        <x:v>17.5</x:v>
      </x:c>
      <x:c r="K2847" s="10">
        <x:v>52.7642481334666</x:v>
      </x:c>
      <x:c r="L2847">
        <x:f>NA()</x:f>
      </x:c>
    </x:row>
    <x:row r="2848">
      <x:c r="A2848">
        <x:v>3082898</x:v>
      </x:c>
      <x:c r="B2848" s="1">
        <x:v>43742.6172978356</x:v>
      </x:c>
      <x:c r="C2848" s="6">
        <x:v>142.305406496667</x:v>
      </x:c>
      <x:c r="D2848" s="13" t="s">
        <x:v>68</x:v>
      </x:c>
      <x:c r="E2848">
        <x:v>9</x:v>
      </x:c>
      <x:c r="F2848">
        <x:v>19.908</x:v>
      </x:c>
      <x:c r="G2848" s="8">
        <x:v>78961.151793355</x:v>
      </x:c>
      <x:c r="H2848" s="8">
        <x:v>0</x:v>
      </x:c>
      <x:c r="I2848">
        <x:v>266273.894669492</x:v>
      </x:c>
      <x:c r="J2848" s="10">
        <x:v>17.5</x:v>
      </x:c>
      <x:c r="K2848" s="10">
        <x:v>52.7642481334666</x:v>
      </x:c>
      <x:c r="L2848">
        <x:f>NA()</x:f>
      </x:c>
    </x:row>
    <x:row r="2849">
      <x:c r="A2849">
        <x:v>3082908</x:v>
      </x:c>
      <x:c r="B2849" s="1">
        <x:v>43742.6173325579</x:v>
      </x:c>
      <x:c r="C2849" s="6">
        <x:v>142.355386185</x:v>
      </x:c>
      <x:c r="D2849" s="13" t="s">
        <x:v>68</x:v>
      </x:c>
      <x:c r="E2849">
        <x:v>9</x:v>
      </x:c>
      <x:c r="F2849">
        <x:v>19.907</x:v>
      </x:c>
      <x:c r="G2849" s="8">
        <x:v>78972.6531730388</x:v>
      </x:c>
      <x:c r="H2849" s="8">
        <x:v>0</x:v>
      </x:c>
      <x:c r="I2849">
        <x:v>266279.735788574</x:v>
      </x:c>
      <x:c r="J2849" s="10">
        <x:v>17.5</x:v>
      </x:c>
      <x:c r="K2849" s="10">
        <x:v>52.7642481334666</x:v>
      </x:c>
      <x:c r="L2849">
        <x:f>NA()</x:f>
      </x:c>
    </x:row>
    <x:row r="2850">
      <x:c r="A2850">
        <x:v>3082918</x:v>
      </x:c>
      <x:c r="B2850" s="1">
        <x:v>43742.6173672106</x:v>
      </x:c>
      <x:c r="C2850" s="6">
        <x:v>142.405274728333</x:v>
      </x:c>
      <x:c r="D2850" s="13" t="s">
        <x:v>68</x:v>
      </x:c>
      <x:c r="E2850">
        <x:v>9</x:v>
      </x:c>
      <x:c r="F2850">
        <x:v>19.907</x:v>
      </x:c>
      <x:c r="G2850" s="8">
        <x:v>78969.1451413005</x:v>
      </x:c>
      <x:c r="H2850" s="8">
        <x:v>0</x:v>
      </x:c>
      <x:c r="I2850">
        <x:v>266282.25624003</x:v>
      </x:c>
      <x:c r="J2850" s="10">
        <x:v>17.5</x:v>
      </x:c>
      <x:c r="K2850" s="10">
        <x:v>52.7642481334666</x:v>
      </x:c>
      <x:c r="L2850">
        <x:f>NA()</x:f>
      </x:c>
    </x:row>
    <x:row r="2851">
      <x:c r="A2851">
        <x:v>3082928</x:v>
      </x:c>
      <x:c r="B2851" s="1">
        <x:v>43742.6174018519</x:v>
      </x:c>
      <x:c r="C2851" s="6">
        <x:v>142.45516705</x:v>
      </x:c>
      <x:c r="D2851" s="13" t="s">
        <x:v>68</x:v>
      </x:c>
      <x:c r="E2851">
        <x:v>9</x:v>
      </x:c>
      <x:c r="F2851">
        <x:v>19.904</x:v>
      </x:c>
      <x:c r="G2851" s="8">
        <x:v>78977.1609446475</x:v>
      </x:c>
      <x:c r="H2851" s="8">
        <x:v>0</x:v>
      </x:c>
      <x:c r="I2851">
        <x:v>266290.711072216</x:v>
      </x:c>
      <x:c r="J2851" s="10">
        <x:v>17.5</x:v>
      </x:c>
      <x:c r="K2851" s="10">
        <x:v>52.7642481334666</x:v>
      </x:c>
      <x:c r="L2851">
        <x:f>NA()</x:f>
      </x:c>
    </x:row>
    <x:row r="2852">
      <x:c r="A2852">
        <x:v>3082938</x:v>
      </x:c>
      <x:c r="B2852" s="1">
        <x:v>43742.6174364583</x:v>
      </x:c>
      <x:c r="C2852" s="6">
        <x:v>142.505014658333</x:v>
      </x:c>
      <x:c r="D2852" s="13" t="s">
        <x:v>68</x:v>
      </x:c>
      <x:c r="E2852">
        <x:v>9</x:v>
      </x:c>
      <x:c r="F2852">
        <x:v>19.907</x:v>
      </x:c>
      <x:c r="G2852" s="8">
        <x:v>78977.0987242141</x:v>
      </x:c>
      <x:c r="H2852" s="8">
        <x:v>0</x:v>
      </x:c>
      <x:c r="I2852">
        <x:v>266269.44580577</x:v>
      </x:c>
      <x:c r="J2852" s="10">
        <x:v>17.5</x:v>
      </x:c>
      <x:c r="K2852" s="10">
        <x:v>52.7642481334666</x:v>
      </x:c>
      <x:c r="L2852">
        <x:f>NA()</x:f>
      </x:c>
    </x:row>
    <x:row r="2853">
      <x:c r="A2853">
        <x:v>3082948</x:v>
      </x:c>
      <x:c r="B2853" s="1">
        <x:v>43742.6174716435</x:v>
      </x:c>
      <x:c r="C2853" s="6">
        <x:v>142.55570653</x:v>
      </x:c>
      <x:c r="D2853" s="13" t="s">
        <x:v>68</x:v>
      </x:c>
      <x:c r="E2853">
        <x:v>9</x:v>
      </x:c>
      <x:c r="F2853">
        <x:v>19.912</x:v>
      </x:c>
      <x:c r="G2853" s="8">
        <x:v>78979.3303968437</x:v>
      </x:c>
      <x:c r="H2853" s="8">
        <x:v>0</x:v>
      </x:c>
      <x:c r="I2853">
        <x:v>266286.268364285</x:v>
      </x:c>
      <x:c r="J2853" s="10">
        <x:v>17.5</x:v>
      </x:c>
      <x:c r="K2853" s="10">
        <x:v>52.7642481334666</x:v>
      </x:c>
      <x:c r="L2853">
        <x:f>NA()</x:f>
      </x:c>
    </x:row>
    <x:row r="2854">
      <x:c r="A2854">
        <x:v>3082958</x:v>
      </x:c>
      <x:c r="B2854" s="1">
        <x:v>43742.617506331</x:v>
      </x:c>
      <x:c r="C2854" s="6">
        <x:v>142.605633908333</x:v>
      </x:c>
      <x:c r="D2854" s="13" t="s">
        <x:v>68</x:v>
      </x:c>
      <x:c r="E2854">
        <x:v>9</x:v>
      </x:c>
      <x:c r="F2854">
        <x:v>19.91</x:v>
      </x:c>
      <x:c r="G2854" s="8">
        <x:v>78981.7368902301</x:v>
      </x:c>
      <x:c r="H2854" s="8">
        <x:v>0</x:v>
      </x:c>
      <x:c r="I2854">
        <x:v>266270.134705684</x:v>
      </x:c>
      <x:c r="J2854" s="10">
        <x:v>17.5</x:v>
      </x:c>
      <x:c r="K2854" s="10">
        <x:v>52.7642481334666</x:v>
      </x:c>
      <x:c r="L2854">
        <x:f>NA()</x:f>
      </x:c>
    </x:row>
    <x:row r="2855">
      <x:c r="A2855">
        <x:v>3082968</x:v>
      </x:c>
      <x:c r="B2855" s="1">
        <x:v>43742.6175410069</x:v>
      </x:c>
      <x:c r="C2855" s="6">
        <x:v>142.655572825</x:v>
      </x:c>
      <x:c r="D2855" s="13" t="s">
        <x:v>68</x:v>
      </x:c>
      <x:c r="E2855">
        <x:v>9</x:v>
      </x:c>
      <x:c r="F2855">
        <x:v>19.912</x:v>
      </x:c>
      <x:c r="G2855" s="8">
        <x:v>78976.2403647528</x:v>
      </x:c>
      <x:c r="H2855" s="8">
        <x:v>0</x:v>
      </x:c>
      <x:c r="I2855">
        <x:v>266269.99822417</x:v>
      </x:c>
      <x:c r="J2855" s="10">
        <x:v>17.5</x:v>
      </x:c>
      <x:c r="K2855" s="10">
        <x:v>52.7642481334666</x:v>
      </x:c>
      <x:c r="L2855">
        <x:f>NA()</x:f>
      </x:c>
    </x:row>
    <x:row r="2856">
      <x:c r="A2856">
        <x:v>3082978</x:v>
      </x:c>
      <x:c r="B2856" s="1">
        <x:v>43742.6175756597</x:v>
      </x:c>
      <x:c r="C2856" s="6">
        <x:v>142.705458506667</x:v>
      </x:c>
      <x:c r="D2856" s="13" t="s">
        <x:v>68</x:v>
      </x:c>
      <x:c r="E2856">
        <x:v>9</x:v>
      </x:c>
      <x:c r="F2856">
        <x:v>19.909</x:v>
      </x:c>
      <x:c r="G2856" s="8">
        <x:v>78986.2713092127</x:v>
      </x:c>
      <x:c r="H2856" s="8">
        <x:v>0</x:v>
      </x:c>
      <x:c r="I2856">
        <x:v>266278.704256708</x:v>
      </x:c>
      <x:c r="J2856" s="10">
        <x:v>17.5</x:v>
      </x:c>
      <x:c r="K2856" s="10">
        <x:v>52.7642481334666</x:v>
      </x:c>
      <x:c r="L2856">
        <x:f>NA()</x:f>
      </x:c>
    </x:row>
    <x:row r="2857">
      <x:c r="A2857">
        <x:v>3082988</x:v>
      </x:c>
      <x:c r="B2857" s="1">
        <x:v>43742.6176104167</x:v>
      </x:c>
      <x:c r="C2857" s="6">
        <x:v>142.755504236667</x:v>
      </x:c>
      <x:c r="D2857" s="13" t="s">
        <x:v>68</x:v>
      </x:c>
      <x:c r="E2857">
        <x:v>9</x:v>
      </x:c>
      <x:c r="F2857">
        <x:v>19.91</x:v>
      </x:c>
      <x:c r="G2857" s="8">
        <x:v>78993.5924389303</x:v>
      </x:c>
      <x:c r="H2857" s="8">
        <x:v>0</x:v>
      </x:c>
      <x:c r="I2857">
        <x:v>266285.771300748</x:v>
      </x:c>
      <x:c r="J2857" s="10">
        <x:v>17.5</x:v>
      </x:c>
      <x:c r="K2857" s="10">
        <x:v>52.7642481334666</x:v>
      </x:c>
      <x:c r="L2857">
        <x:f>NA()</x:f>
      </x:c>
    </x:row>
    <x:row r="2858">
      <x:c r="A2858">
        <x:v>3082998</x:v>
      </x:c>
      <x:c r="B2858" s="1">
        <x:v>43742.6176451042</x:v>
      </x:c>
      <x:c r="C2858" s="6">
        <x:v>142.805467411667</x:v>
      </x:c>
      <x:c r="D2858" s="13" t="s">
        <x:v>68</x:v>
      </x:c>
      <x:c r="E2858">
        <x:v>9</x:v>
      </x:c>
      <x:c r="F2858">
        <x:v>19.914</x:v>
      </x:c>
      <x:c r="G2858" s="8">
        <x:v>78999.2336831212</x:v>
      </x:c>
      <x:c r="H2858" s="8">
        <x:v>0</x:v>
      </x:c>
      <x:c r="I2858">
        <x:v>266292.594059813</x:v>
      </x:c>
      <x:c r="J2858" s="10">
        <x:v>17.5</x:v>
      </x:c>
      <x:c r="K2858" s="10">
        <x:v>52.7642481334666</x:v>
      </x:c>
      <x:c r="L2858">
        <x:f>NA()</x:f>
      </x:c>
    </x:row>
    <x:row r="2859">
      <x:c r="A2859">
        <x:v>3083008</x:v>
      </x:c>
      <x:c r="B2859" s="1">
        <x:v>43742.6176798264</x:v>
      </x:c>
      <x:c r="C2859" s="6">
        <x:v>142.855475053333</x:v>
      </x:c>
      <x:c r="D2859" s="13" t="s">
        <x:v>68</x:v>
      </x:c>
      <x:c r="E2859">
        <x:v>9</x:v>
      </x:c>
      <x:c r="F2859">
        <x:v>19.914</x:v>
      </x:c>
      <x:c r="G2859" s="8">
        <x:v>78994.9005363273</x:v>
      </x:c>
      <x:c r="H2859" s="8">
        <x:v>0</x:v>
      </x:c>
      <x:c r="I2859">
        <x:v>266280.867605711</x:v>
      </x:c>
      <x:c r="J2859" s="10">
        <x:v>17.5</x:v>
      </x:c>
      <x:c r="K2859" s="10">
        <x:v>52.7642481334666</x:v>
      </x:c>
      <x:c r="L2859">
        <x:f>NA()</x:f>
      </x:c>
    </x:row>
    <x:row r="2860">
      <x:c r="A2860">
        <x:v>3083018</x:v>
      </x:c>
      <x:c r="B2860" s="1">
        <x:v>43742.6177148958</x:v>
      </x:c>
      <x:c r="C2860" s="6">
        <x:v>142.905968733333</x:v>
      </x:c>
      <x:c r="D2860" s="13" t="s">
        <x:v>68</x:v>
      </x:c>
      <x:c r="E2860">
        <x:v>9</x:v>
      </x:c>
      <x:c r="F2860">
        <x:v>19.912</x:v>
      </x:c>
      <x:c r="G2860" s="8">
        <x:v>79002.5651408834</x:v>
      </x:c>
      <x:c r="H2860" s="8">
        <x:v>0</x:v>
      </x:c>
      <x:c r="I2860">
        <x:v>266282.712867342</x:v>
      </x:c>
      <x:c r="J2860" s="10">
        <x:v>17.5</x:v>
      </x:c>
      <x:c r="K2860" s="10">
        <x:v>52.7642481334666</x:v>
      </x:c>
      <x:c r="L2860">
        <x:f>NA()</x:f>
      </x:c>
    </x:row>
    <x:row r="2861">
      <x:c r="A2861">
        <x:v>3083028</x:v>
      </x:c>
      <x:c r="B2861" s="1">
        <x:v>43742.6177493403</x:v>
      </x:c>
      <x:c r="C2861" s="6">
        <x:v>142.955598751667</x:v>
      </x:c>
      <x:c r="D2861" s="13" t="s">
        <x:v>68</x:v>
      </x:c>
      <x:c r="E2861">
        <x:v>9</x:v>
      </x:c>
      <x:c r="F2861">
        <x:v>19.912</x:v>
      </x:c>
      <x:c r="G2861" s="8">
        <x:v>79000.9431671395</x:v>
      </x:c>
      <x:c r="H2861" s="8">
        <x:v>0</x:v>
      </x:c>
      <x:c r="I2861">
        <x:v>266278.520420872</x:v>
      </x:c>
      <x:c r="J2861" s="10">
        <x:v>17.5</x:v>
      </x:c>
      <x:c r="K2861" s="10">
        <x:v>52.7642481334666</x:v>
      </x:c>
      <x:c r="L2861">
        <x:f>NA()</x:f>
      </x:c>
    </x:row>
    <x:row r="2862">
      <x:c r="A2862">
        <x:v>3083038</x:v>
      </x:c>
      <x:c r="B2862" s="1">
        <x:v>43742.6177836458</x:v>
      </x:c>
      <x:c r="C2862" s="6">
        <x:v>143.004982576667</x:v>
      </x:c>
      <x:c r="D2862" s="13" t="s">
        <x:v>68</x:v>
      </x:c>
      <x:c r="E2862">
        <x:v>9</x:v>
      </x:c>
      <x:c r="F2862">
        <x:v>19.914</x:v>
      </x:c>
      <x:c r="G2862" s="8">
        <x:v>79008.350739965</x:v>
      </x:c>
      <x:c r="H2862" s="8">
        <x:v>0</x:v>
      </x:c>
      <x:c r="I2862">
        <x:v>266284.777952326</x:v>
      </x:c>
      <x:c r="J2862" s="10">
        <x:v>17.5</x:v>
      </x:c>
      <x:c r="K2862" s="10">
        <x:v>52.7642481334666</x:v>
      </x:c>
      <x:c r="L2862">
        <x:f>NA()</x:f>
      </x:c>
    </x:row>
    <x:row r="2863">
      <x:c r="A2863">
        <x:v>3083048</x:v>
      </x:c>
      <x:c r="B2863" s="1">
        <x:v>43742.6178183681</x:v>
      </x:c>
      <x:c r="C2863" s="6">
        <x:v>143.054946661667</x:v>
      </x:c>
      <x:c r="D2863" s="13" t="s">
        <x:v>68</x:v>
      </x:c>
      <x:c r="E2863">
        <x:v>9</x:v>
      </x:c>
      <x:c r="F2863">
        <x:v>19.915</x:v>
      </x:c>
      <x:c r="G2863" s="8">
        <x:v>79003.7988376226</x:v>
      </x:c>
      <x:c r="H2863" s="8">
        <x:v>0</x:v>
      </x:c>
      <x:c r="I2863">
        <x:v>266283.329737724</x:v>
      </x:c>
      <x:c r="J2863" s="10">
        <x:v>17.5</x:v>
      </x:c>
      <x:c r="K2863" s="10">
        <x:v>52.7642481334666</x:v>
      </x:c>
      <x:c r="L2863">
        <x:f>NA()</x:f>
      </x:c>
    </x:row>
    <x:row r="2864">
      <x:c r="A2864">
        <x:v>3083058</x:v>
      </x:c>
      <x:c r="B2864" s="1">
        <x:v>43742.6178534375</x:v>
      </x:c>
      <x:c r="C2864" s="6">
        <x:v>143.105484648333</x:v>
      </x:c>
      <x:c r="D2864" s="13" t="s">
        <x:v>68</x:v>
      </x:c>
      <x:c r="E2864">
        <x:v>9</x:v>
      </x:c>
      <x:c r="F2864">
        <x:v>19.913</x:v>
      </x:c>
      <x:c r="G2864" s="8">
        <x:v>79008.4528620118</x:v>
      </x:c>
      <x:c r="H2864" s="8">
        <x:v>0</x:v>
      </x:c>
      <x:c r="I2864">
        <x:v>266265.983415234</x:v>
      </x:c>
      <x:c r="J2864" s="10">
        <x:v>17.5</x:v>
      </x:c>
      <x:c r="K2864" s="10">
        <x:v>52.7642481334666</x:v>
      </x:c>
      <x:c r="L2864">
        <x:f>NA()</x:f>
      </x:c>
    </x:row>
    <x:row r="2865">
      <x:c r="A2865">
        <x:v>3083068</x:v>
      </x:c>
      <x:c r="B2865" s="1">
        <x:v>43742.6178879977</x:v>
      </x:c>
      <x:c r="C2865" s="6">
        <x:v>143.155224028333</x:v>
      </x:c>
      <x:c r="D2865" s="13" t="s">
        <x:v>68</x:v>
      </x:c>
      <x:c r="E2865">
        <x:v>9</x:v>
      </x:c>
      <x:c r="F2865">
        <x:v>19.913</x:v>
      </x:c>
      <x:c r="G2865" s="8">
        <x:v>79010.5107353535</x:v>
      </x:c>
      <x:c r="H2865" s="8">
        <x:v>0</x:v>
      </x:c>
      <x:c r="I2865">
        <x:v>266274.870932551</x:v>
      </x:c>
      <x:c r="J2865" s="10">
        <x:v>17.5</x:v>
      </x:c>
      <x:c r="K2865" s="10">
        <x:v>52.7642481334666</x:v>
      </x:c>
      <x:c r="L2865">
        <x:f>NA()</x:f>
      </x:c>
    </x:row>
    <x:row r="2866">
      <x:c r="A2866">
        <x:v>3083078</x:v>
      </x:c>
      <x:c r="B2866" s="1">
        <x:v>43742.6179225347</x:v>
      </x:c>
      <x:c r="C2866" s="6">
        <x:v>143.20499845</x:v>
      </x:c>
      <x:c r="D2866" s="13" t="s">
        <x:v>68</x:v>
      </x:c>
      <x:c r="E2866">
        <x:v>9</x:v>
      </x:c>
      <x:c r="F2866">
        <x:v>19.921</x:v>
      </x:c>
      <x:c r="G2866" s="8">
        <x:v>79018.3477283279</x:v>
      </x:c>
      <x:c r="H2866" s="8">
        <x:v>0</x:v>
      </x:c>
      <x:c r="I2866">
        <x:v>266262.405147191</x:v>
      </x:c>
      <x:c r="J2866" s="10">
        <x:v>17.5</x:v>
      </x:c>
      <x:c r="K2866" s="10">
        <x:v>52.7642481334666</x:v>
      </x:c>
      <x:c r="L2866">
        <x:f>NA()</x:f>
      </x:c>
    </x:row>
    <x:row r="2867">
      <x:c r="A2867">
        <x:v>3083088</x:v>
      </x:c>
      <x:c r="B2867" s="1">
        <x:v>43742.6179577546</x:v>
      </x:c>
      <x:c r="C2867" s="6">
        <x:v>143.255679733333</x:v>
      </x:c>
      <x:c r="D2867" s="13" t="s">
        <x:v>68</x:v>
      </x:c>
      <x:c r="E2867">
        <x:v>9</x:v>
      </x:c>
      <x:c r="F2867">
        <x:v>19.922</x:v>
      </x:c>
      <x:c r="G2867" s="8">
        <x:v>79017.8522963198</x:v>
      </x:c>
      <x:c r="H2867" s="8">
        <x:v>0</x:v>
      </x:c>
      <x:c r="I2867">
        <x:v>266275.897649606</x:v>
      </x:c>
      <x:c r="J2867" s="10">
        <x:v>17.5</x:v>
      </x:c>
      <x:c r="K2867" s="10">
        <x:v>52.7642481334666</x:v>
      </x:c>
      <x:c r="L2867">
        <x:f>NA()</x:f>
      </x:c>
    </x:row>
    <x:row r="2868">
      <x:c r="A2868">
        <x:v>3083098</x:v>
      </x:c>
      <x:c r="B2868" s="1">
        <x:v>43742.6179923264</x:v>
      </x:c>
      <x:c r="C2868" s="6">
        <x:v>143.30549528</x:v>
      </x:c>
      <x:c r="D2868" s="13" t="s">
        <x:v>68</x:v>
      </x:c>
      <x:c r="E2868">
        <x:v>9</x:v>
      </x:c>
      <x:c r="F2868">
        <x:v>19.92</x:v>
      </x:c>
      <x:c r="G2868" s="8">
        <x:v>79019.3611093007</x:v>
      </x:c>
      <x:c r="H2868" s="8">
        <x:v>0</x:v>
      </x:c>
      <x:c r="I2868">
        <x:v>266262.265240513</x:v>
      </x:c>
      <x:c r="J2868" s="10">
        <x:v>17.5</x:v>
      </x:c>
      <x:c r="K2868" s="10">
        <x:v>52.7642481334666</x:v>
      </x:c>
      <x:c r="L2868">
        <x:f>NA()</x:f>
      </x:c>
    </x:row>
    <x:row r="2869">
      <x:c r="A2869">
        <x:v>3083108</x:v>
      </x:c>
      <x:c r="B2869" s="1">
        <x:v>43742.6180269329</x:v>
      </x:c>
      <x:c r="C2869" s="6">
        <x:v>143.355281991667</x:v>
      </x:c>
      <x:c r="D2869" s="13" t="s">
        <x:v>68</x:v>
      </x:c>
      <x:c r="E2869">
        <x:v>9</x:v>
      </x:c>
      <x:c r="F2869">
        <x:v>19.919</x:v>
      </x:c>
      <x:c r="G2869" s="8">
        <x:v>79019.7121436412</x:v>
      </x:c>
      <x:c r="H2869" s="8">
        <x:v>0</x:v>
      </x:c>
      <x:c r="I2869">
        <x:v>266271.831970749</x:v>
      </x:c>
      <x:c r="J2869" s="10">
        <x:v>17.5</x:v>
      </x:c>
      <x:c r="K2869" s="10">
        <x:v>52.7642481334666</x:v>
      </x:c>
      <x:c r="L2869">
        <x:f>NA()</x:f>
      </x:c>
    </x:row>
    <x:row r="2870">
      <x:c r="A2870">
        <x:v>3083118</x:v>
      </x:c>
      <x:c r="B2870" s="1">
        <x:v>43742.6180615741</x:v>
      </x:c>
      <x:c r="C2870" s="6">
        <x:v>143.40519286</x:v>
      </x:c>
      <x:c r="D2870" s="13" t="s">
        <x:v>68</x:v>
      </x:c>
      <x:c r="E2870">
        <x:v>9</x:v>
      </x:c>
      <x:c r="F2870">
        <x:v>19.916</x:v>
      </x:c>
      <x:c r="G2870" s="8">
        <x:v>79021.2139718113</x:v>
      </x:c>
      <x:c r="H2870" s="8">
        <x:v>0</x:v>
      </x:c>
      <x:c r="I2870">
        <x:v>266258.90566661</x:v>
      </x:c>
      <x:c r="J2870" s="10">
        <x:v>17.5</x:v>
      </x:c>
      <x:c r="K2870" s="10">
        <x:v>52.7642481334666</x:v>
      </x:c>
      <x:c r="L2870">
        <x:f>NA()</x:f>
      </x:c>
    </x:row>
    <x:row r="2871">
      <x:c r="A2871">
        <x:v>3083128</x:v>
      </x:c>
      <x:c r="B2871" s="1">
        <x:v>43742.6180960995</x:v>
      </x:c>
      <x:c r="C2871" s="6">
        <x:v>143.454931408333</x:v>
      </x:c>
      <x:c r="D2871" s="13" t="s">
        <x:v>68</x:v>
      </x:c>
      <x:c r="E2871">
        <x:v>9</x:v>
      </x:c>
      <x:c r="F2871">
        <x:v>19.92</x:v>
      </x:c>
      <x:c r="G2871" s="8">
        <x:v>79019.8277877359</x:v>
      </x:c>
      <x:c r="H2871" s="8">
        <x:v>0</x:v>
      </x:c>
      <x:c r="I2871">
        <x:v>266276.262064051</x:v>
      </x:c>
      <x:c r="J2871" s="10">
        <x:v>17.5</x:v>
      </x:c>
      <x:c r="K2871" s="10">
        <x:v>52.7642481334666</x:v>
      </x:c>
      <x:c r="L2871">
        <x:f>NA()</x:f>
      </x:c>
    </x:row>
    <x:row r="2872">
      <x:c r="A2872">
        <x:v>3083138</x:v>
      </x:c>
      <x:c r="B2872" s="1">
        <x:v>43742.6181313657</x:v>
      </x:c>
      <x:c r="C2872" s="6">
        <x:v>143.505689151667</x:v>
      </x:c>
      <x:c r="D2872" s="13" t="s">
        <x:v>68</x:v>
      </x:c>
      <x:c r="E2872">
        <x:v>9</x:v>
      </x:c>
      <x:c r="F2872">
        <x:v>19.925</x:v>
      </x:c>
      <x:c r="G2872" s="8">
        <x:v>79027.7128744717</x:v>
      </x:c>
      <x:c r="H2872" s="8">
        <x:v>0</x:v>
      </x:c>
      <x:c r="I2872">
        <x:v>266257.662914507</x:v>
      </x:c>
      <x:c r="J2872" s="10">
        <x:v>17.5</x:v>
      </x:c>
      <x:c r="K2872" s="10">
        <x:v>52.7642481334666</x:v>
      </x:c>
      <x:c r="L2872">
        <x:f>NA()</x:f>
      </x:c>
    </x:row>
    <x:row r="2873">
      <x:c r="A2873">
        <x:v>3083148</x:v>
      </x:c>
      <x:c r="B2873" s="1">
        <x:v>43742.6181659722</x:v>
      </x:c>
      <x:c r="C2873" s="6">
        <x:v>143.555515656667</x:v>
      </x:c>
      <x:c r="D2873" s="13" t="s">
        <x:v>68</x:v>
      </x:c>
      <x:c r="E2873">
        <x:v>9</x:v>
      </x:c>
      <x:c r="F2873">
        <x:v>19.92</x:v>
      </x:c>
      <x:c r="G2873" s="8">
        <x:v>79029.0182197805</x:v>
      </x:c>
      <x:c r="H2873" s="8">
        <x:v>0</x:v>
      </x:c>
      <x:c r="I2873">
        <x:v>266279.912408664</x:v>
      </x:c>
      <x:c r="J2873" s="10">
        <x:v>17.5</x:v>
      </x:c>
      <x:c r="K2873" s="10">
        <x:v>52.7642481334666</x:v>
      </x:c>
      <x:c r="L2873">
        <x:f>NA()</x:f>
      </x:c>
    </x:row>
    <x:row r="2874">
      <x:c r="A2874">
        <x:v>3083158</x:v>
      </x:c>
      <x:c r="B2874" s="1">
        <x:v>43742.618200544</x:v>
      </x:c>
      <x:c r="C2874" s="6">
        <x:v>143.605275785</x:v>
      </x:c>
      <x:c r="D2874" s="13" t="s">
        <x:v>68</x:v>
      </x:c>
      <x:c r="E2874">
        <x:v>9</x:v>
      </x:c>
      <x:c r="F2874">
        <x:v>19.921</x:v>
      </x:c>
      <x:c r="G2874" s="8">
        <x:v>79035.0576737071</x:v>
      </x:c>
      <x:c r="H2874" s="8">
        <x:v>0</x:v>
      </x:c>
      <x:c r="I2874">
        <x:v>266284.585958466</x:v>
      </x:c>
      <x:c r="J2874" s="10">
        <x:v>17.5</x:v>
      </x:c>
      <x:c r="K2874" s="10">
        <x:v>52.7642481334666</x:v>
      </x:c>
      <x:c r="L2874">
        <x:f>NA()</x:f>
      </x:c>
    </x:row>
    <x:row r="2875">
      <x:c r="A2875">
        <x:v>3083168</x:v>
      </x:c>
      <x:c r="B2875" s="1">
        <x:v>43742.6182352199</x:v>
      </x:c>
      <x:c r="C2875" s="6">
        <x:v>143.65524344</x:v>
      </x:c>
      <x:c r="D2875" s="13" t="s">
        <x:v>68</x:v>
      </x:c>
      <x:c r="E2875">
        <x:v>9</x:v>
      </x:c>
      <x:c r="F2875">
        <x:v>19.922</x:v>
      </x:c>
      <x:c r="G2875" s="8">
        <x:v>79036.783612677</x:v>
      </x:c>
      <x:c r="H2875" s="8">
        <x:v>0</x:v>
      </x:c>
      <x:c r="I2875">
        <x:v>266268.691780092</x:v>
      </x:c>
      <x:c r="J2875" s="10">
        <x:v>17.5</x:v>
      </x:c>
      <x:c r="K2875" s="10">
        <x:v>52.7642481334666</x:v>
      </x:c>
      <x:c r="L2875">
        <x:f>NA()</x:f>
      </x:c>
    </x:row>
    <x:row r="2876">
      <x:c r="A2876">
        <x:v>3083178</x:v>
      </x:c>
      <x:c r="B2876" s="1">
        <x:v>43742.6182697569</x:v>
      </x:c>
      <x:c r="C2876" s="6">
        <x:v>143.704994543333</x:v>
      </x:c>
      <x:c r="D2876" s="13" t="s">
        <x:v>68</x:v>
      </x:c>
      <x:c r="E2876">
        <x:v>9</x:v>
      </x:c>
      <x:c r="F2876">
        <x:v>19.925</x:v>
      </x:c>
      <x:c r="G2876" s="8">
        <x:v>79039.324174619</x:v>
      </x:c>
      <x:c r="H2876" s="8">
        <x:v>0</x:v>
      </x:c>
      <x:c r="I2876">
        <x:v>266285.545690491</x:v>
      </x:c>
      <x:c r="J2876" s="10">
        <x:v>17.5</x:v>
      </x:c>
      <x:c r="K2876" s="10">
        <x:v>52.7642481334666</x:v>
      </x:c>
      <x:c r="L2876">
        <x:f>NA()</x:f>
      </x:c>
    </x:row>
    <x:row r="2877">
      <x:c r="A2877">
        <x:v>3083188</x:v>
      </x:c>
      <x:c r="B2877" s="1">
        <x:v>43742.6183049421</x:v>
      </x:c>
      <x:c r="C2877" s="6">
        <x:v>143.755647573333</x:v>
      </x:c>
      <x:c r="D2877" s="13" t="s">
        <x:v>68</x:v>
      </x:c>
      <x:c r="E2877">
        <x:v>9</x:v>
      </x:c>
      <x:c r="F2877">
        <x:v>19.927</x:v>
      </x:c>
      <x:c r="G2877" s="8">
        <x:v>79046.0113783945</x:v>
      </x:c>
      <x:c r="H2877" s="8">
        <x:v>0</x:v>
      </x:c>
      <x:c r="I2877">
        <x:v>266271.601225042</x:v>
      </x:c>
      <x:c r="J2877" s="10">
        <x:v>17.5</x:v>
      </x:c>
      <x:c r="K2877" s="10">
        <x:v>52.7642481334666</x:v>
      </x:c>
      <x:c r="L2877">
        <x:f>NA()</x:f>
      </x:c>
    </x:row>
    <x:row r="2878">
      <x:c r="A2878">
        <x:v>3083198</x:v>
      </x:c>
      <x:c r="B2878" s="1">
        <x:v>43742.6183396181</x:v>
      </x:c>
      <x:c r="C2878" s="6">
        <x:v>143.80559336</x:v>
      </x:c>
      <x:c r="D2878" s="13" t="s">
        <x:v>68</x:v>
      </x:c>
      <x:c r="E2878">
        <x:v>9</x:v>
      </x:c>
      <x:c r="F2878">
        <x:v>19.928</x:v>
      </x:c>
      <x:c r="G2878" s="8">
        <x:v>79044.1767107565</x:v>
      </x:c>
      <x:c r="H2878" s="8">
        <x:v>0</x:v>
      </x:c>
      <x:c r="I2878">
        <x:v>266274.8953618</x:v>
      </x:c>
      <x:c r="J2878" s="10">
        <x:v>17.5</x:v>
      </x:c>
      <x:c r="K2878" s="10">
        <x:v>52.7642481334666</x:v>
      </x:c>
      <x:c r="L2878">
        <x:f>NA()</x:f>
      </x:c>
    </x:row>
    <x:row r="2879">
      <x:c r="A2879">
        <x:v>3083208</x:v>
      </x:c>
      <x:c r="B2879" s="1">
        <x:v>43742.6183743403</x:v>
      </x:c>
      <x:c r="C2879" s="6">
        <x:v>143.855569383333</x:v>
      </x:c>
      <x:c r="D2879" s="13" t="s">
        <x:v>68</x:v>
      </x:c>
      <x:c r="E2879">
        <x:v>9</x:v>
      </x:c>
      <x:c r="F2879">
        <x:v>19.926</x:v>
      </x:c>
      <x:c r="G2879" s="8">
        <x:v>79041.7192684719</x:v>
      </x:c>
      <x:c r="H2879" s="8">
        <x:v>0</x:v>
      </x:c>
      <x:c r="I2879">
        <x:v>266264.560467364</x:v>
      </x:c>
      <x:c r="J2879" s="10">
        <x:v>17.5</x:v>
      </x:c>
      <x:c r="K2879" s="10">
        <x:v>52.7642481334666</x:v>
      </x:c>
      <x:c r="L2879">
        <x:f>NA()</x:f>
      </x:c>
    </x:row>
    <x:row r="2880">
      <x:c r="A2880">
        <x:v>3083218</x:v>
      </x:c>
      <x:c r="B2880" s="1">
        <x:v>43742.618408912</x:v>
      </x:c>
      <x:c r="C2880" s="6">
        <x:v>143.90536782</x:v>
      </x:c>
      <x:c r="D2880" s="13" t="s">
        <x:v>68</x:v>
      </x:c>
      <x:c r="E2880">
        <x:v>9</x:v>
      </x:c>
      <x:c r="F2880">
        <x:v>19.93</x:v>
      </x:c>
      <x:c r="G2880" s="8">
        <x:v>79039.4610665982</x:v>
      </x:c>
      <x:c r="H2880" s="8">
        <x:v>0</x:v>
      </x:c>
      <x:c r="I2880">
        <x:v>266275.293749605</x:v>
      </x:c>
      <x:c r="J2880" s="10">
        <x:v>17.5</x:v>
      </x:c>
      <x:c r="K2880" s="10">
        <x:v>52.7642481334666</x:v>
      </x:c>
      <x:c r="L2880">
        <x:f>NA()</x:f>
      </x:c>
    </x:row>
    <x:row r="2881">
      <x:c r="A2881">
        <x:v>3083228</x:v>
      </x:c>
      <x:c r="B2881" s="1">
        <x:v>43742.6184435532</x:v>
      </x:c>
      <x:c r="C2881" s="6">
        <x:v>143.955217098333</x:v>
      </x:c>
      <x:c r="D2881" s="13" t="s">
        <x:v>68</x:v>
      </x:c>
      <x:c r="E2881">
        <x:v>9</x:v>
      </x:c>
      <x:c r="F2881">
        <x:v>19.922</x:v>
      </x:c>
      <x:c r="G2881" s="8">
        <x:v>79043.6751405302</x:v>
      </x:c>
      <x:c r="H2881" s="8">
        <x:v>0</x:v>
      </x:c>
      <x:c r="I2881">
        <x:v>266288.726345089</x:v>
      </x:c>
      <x:c r="J2881" s="10">
        <x:v>17.5</x:v>
      </x:c>
      <x:c r="K2881" s="10">
        <x:v>52.7642481334666</x:v>
      </x:c>
      <x:c r="L2881">
        <x:f>NA()</x:f>
      </x:c>
    </x:row>
    <x:row r="2882">
      <x:c r="A2882">
        <x:v>3083238</x:v>
      </x:c>
      <x:c r="B2882" s="1">
        <x:v>43742.618478206</x:v>
      </x:c>
      <x:c r="C2882" s="6">
        <x:v>144.005107208333</x:v>
      </x:c>
      <x:c r="D2882" s="13" t="s">
        <x:v>68</x:v>
      </x:c>
      <x:c r="E2882">
        <x:v>9</x:v>
      </x:c>
      <x:c r="F2882">
        <x:v>19.928</x:v>
      </x:c>
      <x:c r="G2882" s="8">
        <x:v>79051.7235010359</x:v>
      </x:c>
      <x:c r="H2882" s="8">
        <x:v>0</x:v>
      </x:c>
      <x:c r="I2882">
        <x:v>266290.464228383</x:v>
      </x:c>
      <x:c r="J2882" s="10">
        <x:v>17.5</x:v>
      </x:c>
      <x:c r="K2882" s="10">
        <x:v>52.7642481334666</x:v>
      </x:c>
      <x:c r="L2882">
        <x:f>NA()</x:f>
      </x:c>
    </x:row>
    <x:row r="2883">
      <x:c r="A2883">
        <x:v>3083248</x:v>
      </x:c>
      <x:c r="B2883" s="1">
        <x:v>43742.6185128125</x:v>
      </x:c>
      <x:c r="C2883" s="6">
        <x:v>144.054956291667</x:v>
      </x:c>
      <x:c r="D2883" s="13" t="s">
        <x:v>68</x:v>
      </x:c>
      <x:c r="E2883">
        <x:v>9</x:v>
      </x:c>
      <x:c r="F2883">
        <x:v>19.923</x:v>
      </x:c>
      <x:c r="G2883" s="8">
        <x:v>79047.8224027996</x:v>
      </x:c>
      <x:c r="H2883" s="8">
        <x:v>0</x:v>
      </x:c>
      <x:c r="I2883">
        <x:v>266273.441802973</x:v>
      </x:c>
      <x:c r="J2883" s="10">
        <x:v>17.5</x:v>
      </x:c>
      <x:c r="K2883" s="10">
        <x:v>52.7642481334666</x:v>
      </x:c>
      <x:c r="L2883">
        <x:f>NA()</x:f>
      </x:c>
    </x:row>
    <x:row r="2884">
      <x:c r="A2884">
        <x:v>3083258</x:v>
      </x:c>
      <x:c r="B2884" s="1">
        <x:v>43742.6185479977</x:v>
      </x:c>
      <x:c r="C2884" s="6">
        <x:v>144.105651463333</x:v>
      </x:c>
      <x:c r="D2884" s="13" t="s">
        <x:v>68</x:v>
      </x:c>
      <x:c r="E2884">
        <x:v>9</x:v>
      </x:c>
      <x:c r="F2884">
        <x:v>19.931</x:v>
      </x:c>
      <x:c r="G2884" s="8">
        <x:v>79063.7350650266</x:v>
      </x:c>
      <x:c r="H2884" s="8">
        <x:v>0</x:v>
      </x:c>
      <x:c r="I2884">
        <x:v>266281.541194683</x:v>
      </x:c>
      <x:c r="J2884" s="10">
        <x:v>17.5</x:v>
      </x:c>
      <x:c r="K2884" s="10">
        <x:v>52.7642481334666</x:v>
      </x:c>
      <x:c r="L2884">
        <x:f>NA()</x:f>
      </x:c>
    </x:row>
    <x:row r="2885">
      <x:c r="A2885">
        <x:v>3083268</x:v>
      </x:c>
      <x:c r="B2885" s="1">
        <x:v>43742.6185827199</x:v>
      </x:c>
      <x:c r="C2885" s="6">
        <x:v>144.155664165</x:v>
      </x:c>
      <x:c r="D2885" s="13" t="s">
        <x:v>68</x:v>
      </x:c>
      <x:c r="E2885">
        <x:v>9</x:v>
      </x:c>
      <x:c r="F2885">
        <x:v>19.927</x:v>
      </x:c>
      <x:c r="G2885" s="8">
        <x:v>79062.1310985131</x:v>
      </x:c>
      <x:c r="H2885" s="8">
        <x:v>0</x:v>
      </x:c>
      <x:c r="I2885">
        <x:v>266290.043734658</x:v>
      </x:c>
      <x:c r="J2885" s="10">
        <x:v>17.5</x:v>
      </x:c>
      <x:c r="K2885" s="10">
        <x:v>52.7642481334666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43742.4680449884</x:v>
      </x:c>
      <x:c r="C2" s="6">
        <x:v>48.488</x:v>
      </x:c>
      <x:c r="D2" s="6">
        <x:v>25.6956133762969</x:v>
      </x:c>
      <x:c r="E2" t="s">
        <x:v>64</x:v>
      </x:c>
      <x:c r="F2" s="6">
        <x:v>21.314</x:v>
      </x:c>
      <x:c r="G2" s="6">
        <x:v>24.1625118007696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43742.6223652984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2019-10-05T00:56:24Z</dcterms:modified>
</cp:coreProperties>
</file>