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<x:sst xmlns:x="http://schemas.openxmlformats.org/spreadsheetml/2006/main">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</x:sst>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6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3083613</x:v>
      </x:c>
      <x:c r="B2" s="1">
        <x:v>43744.366166169</x:v>
      </x:c>
      <x:c r="C2" s="6">
        <x:v>14.6584839033333</x:v>
      </x:c>
      <x:c r="D2" s="13" t="s">
        <x:v>68</x:v>
      </x:c>
      <x:c r="E2">
        <x:v>10</x:v>
      </x:c>
      <x:c r="F2" s="14" t="s">
        <x:v>63</x:v>
      </x:c>
      <x:c r="G2" s="15">
        <x:v>43742.4679569097</x:v>
      </x:c>
      <x:c r="H2" t="s">
        <x:v>69</x:v>
      </x:c>
      <x:c r="I2" s="6">
        <x:v>55.9807652628345</x:v>
      </x:c>
      <x:c r="J2" t="s">
        <x:v>66</x:v>
      </x:c>
      <x:c r="K2" s="6">
        <x:v>26.660390324857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32</x:v>
      </x:c>
      <x:c r="Q2">
        <x:v>0</x:v>
      </x:c>
    </x:row>
    <x:row r="3">
      <x:c r="A3">
        <x:v>3083623</x:v>
      </x:c>
      <x:c r="B3" s="1">
        <x:v>43744.3661983449</x:v>
      </x:c>
      <x:c r="C3" s="6">
        <x:v>14.7048823233333</x:v>
      </x:c>
      <x:c r="D3" s="13" t="s">
        <x:v>68</x:v>
      </x:c>
      <x:c r="E3">
        <x:v>10</x:v>
      </x:c>
      <x:c r="F3" s="14" t="s">
        <x:v>63</x:v>
      </x:c>
      <x:c r="G3" s="15">
        <x:v>43742.4679569097</x:v>
      </x:c>
      <x:c r="H3" t="s">
        <x:v>69</x:v>
      </x:c>
      <x:c r="I3" s="6">
        <x:v>55.9939047829155</x:v>
      </x:c>
      <x:c r="J3" t="s">
        <x:v>66</x:v>
      </x:c>
      <x:c r="K3" s="6">
        <x:v>26.6407023429974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32</x:v>
      </x:c>
      <x:c r="Q3">
        <x:v>0</x:v>
      </x:c>
    </x:row>
    <x:row r="4">
      <x:c r="A4">
        <x:v>3083633</x:v>
      </x:c>
      <x:c r="B4" s="1">
        <x:v>43744.3662331019</x:v>
      </x:c>
      <x:c r="C4" s="6">
        <x:v>14.7549123533333</x:v>
      </x:c>
      <x:c r="D4" s="13" t="s">
        <x:v>68</x:v>
      </x:c>
      <x:c r="E4">
        <x:v>10</x:v>
      </x:c>
      <x:c r="F4" s="14" t="s">
        <x:v>63</x:v>
      </x:c>
      <x:c r="G4" s="15">
        <x:v>43742.4679569097</x:v>
      </x:c>
      <x:c r="H4" t="s">
        <x:v>69</x:v>
      </x:c>
      <x:c r="I4" s="6">
        <x:v>55.9445068171683</x:v>
      </x:c>
      <x:c r="J4" t="s">
        <x:v>66</x:v>
      </x:c>
      <x:c r="K4" s="6">
        <x:v>26.6587396512118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32</x:v>
      </x:c>
      <x:c r="Q4">
        <x:v>0</x:v>
      </x:c>
    </x:row>
    <x:row r="5">
      <x:c r="A5">
        <x:v>3083643</x:v>
      </x:c>
      <x:c r="B5" s="1">
        <x:v>43744.3662678588</x:v>
      </x:c>
      <x:c r="C5" s="6">
        <x:v>14.8049799616667</x:v>
      </x:c>
      <x:c r="D5" s="13" t="s">
        <x:v>68</x:v>
      </x:c>
      <x:c r="E5">
        <x:v>10</x:v>
      </x:c>
      <x:c r="F5" s="14" t="s">
        <x:v>63</x:v>
      </x:c>
      <x:c r="G5" s="15">
        <x:v>43742.4679569097</x:v>
      </x:c>
      <x:c r="H5" t="s">
        <x:v>69</x:v>
      </x:c>
      <x:c r="I5" s="6">
        <x:v>55.9384323248416</x:v>
      </x:c>
      <x:c r="J5" t="s">
        <x:v>66</x:v>
      </x:c>
      <x:c r="K5" s="6">
        <x:v>26.6665128305558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32</x:v>
      </x:c>
      <x:c r="Q5">
        <x:v>0</x:v>
      </x:c>
    </x:row>
    <x:row r="6">
      <x:c r="A6">
        <x:v>3083653</x:v>
      </x:c>
      <x:c r="B6" s="1">
        <x:v>43744.366302581</x:v>
      </x:c>
      <x:c r="C6" s="6">
        <x:v>14.8549491133333</x:v>
      </x:c>
      <x:c r="D6" s="13" t="s">
        <x:v>68</x:v>
      </x:c>
      <x:c r="E6">
        <x:v>10</x:v>
      </x:c>
      <x:c r="F6" s="14" t="s">
        <x:v>63</x:v>
      </x:c>
      <x:c r="G6" s="15">
        <x:v>43742.4679569097</x:v>
      </x:c>
      <x:c r="H6" t="s">
        <x:v>69</x:v>
      </x:c>
      <x:c r="I6" s="6">
        <x:v>55.9820448672141</x:v>
      </x:c>
      <x:c r="J6" t="s">
        <x:v>66</x:v>
      </x:c>
      <x:c r="K6" s="6">
        <x:v>26.6560385506345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32</x:v>
      </x:c>
      <x:c r="Q6">
        <x:v>0</x:v>
      </x:c>
    </x:row>
    <x:row r="7">
      <x:c r="A7">
        <x:v>3083663</x:v>
      </x:c>
      <x:c r="B7" s="1">
        <x:v>43744.3663372338</x:v>
      </x:c>
      <x:c r="C7" s="6">
        <x:v>14.9048544733333</x:v>
      </x:c>
      <x:c r="D7" s="13" t="s">
        <x:v>68</x:v>
      </x:c>
      <x:c r="E7">
        <x:v>10</x:v>
      </x:c>
      <x:c r="F7" s="14" t="s">
        <x:v>63</x:v>
      </x:c>
      <x:c r="G7" s="15">
        <x:v>43742.4679569097</x:v>
      </x:c>
      <x:c r="H7" t="s">
        <x:v>69</x:v>
      </x:c>
      <x:c r="I7" s="6">
        <x:v>55.9726766028954</x:v>
      </x:c>
      <x:c r="J7" t="s">
        <x:v>66</x:v>
      </x:c>
      <x:c r="K7" s="6">
        <x:v>26.6592798715883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32</x:v>
      </x:c>
      <x:c r="Q7">
        <x:v>0</x:v>
      </x:c>
    </x:row>
    <x:row r="8">
      <x:c r="A8">
        <x:v>3083673</x:v>
      </x:c>
      <x:c r="B8" s="1">
        <x:v>43744.3663719097</x:v>
      </x:c>
      <x:c r="C8" s="6">
        <x:v>14.954815335</x:v>
      </x:c>
      <x:c r="D8" s="13" t="s">
        <x:v>68</x:v>
      </x:c>
      <x:c r="E8">
        <x:v>10</x:v>
      </x:c>
      <x:c r="F8" s="14" t="s">
        <x:v>63</x:v>
      </x:c>
      <x:c r="G8" s="15">
        <x:v>43742.4679569097</x:v>
      </x:c>
      <x:c r="H8" t="s">
        <x:v>69</x:v>
      </x:c>
      <x:c r="I8" s="6">
        <x:v>55.9552079891602</x:v>
      </x:c>
      <x:c r="J8" t="s">
        <x:v>66</x:v>
      </x:c>
      <x:c r="K8" s="6">
        <x:v>26.6476651526541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32</x:v>
      </x:c>
      <x:c r="Q8">
        <x:v>0</x:v>
      </x:c>
    </x:row>
    <x:row r="9">
      <x:c r="A9">
        <x:v>3083683</x:v>
      </x:c>
      <x:c r="B9" s="1">
        <x:v>43744.3664065162</x:v>
      </x:c>
      <x:c r="C9" s="6">
        <x:v>15.004600925</x:v>
      </x:c>
      <x:c r="D9" s="13" t="s">
        <x:v>68</x:v>
      </x:c>
      <x:c r="E9">
        <x:v>10</x:v>
      </x:c>
      <x:c r="F9" s="14" t="s">
        <x:v>63</x:v>
      </x:c>
      <x:c r="G9" s="15">
        <x:v>43742.4679569097</x:v>
      </x:c>
      <x:c r="H9" t="s">
        <x:v>69</x:v>
      </x:c>
      <x:c r="I9" s="6">
        <x:v>55.9860564360413</x:v>
      </x:c>
      <x:c r="J9" t="s">
        <x:v>66</x:v>
      </x:c>
      <x:c r="K9" s="6">
        <x:v>26.6325390673073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32</x:v>
      </x:c>
      <x:c r="Q9">
        <x:v>0</x:v>
      </x:c>
    </x:row>
    <x:row r="10">
      <x:c r="A10">
        <x:v>3083693</x:v>
      </x:c>
      <x:c r="B10" s="1">
        <x:v>43744.3664412037</x:v>
      </x:c>
      <x:c r="C10" s="6">
        <x:v>15.0545680016667</x:v>
      </x:c>
      <x:c r="D10" s="13" t="s">
        <x:v>68</x:v>
      </x:c>
      <x:c r="E10">
        <x:v>10</x:v>
      </x:c>
      <x:c r="F10" s="14" t="s">
        <x:v>63</x:v>
      </x:c>
      <x:c r="G10" s="15">
        <x:v>43742.4679569097</x:v>
      </x:c>
      <x:c r="H10" t="s">
        <x:v>69</x:v>
      </x:c>
      <x:c r="I10" s="6">
        <x:v>55.9655991380046</x:v>
      </x:c>
      <x:c r="J10" t="s">
        <x:v>66</x:v>
      </x:c>
      <x:c r="K10" s="6">
        <x:v>26.6574491251095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32</x:v>
      </x:c>
      <x:c r="Q10">
        <x:v>0</x:v>
      </x:c>
    </x:row>
    <x:row r="11">
      <x:c r="A11">
        <x:v>3083703</x:v>
      </x:c>
      <x:c r="B11" s="1">
        <x:v>43744.3664758449</x:v>
      </x:c>
      <x:c r="C11" s="6">
        <x:v>15.1044800583333</x:v>
      </x:c>
      <x:c r="D11" s="13" t="s">
        <x:v>68</x:v>
      </x:c>
      <x:c r="E11">
        <x:v>10</x:v>
      </x:c>
      <x:c r="F11" s="14" t="s">
        <x:v>63</x:v>
      </x:c>
      <x:c r="G11" s="15">
        <x:v>43742.4679569097</x:v>
      </x:c>
      <x:c r="H11" t="s">
        <x:v>69</x:v>
      </x:c>
      <x:c r="I11" s="6">
        <x:v>55.9911453209094</x:v>
      </x:c>
      <x:c r="J11" t="s">
        <x:v>66</x:v>
      </x:c>
      <x:c r="K11" s="6">
        <x:v>26.656428709472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32</x:v>
      </x:c>
      <x:c r="Q11">
        <x:v>0</x:v>
      </x:c>
    </x:row>
    <x:row r="12">
      <x:c r="A12">
        <x:v>3083713</x:v>
      </x:c>
      <x:c r="B12" s="1">
        <x:v>43744.3665105324</x:v>
      </x:c>
      <x:c r="C12" s="6">
        <x:v>15.1544139116667</x:v>
      </x:c>
      <x:c r="D12" s="13" t="s">
        <x:v>68</x:v>
      </x:c>
      <x:c r="E12">
        <x:v>10</x:v>
      </x:c>
      <x:c r="F12" s="14" t="s">
        <x:v>63</x:v>
      </x:c>
      <x:c r="G12" s="15">
        <x:v>43742.4679569097</x:v>
      </x:c>
      <x:c r="H12" t="s">
        <x:v>69</x:v>
      </x:c>
      <x:c r="I12" s="6">
        <x:v>55.9813534814634</x:v>
      </x:c>
      <x:c r="J12" t="s">
        <x:v>66</x:v>
      </x:c>
      <x:c r="K12" s="6">
        <x:v>26.6427731771191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32</x:v>
      </x:c>
      <x:c r="Q12">
        <x:v>0</x:v>
      </x:c>
    </x:row>
    <x:row r="13">
      <x:c r="A13">
        <x:v>3083723</x:v>
      </x:c>
      <x:c r="B13" s="1">
        <x:v>43744.3665452546</x:v>
      </x:c>
      <x:c r="C13" s="6">
        <x:v>15.2044128</x:v>
      </x:c>
      <x:c r="D13" s="13" t="s">
        <x:v>68</x:v>
      </x:c>
      <x:c r="E13">
        <x:v>10</x:v>
      </x:c>
      <x:c r="F13" s="14" t="s">
        <x:v>63</x:v>
      </x:c>
      <x:c r="G13" s="15">
        <x:v>43742.4679569097</x:v>
      </x:c>
      <x:c r="H13" t="s">
        <x:v>69</x:v>
      </x:c>
      <x:c r="I13" s="6">
        <x:v>55.977179626682</x:v>
      </x:c>
      <x:c r="J13" t="s">
        <x:v>66</x:v>
      </x:c>
      <x:c r="K13" s="6">
        <x:v>26.656068562851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32</x:v>
      </x:c>
      <x:c r="Q13">
        <x:v>0</x:v>
      </x:c>
    </x:row>
    <x:row r="14">
      <x:c r="A14">
        <x:v>3083733</x:v>
      </x:c>
      <x:c r="B14" s="1">
        <x:v>43744.3665799421</x:v>
      </x:c>
      <x:c r="C14" s="6">
        <x:v>15.254380245</x:v>
      </x:c>
      <x:c r="D14" s="13" t="s">
        <x:v>68</x:v>
      </x:c>
      <x:c r="E14">
        <x:v>10</x:v>
      </x:c>
      <x:c r="F14" s="14" t="s">
        <x:v>63</x:v>
      </x:c>
      <x:c r="G14" s="15">
        <x:v>43742.4679569097</x:v>
      </x:c>
      <x:c r="H14" t="s">
        <x:v>69</x:v>
      </x:c>
      <x:c r="I14" s="6">
        <x:v>56.0017600532732</x:v>
      </x:c>
      <x:c r="J14" t="s">
        <x:v>66</x:v>
      </x:c>
      <x:c r="K14" s="6">
        <x:v>26.6385414739716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32</x:v>
      </x:c>
      <x:c r="Q14">
        <x:v>0</x:v>
      </x:c>
    </x:row>
    <x:row r="15">
      <x:c r="A15">
        <x:v>3083743</x:v>
      </x:c>
      <x:c r="B15" s="1">
        <x:v>43744.366615162</x:v>
      </x:c>
      <x:c r="C15" s="6">
        <x:v>15.3050819666667</x:v>
      </x:c>
      <x:c r="D15" s="13" t="s">
        <x:v>68</x:v>
      </x:c>
      <x:c r="E15">
        <x:v>10</x:v>
      </x:c>
      <x:c r="F15" s="14" t="s">
        <x:v>63</x:v>
      </x:c>
      <x:c r="G15" s="15">
        <x:v>43742.4679569097</x:v>
      </x:c>
      <x:c r="H15" t="s">
        <x:v>69</x:v>
      </x:c>
      <x:c r="I15" s="6">
        <x:v>55.9984926505028</x:v>
      </x:c>
      <x:c r="J15" t="s">
        <x:v>66</x:v>
      </x:c>
      <x:c r="K15" s="6">
        <x:v>26.6374310279293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32</x:v>
      </x:c>
      <x:c r="Q15">
        <x:v>0</x:v>
      </x:c>
    </x:row>
    <x:row r="16">
      <x:c r="A16">
        <x:v>3083753</x:v>
      </x:c>
      <x:c r="B16" s="1">
        <x:v>43744.3666498495</x:v>
      </x:c>
      <x:c r="C16" s="6">
        <x:v>15.355028855</x:v>
      </x:c>
      <x:c r="D16" s="13" t="s">
        <x:v>68</x:v>
      </x:c>
      <x:c r="E16">
        <x:v>10</x:v>
      </x:c>
      <x:c r="F16" s="14" t="s">
        <x:v>63</x:v>
      </x:c>
      <x:c r="G16" s="15">
        <x:v>43742.4679569097</x:v>
      </x:c>
      <x:c r="H16" t="s">
        <x:v>69</x:v>
      </x:c>
      <x:c r="I16" s="6">
        <x:v>56.0076001413195</x:v>
      </x:c>
      <x:c r="J16" t="s">
        <x:v>66</x:v>
      </x:c>
      <x:c r="K16" s="6">
        <x:v>26.6274970540035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32</x:v>
      </x:c>
      <x:c r="Q16">
        <x:v>0</x:v>
      </x:c>
    </x:row>
    <x:row r="17">
      <x:c r="A17">
        <x:v>3083763</x:v>
      </x:c>
      <x:c r="B17" s="1">
        <x:v>43744.3666844907</x:v>
      </x:c>
      <x:c r="C17" s="6">
        <x:v>15.4049293966667</x:v>
      </x:c>
      <x:c r="D17" s="13" t="s">
        <x:v>68</x:v>
      </x:c>
      <x:c r="E17">
        <x:v>10</x:v>
      </x:c>
      <x:c r="F17" s="14" t="s">
        <x:v>63</x:v>
      </x:c>
      <x:c r="G17" s="15">
        <x:v>43742.4679569097</x:v>
      </x:c>
      <x:c r="H17" t="s">
        <x:v>69</x:v>
      </x:c>
      <x:c r="I17" s="6">
        <x:v>55.9928621980138</x:v>
      </x:c>
      <x:c r="J17" t="s">
        <x:v>66</x:v>
      </x:c>
      <x:c r="K17" s="6">
        <x:v>26.6483254198365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32</x:v>
      </x:c>
      <x:c r="Q17">
        <x:v>0</x:v>
      </x:c>
    </x:row>
    <x:row r="18">
      <x:c r="A18">
        <x:v>3083773</x:v>
      </x:c>
      <x:c r="B18" s="1">
        <x:v>43744.3667191319</x:v>
      </x:c>
      <x:c r="C18" s="6">
        <x:v>15.4547695133333</x:v>
      </x:c>
      <x:c r="D18" s="13" t="s">
        <x:v>68</x:v>
      </x:c>
      <x:c r="E18">
        <x:v>10</x:v>
      </x:c>
      <x:c r="F18" s="14" t="s">
        <x:v>63</x:v>
      </x:c>
      <x:c r="G18" s="15">
        <x:v>43742.4679569097</x:v>
      </x:c>
      <x:c r="H18" t="s">
        <x:v>69</x:v>
      </x:c>
      <x:c r="I18" s="6">
        <x:v>55.988028581811</x:v>
      </x:c>
      <x:c r="J18" t="s">
        <x:v>66</x:v>
      </x:c>
      <x:c r="K18" s="6">
        <x:v>26.6414526450681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32</x:v>
      </x:c>
      <x:c r="Q18">
        <x:v>0</x:v>
      </x:c>
    </x:row>
    <x:row r="19">
      <x:c r="A19">
        <x:v>3083783</x:v>
      </x:c>
      <x:c r="B19" s="1">
        <x:v>43744.3667537037</x:v>
      </x:c>
      <x:c r="C19" s="6">
        <x:v>15.504570795</x:v>
      </x:c>
      <x:c r="D19" s="13" t="s">
        <x:v>68</x:v>
      </x:c>
      <x:c r="E19">
        <x:v>10</x:v>
      </x:c>
      <x:c r="F19" s="14" t="s">
        <x:v>63</x:v>
      </x:c>
      <x:c r="G19" s="15">
        <x:v>43742.4679569097</x:v>
      </x:c>
      <x:c r="H19" t="s">
        <x:v>69</x:v>
      </x:c>
      <x:c r="I19" s="6">
        <x:v>55.9970615524223</x:v>
      </x:c>
      <x:c r="J19" t="s">
        <x:v>66</x:v>
      </x:c>
      <x:c r="K19" s="6">
        <x:v>26.6384514377919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32</x:v>
      </x:c>
      <x:c r="Q19">
        <x:v>0</x:v>
      </x:c>
    </x:row>
    <x:row r="20">
      <x:c r="A20">
        <x:v>3083793</x:v>
      </x:c>
      <x:c r="B20" s="1">
        <x:v>43744.3667882755</x:v>
      </x:c>
      <x:c r="C20" s="6">
        <x:v>15.5543477</x:v>
      </x:c>
      <x:c r="D20" s="13" t="s">
        <x:v>68</x:v>
      </x:c>
      <x:c r="E20">
        <x:v>10</x:v>
      </x:c>
      <x:c r="F20" s="14" t="s">
        <x:v>63</x:v>
      </x:c>
      <x:c r="G20" s="15">
        <x:v>43742.4679569097</x:v>
      </x:c>
      <x:c r="H20" t="s">
        <x:v>69</x:v>
      </x:c>
      <x:c r="I20" s="6">
        <x:v>55.9916083744972</x:v>
      </x:c>
      <x:c r="J20" t="s">
        <x:v>66</x:v>
      </x:c>
      <x:c r="K20" s="6">
        <x:v>26.6560985750684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32</x:v>
      </x:c>
      <x:c r="Q20">
        <x:v>0</x:v>
      </x:c>
    </x:row>
    <x:row r="21">
      <x:c r="A21">
        <x:v>3083803</x:v>
      </x:c>
      <x:c r="B21" s="1">
        <x:v>43744.3668230324</x:v>
      </x:c>
      <x:c r="C21" s="6">
        <x:v>15.60439203</x:v>
      </x:c>
      <x:c r="D21" s="13" t="s">
        <x:v>68</x:v>
      </x:c>
      <x:c r="E21">
        <x:v>10</x:v>
      </x:c>
      <x:c r="F21" s="14" t="s">
        <x:v>63</x:v>
      </x:c>
      <x:c r="G21" s="15">
        <x:v>43742.4679569097</x:v>
      </x:c>
      <x:c r="H21" t="s">
        <x:v>69</x:v>
      </x:c>
      <x:c r="I21" s="6">
        <x:v>55.9857559767058</x:v>
      </x:c>
      <x:c r="J21" t="s">
        <x:v>66</x:v>
      </x:c>
      <x:c r="K21" s="6">
        <x:v>26.6430732981121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32</x:v>
      </x:c>
      <x:c r="Q21">
        <x:v>0</x:v>
      </x:c>
    </x:row>
    <x:row r="22">
      <x:c r="A22">
        <x:v>3083813</x:v>
      </x:c>
      <x:c r="B22" s="1">
        <x:v>43744.3668577199</x:v>
      </x:c>
      <x:c r="C22" s="6">
        <x:v>15.6543647966667</x:v>
      </x:c>
      <x:c r="D22" s="13" t="s">
        <x:v>68</x:v>
      </x:c>
      <x:c r="E22">
        <x:v>10</x:v>
      </x:c>
      <x:c r="F22" s="14" t="s">
        <x:v>63</x:v>
      </x:c>
      <x:c r="G22" s="15">
        <x:v>43742.4679569097</x:v>
      </x:c>
      <x:c r="H22" t="s">
        <x:v>69</x:v>
      </x:c>
      <x:c r="I22" s="6">
        <x:v>55.9921004931001</x:v>
      </x:c>
      <x:c r="J22" t="s">
        <x:v>66</x:v>
      </x:c>
      <x:c r="K22" s="6">
        <x:v>26.631668719232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32</x:v>
      </x:c>
      <x:c r="Q22">
        <x:v>0</x:v>
      </x:c>
    </x:row>
    <x:row r="23">
      <x:c r="A23">
        <x:v>3083823</x:v>
      </x:c>
      <x:c r="B23" s="1">
        <x:v>43744.3668924421</x:v>
      </x:c>
      <x:c r="C23" s="6">
        <x:v>15.704327065</x:v>
      </x:c>
      <x:c r="D23" s="13" t="s">
        <x:v>68</x:v>
      </x:c>
      <x:c r="E23">
        <x:v>10</x:v>
      </x:c>
      <x:c r="F23" s="14" t="s">
        <x:v>63</x:v>
      </x:c>
      <x:c r="G23" s="15">
        <x:v>43742.4679569097</x:v>
      </x:c>
      <x:c r="H23" t="s">
        <x:v>69</x:v>
      </x:c>
      <x:c r="I23" s="6">
        <x:v>56.0071482624201</x:v>
      </x:c>
      <x:c r="J23" t="s">
        <x:v>66</x:v>
      </x:c>
      <x:c r="K23" s="6">
        <x:v>26.6346999324701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32</x:v>
      </x:c>
      <x:c r="Q23">
        <x:v>0</x:v>
      </x:c>
    </x:row>
    <x:row r="24">
      <x:c r="A24">
        <x:v>3083833</x:v>
      </x:c>
      <x:c r="B24" s="1">
        <x:v>43744.3669271644</x:v>
      </x:c>
      <x:c r="C24" s="6">
        <x:v>15.7543184983333</x:v>
      </x:c>
      <x:c r="D24" s="13" t="s">
        <x:v>68</x:v>
      </x:c>
      <x:c r="E24">
        <x:v>10</x:v>
      </x:c>
      <x:c r="F24" s="14" t="s">
        <x:v>63</x:v>
      </x:c>
      <x:c r="G24" s="15">
        <x:v>43742.4679569097</x:v>
      </x:c>
      <x:c r="H24" t="s">
        <x:v>69</x:v>
      </x:c>
      <x:c r="I24" s="6">
        <x:v>56.0060221242591</x:v>
      </x:c>
      <x:c r="J24" t="s">
        <x:v>66</x:v>
      </x:c>
      <x:c r="K24" s="6">
        <x:v>26.6423830198682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32</x:v>
      </x:c>
      <x:c r="Q24">
        <x:v>0</x:v>
      </x:c>
    </x:row>
    <x:row r="25">
      <x:c r="A25">
        <x:v>3083843</x:v>
      </x:c>
      <x:c r="B25" s="1">
        <x:v>43744.3669623843</x:v>
      </x:c>
      <x:c r="C25" s="6">
        <x:v>15.8050702433333</x:v>
      </x:c>
      <x:c r="D25" s="13" t="s">
        <x:v>68</x:v>
      </x:c>
      <x:c r="E25">
        <x:v>10</x:v>
      </x:c>
      <x:c r="F25" s="14" t="s">
        <x:v>63</x:v>
      </x:c>
      <x:c r="G25" s="15">
        <x:v>43742.4679569097</x:v>
      </x:c>
      <x:c r="H25" t="s">
        <x:v>69</x:v>
      </x:c>
      <x:c r="I25" s="6">
        <x:v>56.0437351407235</x:v>
      </x:c>
      <x:c r="J25" t="s">
        <x:v>66</x:v>
      </x:c>
      <x:c r="K25" s="6">
        <x:v>26.6189436558961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32</x:v>
      </x:c>
      <x:c r="Q25">
        <x:v>0</x:v>
      </x:c>
    </x:row>
    <x:row r="26">
      <x:c r="A26">
        <x:v>3083853</x:v>
      </x:c>
      <x:c r="B26" s="1">
        <x:v>43744.3669969907</x:v>
      </x:c>
      <x:c r="C26" s="6">
        <x:v>15.85488399</x:v>
      </x:c>
      <x:c r="D26" s="13" t="s">
        <x:v>68</x:v>
      </x:c>
      <x:c r="E26">
        <x:v>10</x:v>
      </x:c>
      <x:c r="F26" s="14" t="s">
        <x:v>63</x:v>
      </x:c>
      <x:c r="G26" s="15">
        <x:v>43742.4679569097</x:v>
      </x:c>
      <x:c r="H26" t="s">
        <x:v>69</x:v>
      </x:c>
      <x:c r="I26" s="6">
        <x:v>56.0058275290836</x:v>
      </x:c>
      <x:c r="J26" t="s">
        <x:v>66</x:v>
      </x:c>
      <x:c r="K26" s="6">
        <x:v>26.6390816910975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32</x:v>
      </x:c>
      <x:c r="Q26">
        <x:v>0</x:v>
      </x:c>
    </x:row>
    <x:row r="27">
      <x:c r="A27">
        <x:v>3083863</x:v>
      </x:c>
      <x:c r="B27" s="1">
        <x:v>43744.3670315625</x:v>
      </x:c>
      <x:c r="C27" s="6">
        <x:v>15.9046857983333</x:v>
      </x:c>
      <x:c r="D27" s="13" t="s">
        <x:v>68</x:v>
      </x:c>
      <x:c r="E27">
        <x:v>10</x:v>
      </x:c>
      <x:c r="F27" s="14" t="s">
        <x:v>63</x:v>
      </x:c>
      <x:c r="G27" s="15">
        <x:v>43742.4679569097</x:v>
      </x:c>
      <x:c r="H27" t="s">
        <x:v>69</x:v>
      </x:c>
      <x:c r="I27" s="6">
        <x:v>55.99493084963</x:v>
      </x:c>
      <x:c r="J27" t="s">
        <x:v>66</x:v>
      </x:c>
      <x:c r="K27" s="6">
        <x:v>26.6365306665434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32</x:v>
      </x:c>
      <x:c r="Q27">
        <x:v>0</x:v>
      </x:c>
    </x:row>
    <x:row r="28">
      <x:c r="A28">
        <x:v>3083873</x:v>
      </x:c>
      <x:c r="B28" s="1">
        <x:v>43744.3670661227</x:v>
      </x:c>
      <x:c r="C28" s="6">
        <x:v>15.954480035</x:v>
      </x:c>
      <x:c r="D28" s="13" t="s">
        <x:v>68</x:v>
      </x:c>
      <x:c r="E28">
        <x:v>10</x:v>
      </x:c>
      <x:c r="F28" s="14" t="s">
        <x:v>63</x:v>
      </x:c>
      <x:c r="G28" s="15">
        <x:v>43742.4679569097</x:v>
      </x:c>
      <x:c r="H28" t="s">
        <x:v>69</x:v>
      </x:c>
      <x:c r="I28" s="6">
        <x:v>56.0688102322472</x:v>
      </x:c>
      <x:c r="J28" t="s">
        <x:v>66</x:v>
      </x:c>
      <x:c r="K28" s="6">
        <x:v>26.6286074967597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32</x:v>
      </x:c>
      <x:c r="Q28">
        <x:v>0</x:v>
      </x:c>
    </x:row>
    <x:row r="29">
      <x:c r="A29">
        <x:v>3083883</x:v>
      </x:c>
      <x:c r="B29" s="1">
        <x:v>43744.3671011921</x:v>
      </x:c>
      <x:c r="C29" s="6">
        <x:v>16.0049787916667</x:v>
      </x:c>
      <x:c r="D29" s="13" t="s">
        <x:v>68</x:v>
      </x:c>
      <x:c r="E29">
        <x:v>10</x:v>
      </x:c>
      <x:c r="F29" s="14" t="s">
        <x:v>63</x:v>
      </x:c>
      <x:c r="G29" s="15">
        <x:v>43742.4679569097</x:v>
      </x:c>
      <x:c r="H29" t="s">
        <x:v>69</x:v>
      </x:c>
      <x:c r="I29" s="6">
        <x:v>56.0575978460272</x:v>
      </x:c>
      <x:c r="J29" t="s">
        <x:v>66</x:v>
      </x:c>
      <x:c r="K29" s="6">
        <x:v>26.6469148491951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32</x:v>
      </x:c>
      <x:c r="Q29">
        <x:v>0</x:v>
      </x:c>
    </x:row>
    <x:row r="30">
      <x:c r="A30">
        <x:v>3083893</x:v>
      </x:c>
      <x:c r="B30" s="1">
        <x:v>43744.3671357639</x:v>
      </x:c>
      <x:c r="C30" s="6">
        <x:v>16.054752935</x:v>
      </x:c>
      <x:c r="D30" s="13" t="s">
        <x:v>68</x:v>
      </x:c>
      <x:c r="E30">
        <x:v>10</x:v>
      </x:c>
      <x:c r="F30" s="14" t="s">
        <x:v>63</x:v>
      </x:c>
      <x:c r="G30" s="15">
        <x:v>43742.4679569097</x:v>
      </x:c>
      <x:c r="H30" t="s">
        <x:v>69</x:v>
      </x:c>
      <x:c r="I30" s="6">
        <x:v>56.0290493260133</x:v>
      </x:c>
      <x:c r="J30" t="s">
        <x:v>66</x:v>
      </x:c>
      <x:c r="K30" s="6">
        <x:v>26.6362905702149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32</x:v>
      </x:c>
      <x:c r="Q30">
        <x:v>0</x:v>
      </x:c>
    </x:row>
    <x:row r="31">
      <x:c r="A31">
        <x:v>3083903</x:v>
      </x:c>
      <x:c r="B31" s="1">
        <x:v>43744.3671703704</x:v>
      </x:c>
      <x:c r="C31" s="6">
        <x:v>16.1045779633333</x:v>
      </x:c>
      <x:c r="D31" s="13" t="s">
        <x:v>68</x:v>
      </x:c>
      <x:c r="E31">
        <x:v>10</x:v>
      </x:c>
      <x:c r="F31" s="14" t="s">
        <x:v>63</x:v>
      </x:c>
      <x:c r="G31" s="15">
        <x:v>43742.4679569097</x:v>
      </x:c>
      <x:c r="H31" t="s">
        <x:v>69</x:v>
      </x:c>
      <x:c r="I31" s="6">
        <x:v>56.0345931365175</x:v>
      </x:c>
      <x:c r="J31" t="s">
        <x:v>66</x:v>
      </x:c>
      <x:c r="K31" s="6">
        <x:v>26.6357803655728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32</x:v>
      </x:c>
      <x:c r="Q31">
        <x:v>0</x:v>
      </x:c>
    </x:row>
    <x:row r="32">
      <x:c r="A32">
        <x:v>3083913</x:v>
      </x:c>
      <x:c r="B32" s="1">
        <x:v>43744.3672054398</x:v>
      </x:c>
      <x:c r="C32" s="6">
        <x:v>16.1550877083333</x:v>
      </x:c>
      <x:c r="D32" s="13" t="s">
        <x:v>68</x:v>
      </x:c>
      <x:c r="E32">
        <x:v>10</x:v>
      </x:c>
      <x:c r="F32" s="14" t="s">
        <x:v>63</x:v>
      </x:c>
      <x:c r="G32" s="15">
        <x:v>43742.4679569097</x:v>
      </x:c>
      <x:c r="H32" t="s">
        <x:v>69</x:v>
      </x:c>
      <x:c r="I32" s="6">
        <x:v>56.0644005347232</x:v>
      </x:c>
      <x:c r="J32" t="s">
        <x:v>66</x:v>
      </x:c>
      <x:c r="K32" s="6">
        <x:v>26.6283073770596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32</x:v>
      </x:c>
      <x:c r="Q32">
        <x:v>0</x:v>
      </x:c>
    </x:row>
    <x:row r="33">
      <x:c r="A33">
        <x:v>3083923</x:v>
      </x:c>
      <x:c r="B33" s="1">
        <x:v>43744.3672400116</x:v>
      </x:c>
      <x:c r="C33" s="6">
        <x:v>16.20483246</x:v>
      </x:c>
      <x:c r="D33" s="13" t="s">
        <x:v>68</x:v>
      </x:c>
      <x:c r="E33">
        <x:v>10</x:v>
      </x:c>
      <x:c r="F33" s="14" t="s">
        <x:v>63</x:v>
      </x:c>
      <x:c r="G33" s="15">
        <x:v>43742.4679569097</x:v>
      </x:c>
      <x:c r="H33" t="s">
        <x:v>69</x:v>
      </x:c>
      <x:c r="I33" s="6">
        <x:v>56.0245775244906</x:v>
      </x:c>
      <x:c r="J33" t="s">
        <x:v>66</x:v>
      </x:c>
      <x:c r="K33" s="6">
        <x:v>26.6222749767785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32</x:v>
      </x:c>
      <x:c r="Q33">
        <x:v>0</x:v>
      </x:c>
    </x:row>
    <x:row r="34">
      <x:c r="A34">
        <x:v>3083933</x:v>
      </x:c>
      <x:c r="B34" s="1">
        <x:v>43744.3672745023</x:v>
      </x:c>
      <x:c r="C34" s="6">
        <x:v>16.2545158583333</x:v>
      </x:c>
      <x:c r="D34" s="13" t="s">
        <x:v>68</x:v>
      </x:c>
      <x:c r="E34">
        <x:v>10</x:v>
      </x:c>
      <x:c r="F34" s="14" t="s">
        <x:v>63</x:v>
      </x:c>
      <x:c r="G34" s="15">
        <x:v>43742.4679569097</x:v>
      </x:c>
      <x:c r="H34" t="s">
        <x:v>69</x:v>
      </x:c>
      <x:c r="I34" s="6">
        <x:v>56.0488419398347</x:v>
      </x:c>
      <x:c r="J34" t="s">
        <x:v>66</x:v>
      </x:c>
      <x:c r="K34" s="6">
        <x:v>26.6325090553009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32</x:v>
      </x:c>
      <x:c r="Q34">
        <x:v>0</x:v>
      </x:c>
    </x:row>
    <x:row r="35">
      <x:c r="A35">
        <x:v>3083943</x:v>
      </x:c>
      <x:c r="B35" s="1">
        <x:v>43744.3673096065</x:v>
      </x:c>
      <x:c r="C35" s="6">
        <x:v>16.3050808633333</x:v>
      </x:c>
      <x:c r="D35" s="13" t="s">
        <x:v>68</x:v>
      </x:c>
      <x:c r="E35">
        <x:v>10</x:v>
      </x:c>
      <x:c r="F35" s="14" t="s">
        <x:v>63</x:v>
      </x:c>
      <x:c r="G35" s="15">
        <x:v>43742.4679569097</x:v>
      </x:c>
      <x:c r="H35" t="s">
        <x:v>69</x:v>
      </x:c>
      <x:c r="I35" s="6">
        <x:v>56.0497289161448</x:v>
      </x:c>
      <x:c r="J35" t="s">
        <x:v>66</x:v>
      </x:c>
      <x:c r="K35" s="6">
        <x:v>26.6215546909025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32</x:v>
      </x:c>
      <x:c r="Q35">
        <x:v>0</x:v>
      </x:c>
    </x:row>
    <x:row r="36">
      <x:c r="A36">
        <x:v>3083953</x:v>
      </x:c>
      <x:c r="B36" s="1">
        <x:v>43744.367344213</x:v>
      </x:c>
      <x:c r="C36" s="6">
        <x:v>16.354885935</x:v>
      </x:c>
      <x:c r="D36" s="13" t="s">
        <x:v>68</x:v>
      </x:c>
      <x:c r="E36">
        <x:v>10</x:v>
      </x:c>
      <x:c r="F36" s="14" t="s">
        <x:v>63</x:v>
      </x:c>
      <x:c r="G36" s="15">
        <x:v>43742.4679569097</x:v>
      </x:c>
      <x:c r="H36" t="s">
        <x:v>69</x:v>
      </x:c>
      <x:c r="I36" s="6">
        <x:v>56.0449932190426</x:v>
      </x:c>
      <x:c r="J36" t="s">
        <x:v>66</x:v>
      </x:c>
      <x:c r="K36" s="6">
        <x:v>26.6386915342755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32</x:v>
      </x:c>
      <x:c r="Q36">
        <x:v>0</x:v>
      </x:c>
    </x:row>
    <x:row r="37">
      <x:c r="A37">
        <x:v>3083963</x:v>
      </x:c>
      <x:c r="B37" s="1">
        <x:v>43744.3673787847</x:v>
      </x:c>
      <x:c r="C37" s="6">
        <x:v>16.4046966433333</x:v>
      </x:c>
      <x:c r="D37" s="13" t="s">
        <x:v>68</x:v>
      </x:c>
      <x:c r="E37">
        <x:v>10</x:v>
      </x:c>
      <x:c r="F37" s="14" t="s">
        <x:v>63</x:v>
      </x:c>
      <x:c r="G37" s="15">
        <x:v>43742.4679569097</x:v>
      </x:c>
      <x:c r="H37" t="s">
        <x:v>69</x:v>
      </x:c>
      <x:c r="I37" s="6">
        <x:v>56.0519021666399</x:v>
      </x:c>
      <x:c r="J37" t="s">
        <x:v>66</x:v>
      </x:c>
      <x:c r="K37" s="6">
        <x:v>26.6337695597995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32</x:v>
      </x:c>
      <x:c r="Q37">
        <x:v>0</x:v>
      </x:c>
    </x:row>
    <x:row r="38">
      <x:c r="A38">
        <x:v>3083973</x:v>
      </x:c>
      <x:c r="B38" s="1">
        <x:v>43744.3674133912</x:v>
      </x:c>
      <x:c r="C38" s="6">
        <x:v>16.45449212</x:v>
      </x:c>
      <x:c r="D38" s="13" t="s">
        <x:v>68</x:v>
      </x:c>
      <x:c r="E38">
        <x:v>10</x:v>
      </x:c>
      <x:c r="F38" s="14" t="s">
        <x:v>63</x:v>
      </x:c>
      <x:c r="G38" s="15">
        <x:v>43742.4679569097</x:v>
      </x:c>
      <x:c r="H38" t="s">
        <x:v>69</x:v>
      </x:c>
      <x:c r="I38" s="6">
        <x:v>56.0629109423875</x:v>
      </x:c>
      <x:c r="J38" t="s">
        <x:v>66</x:v>
      </x:c>
      <x:c r="K38" s="6">
        <x:v>26.6328091753771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32</x:v>
      </x:c>
      <x:c r="Q38">
        <x:v>0</x:v>
      </x:c>
    </x:row>
    <x:row r="39">
      <x:c r="A39">
        <x:v>3083983</x:v>
      </x:c>
      <x:c r="B39" s="1">
        <x:v>43744.3674479977</x:v>
      </x:c>
      <x:c r="C39" s="6">
        <x:v>16.5043774333333</x:v>
      </x:c>
      <x:c r="D39" s="13" t="s">
        <x:v>68</x:v>
      </x:c>
      <x:c r="E39">
        <x:v>10</x:v>
      </x:c>
      <x:c r="F39" s="14" t="s">
        <x:v>63</x:v>
      </x:c>
      <x:c r="G39" s="15">
        <x:v>43742.4679569097</x:v>
      </x:c>
      <x:c r="H39" t="s">
        <x:v>69</x:v>
      </x:c>
      <x:c r="I39" s="6">
        <x:v>56.0480293435374</x:v>
      </x:c>
      <x:c r="J39" t="s">
        <x:v>66</x:v>
      </x:c>
      <x:c r="K39" s="6">
        <x:v>26.6262065399105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32</x:v>
      </x:c>
      <x:c r="Q39">
        <x:v>0</x:v>
      </x:c>
    </x:row>
    <x:row r="40">
      <x:c r="A40">
        <x:v>3083993</x:v>
      </x:c>
      <x:c r="B40" s="1">
        <x:v>43744.3674827546</x:v>
      </x:c>
      <x:c r="C40" s="6">
        <x:v>16.5544017833333</x:v>
      </x:c>
      <x:c r="D40" s="13" t="s">
        <x:v>68</x:v>
      </x:c>
      <x:c r="E40">
        <x:v>10</x:v>
      </x:c>
      <x:c r="F40" s="14" t="s">
        <x:v>63</x:v>
      </x:c>
      <x:c r="G40" s="15">
        <x:v>43742.4679569097</x:v>
      </x:c>
      <x:c r="H40" t="s">
        <x:v>69</x:v>
      </x:c>
      <x:c r="I40" s="6">
        <x:v>56.066129260635</x:v>
      </x:c>
      <x:c r="J40" t="s">
        <x:v>66</x:v>
      </x:c>
      <x:c r="K40" s="6">
        <x:v>26.6167527890093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32</x:v>
      </x:c>
      <x:c r="Q40">
        <x:v>0</x:v>
      </x:c>
    </x:row>
    <x:row r="41">
      <x:c r="A41">
        <x:v>3084003</x:v>
      </x:c>
      <x:c r="B41" s="1">
        <x:v>43744.3675174421</x:v>
      </x:c>
      <x:c r="C41" s="6">
        <x:v>16.6043434966667</x:v>
      </x:c>
      <x:c r="D41" s="13" t="s">
        <x:v>68</x:v>
      </x:c>
      <x:c r="E41">
        <x:v>10</x:v>
      </x:c>
      <x:c r="F41" s="14" t="s">
        <x:v>63</x:v>
      </x:c>
      <x:c r="G41" s="15">
        <x:v>43742.4679569097</x:v>
      </x:c>
      <x:c r="H41" t="s">
        <x:v>69</x:v>
      </x:c>
      <x:c r="I41" s="6">
        <x:v>56.0997173438351</x:v>
      </x:c>
      <x:c r="J41" t="s">
        <x:v>66</x:v>
      </x:c>
      <x:c r="K41" s="6">
        <x:v>26.6134814972784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32</x:v>
      </x:c>
      <x:c r="Q41">
        <x:v>0</x:v>
      </x:c>
    </x:row>
    <x:row r="42">
      <x:c r="A42">
        <x:v>3084013</x:v>
      </x:c>
      <x:c r="B42" s="1">
        <x:v>43744.367552662</x:v>
      </x:c>
      <x:c r="C42" s="6">
        <x:v>16.6550884033333</x:v>
      </x:c>
      <x:c r="D42" s="13" t="s">
        <x:v>68</x:v>
      </x:c>
      <x:c r="E42">
        <x:v>10</x:v>
      </x:c>
      <x:c r="F42" s="14" t="s">
        <x:v>63</x:v>
      </x:c>
      <x:c r="G42" s="15">
        <x:v>43742.4679569097</x:v>
      </x:c>
      <x:c r="H42" t="s">
        <x:v>69</x:v>
      </x:c>
      <x:c r="I42" s="6">
        <x:v>56.0847100249357</x:v>
      </x:c>
      <x:c r="J42" t="s">
        <x:v>66</x:v>
      </x:c>
      <x:c r="K42" s="6">
        <x:v>26.6344898482957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32</x:v>
      </x:c>
      <x:c r="Q42">
        <x:v>0</x:v>
      </x:c>
    </x:row>
    <x:row r="43">
      <x:c r="A43">
        <x:v>3084023</x:v>
      </x:c>
      <x:c r="B43" s="1">
        <x:v>43744.3675873843</x:v>
      </x:c>
      <x:c r="C43" s="6">
        <x:v>16.7050882283333</x:v>
      </x:c>
      <x:c r="D43" s="13" t="s">
        <x:v>68</x:v>
      </x:c>
      <x:c r="E43">
        <x:v>10</x:v>
      </x:c>
      <x:c r="F43" s="14" t="s">
        <x:v>63</x:v>
      </x:c>
      <x:c r="G43" s="15">
        <x:v>43742.4679569097</x:v>
      </x:c>
      <x:c r="H43" t="s">
        <x:v>69</x:v>
      </x:c>
      <x:c r="I43" s="6">
        <x:v>56.0860314363988</x:v>
      </x:c>
      <x:c r="J43" t="s">
        <x:v>66</x:v>
      </x:c>
      <x:c r="K43" s="6">
        <x:v>26.6301080956623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32</x:v>
      </x:c>
      <x:c r="Q43">
        <x:v>0</x:v>
      </x:c>
    </x:row>
    <x:row r="44">
      <x:c r="A44">
        <x:v>3084033</x:v>
      </x:c>
      <x:c r="B44" s="1">
        <x:v>43744.3676219907</x:v>
      </x:c>
      <x:c r="C44" s="6">
        <x:v>16.7549181916667</x:v>
      </x:c>
      <x:c r="D44" s="13" t="s">
        <x:v>68</x:v>
      </x:c>
      <x:c r="E44">
        <x:v>10</x:v>
      </x:c>
      <x:c r="F44" s="14" t="s">
        <x:v>63</x:v>
      </x:c>
      <x:c r="G44" s="15">
        <x:v>43742.4679569097</x:v>
      </x:c>
      <x:c r="H44" t="s">
        <x:v>69</x:v>
      </x:c>
      <x:c r="I44" s="6">
        <x:v>56.1125348922267</x:v>
      </x:c>
      <x:c r="J44" t="s">
        <x:v>66</x:v>
      </x:c>
      <x:c r="K44" s="6">
        <x:v>26.6146819709384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32</x:v>
      </x:c>
      <x:c r="Q44">
        <x:v>0</x:v>
      </x:c>
    </x:row>
    <x:row r="45">
      <x:c r="A45">
        <x:v>3084043</x:v>
      </x:c>
      <x:c r="B45" s="1">
        <x:v>43744.3676566782</x:v>
      </x:c>
      <x:c r="C45" s="6">
        <x:v>16.8048671616667</x:v>
      </x:c>
      <x:c r="D45" s="13" t="s">
        <x:v>68</x:v>
      </x:c>
      <x:c r="E45">
        <x:v>10</x:v>
      </x:c>
      <x:c r="F45" s="14" t="s">
        <x:v>63</x:v>
      </x:c>
      <x:c r="G45" s="15">
        <x:v>43742.4679569097</x:v>
      </x:c>
      <x:c r="H45" t="s">
        <x:v>69</x:v>
      </x:c>
      <x:c r="I45" s="6">
        <x:v>56.0879283103493</x:v>
      </x:c>
      <x:c r="J45" t="s">
        <x:v>66</x:v>
      </x:c>
      <x:c r="K45" s="6">
        <x:v>26.6287575566193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32</x:v>
      </x:c>
      <x:c r="Q45">
        <x:v>0</x:v>
      </x:c>
    </x:row>
    <x:row r="46">
      <x:c r="A46">
        <x:v>3084053</x:v>
      </x:c>
      <x:c r="B46" s="1">
        <x:v>43744.3676912847</x:v>
      </x:c>
      <x:c r="C46" s="6">
        <x:v>16.8547069466667</x:v>
      </x:c>
      <x:c r="D46" s="13" t="s">
        <x:v>68</x:v>
      </x:c>
      <x:c r="E46">
        <x:v>10</x:v>
      </x:c>
      <x:c r="F46" s="14" t="s">
        <x:v>63</x:v>
      </x:c>
      <x:c r="G46" s="15">
        <x:v>43742.4679569097</x:v>
      </x:c>
      <x:c r="H46" t="s">
        <x:v>69</x:v>
      </x:c>
      <x:c r="I46" s="6">
        <x:v>56.1444073491196</x:v>
      </x:c>
      <x:c r="J46" t="s">
        <x:v>66</x:v>
      </x:c>
      <x:c r="K46" s="6">
        <x:v>26.6057684642551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32</x:v>
      </x:c>
      <x:c r="Q46">
        <x:v>0</x:v>
      </x:c>
    </x:row>
    <x:row r="47">
      <x:c r="A47">
        <x:v>3084063</x:v>
      </x:c>
      <x:c r="B47" s="1">
        <x:v>43744.3678439005</x:v>
      </x:c>
      <x:c r="C47" s="6">
        <x:v>17.07445762</x:v>
      </x:c>
      <x:c r="D47" s="13" t="s">
        <x:v>68</x:v>
      </x:c>
      <x:c r="E47">
        <x:v>10</x:v>
      </x:c>
      <x:c r="F47" s="14" t="s">
        <x:v>63</x:v>
      </x:c>
      <x:c r="G47" s="15">
        <x:v>43742.4679569097</x:v>
      </x:c>
      <x:c r="H47" t="s">
        <x:v>69</x:v>
      </x:c>
      <x:c r="I47" s="6">
        <x:v>56.1251734843071</x:v>
      </x:c>
      <x:c r="J47" t="s">
        <x:v>66</x:v>
      </x:c>
      <x:c r="K47" s="6">
        <x:v>26.6194538579794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32</x:v>
      </x:c>
      <x:c r="Q47">
        <x:v>0</x:v>
      </x:c>
    </x:row>
    <x:row r="48">
      <x:c r="A48">
        <x:v>3084073</x:v>
      </x:c>
      <x:c r="B48" s="1">
        <x:v>43744.3678439005</x:v>
      </x:c>
      <x:c r="C48" s="6">
        <x:v>17.0744742933333</x:v>
      </x:c>
      <x:c r="D48" s="13" t="s">
        <x:v>68</x:v>
      </x:c>
      <x:c r="E48">
        <x:v>10</x:v>
      </x:c>
      <x:c r="F48" s="14" t="s">
        <x:v>63</x:v>
      </x:c>
      <x:c r="G48" s="15">
        <x:v>43742.4679569097</x:v>
      </x:c>
      <x:c r="H48" t="s">
        <x:v>69</x:v>
      </x:c>
      <x:c r="I48" s="6">
        <x:v>56.1599953836927</x:v>
      </x:c>
      <x:c r="J48" t="s">
        <x:v>66</x:v>
      </x:c>
      <x:c r="K48" s="6">
        <x:v>26.6118908703411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32</x:v>
      </x:c>
      <x:c r="Q48">
        <x:v>0</x:v>
      </x:c>
    </x:row>
    <x:row r="49">
      <x:c r="A49">
        <x:v>3084083</x:v>
      </x:c>
      <x:c r="B49" s="1">
        <x:v>43744.3678439468</x:v>
      </x:c>
      <x:c r="C49" s="6">
        <x:v>17.0744909433333</x:v>
      </x:c>
      <x:c r="D49" s="13" t="s">
        <x:v>68</x:v>
      </x:c>
      <x:c r="E49">
        <x:v>10</x:v>
      </x:c>
      <x:c r="F49" s="14" t="s">
        <x:v>63</x:v>
      </x:c>
      <x:c r="G49" s="15">
        <x:v>43742.4679569097</x:v>
      </x:c>
      <x:c r="H49" t="s">
        <x:v>69</x:v>
      </x:c>
      <x:c r="I49" s="6">
        <x:v>56.1648353912582</x:v>
      </x:c>
      <x:c r="J49" t="s">
        <x:v>66</x:v>
      </x:c>
      <x:c r="K49" s="6">
        <x:v>26.6118908703411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32</x:v>
      </x:c>
      <x:c r="Q49">
        <x:v>0</x:v>
      </x:c>
    </x:row>
    <x:row r="50">
      <x:c r="A50">
        <x:v>3084093</x:v>
      </x:c>
      <x:c r="B50" s="1">
        <x:v>43744.3678439468</x:v>
      </x:c>
      <x:c r="C50" s="6">
        <x:v>17.0744909433333</x:v>
      </x:c>
      <x:c r="D50" s="13" t="s">
        <x:v>68</x:v>
      </x:c>
      <x:c r="E50">
        <x:v>10</x:v>
      </x:c>
      <x:c r="F50" s="14" t="s">
        <x:v>63</x:v>
      </x:c>
      <x:c r="G50" s="15">
        <x:v>43742.4679569097</x:v>
      </x:c>
      <x:c r="H50" t="s">
        <x:v>69</x:v>
      </x:c>
      <x:c r="I50" s="6">
        <x:v>56.1454781496181</x:v>
      </x:c>
      <x:c r="J50" t="s">
        <x:v>66</x:v>
      </x:c>
      <x:c r="K50" s="6">
        <x:v>26.6118908703411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32</x:v>
      </x:c>
      <x:c r="Q50">
        <x:v>0</x:v>
      </x:c>
    </x:row>
    <x:row r="51">
      <x:c r="A51">
        <x:v>3084103</x:v>
      </x:c>
      <x:c r="B51" s="1">
        <x:v>43744.3678646181</x:v>
      </x:c>
      <x:c r="C51" s="6">
        <x:v>17.1043038766667</x:v>
      </x:c>
      <x:c r="D51" s="13" t="s">
        <x:v>68</x:v>
      </x:c>
      <x:c r="E51">
        <x:v>10</x:v>
      </x:c>
      <x:c r="F51" s="14" t="s">
        <x:v>63</x:v>
      </x:c>
      <x:c r="G51" s="15">
        <x:v>43742.4679569097</x:v>
      </x:c>
      <x:c r="H51" t="s">
        <x:v>69</x:v>
      </x:c>
      <x:c r="I51" s="6">
        <x:v>56.1417102025756</x:v>
      </x:c>
      <x:c r="J51" t="s">
        <x:v>66</x:v>
      </x:c>
      <x:c r="K51" s="6">
        <x:v>26.6180132875916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32</x:v>
      </x:c>
      <x:c r="Q51">
        <x:v>0</x:v>
      </x:c>
    </x:row>
    <x:row r="52">
      <x:c r="A52">
        <x:v>3084113</x:v>
      </x:c>
      <x:c r="B52" s="1">
        <x:v>43744.3678998032</x:v>
      </x:c>
      <x:c r="C52" s="6">
        <x:v>17.1549744683333</x:v>
      </x:c>
      <x:c r="D52" s="13" t="s">
        <x:v>68</x:v>
      </x:c>
      <x:c r="E52">
        <x:v>10</x:v>
      </x:c>
      <x:c r="F52" s="14" t="s">
        <x:v>63</x:v>
      </x:c>
      <x:c r="G52" s="15">
        <x:v>43742.4679569097</x:v>
      </x:c>
      <x:c r="H52" t="s">
        <x:v>69</x:v>
      </x:c>
      <x:c r="I52" s="6">
        <x:v>56.1338486656091</x:v>
      </x:c>
      <x:c r="J52" t="s">
        <x:v>66</x:v>
      </x:c>
      <x:c r="K52" s="6">
        <x:v>26.6167227771443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32</x:v>
      </x:c>
      <x:c r="Q52">
        <x:v>0</x:v>
      </x:c>
    </x:row>
    <x:row r="53">
      <x:c r="A53">
        <x:v>3084123</x:v>
      </x:c>
      <x:c r="B53" s="1">
        <x:v>43744.367934375</x:v>
      </x:c>
      <x:c r="C53" s="6">
        <x:v>17.2047377816667</x:v>
      </x:c>
      <x:c r="D53" s="13" t="s">
        <x:v>68</x:v>
      </x:c>
      <x:c r="E53">
        <x:v>10</x:v>
      </x:c>
      <x:c r="F53" s="14" t="s">
        <x:v>63</x:v>
      </x:c>
      <x:c r="G53" s="15">
        <x:v>43742.4679569097</x:v>
      </x:c>
      <x:c r="H53" t="s">
        <x:v>69</x:v>
      </x:c>
      <x:c r="I53" s="6">
        <x:v>56.1343126567768</x:v>
      </x:c>
      <x:c r="J53" t="s">
        <x:v>66</x:v>
      </x:c>
      <x:c r="K53" s="6">
        <x:v>26.6163926466443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32</x:v>
      </x:c>
      <x:c r="Q53">
        <x:v>0</x:v>
      </x:c>
    </x:row>
    <x:row r="54">
      <x:c r="A54">
        <x:v>3084133</x:v>
      </x:c>
      <x:c r="B54" s="1">
        <x:v>43744.3679689005</x:v>
      </x:c>
      <x:c r="C54" s="6">
        <x:v>17.25448129</x:v>
      </x:c>
      <x:c r="D54" s="13" t="s">
        <x:v>68</x:v>
      </x:c>
      <x:c r="E54">
        <x:v>10</x:v>
      </x:c>
      <x:c r="F54" s="14" t="s">
        <x:v>63</x:v>
      </x:c>
      <x:c r="G54" s="15">
        <x:v>43742.4679569097</x:v>
      </x:c>
      <x:c r="H54" t="s">
        <x:v>69</x:v>
      </x:c>
      <x:c r="I54" s="6">
        <x:v>56.1803365729822</x:v>
      </x:c>
      <x:c r="J54" t="s">
        <x:v>66</x:v>
      </x:c>
      <x:c r="K54" s="6">
        <x:v>26.5974252033493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32</x:v>
      </x:c>
      <x:c r="Q54">
        <x:v>0</x:v>
      </x:c>
    </x:row>
    <x:row r="55">
      <x:c r="A55">
        <x:v>3084143</x:v>
      </x:c>
      <x:c r="B55" s="1">
        <x:v>43744.3680035069</x:v>
      </x:c>
      <x:c r="C55" s="6">
        <x:v>17.3042980066667</x:v>
      </x:c>
      <x:c r="D55" s="13" t="s">
        <x:v>68</x:v>
      </x:c>
      <x:c r="E55">
        <x:v>10</x:v>
      </x:c>
      <x:c r="F55" s="14" t="s">
        <x:v>63</x:v>
      </x:c>
      <x:c r="G55" s="15">
        <x:v>43742.4679569097</x:v>
      </x:c>
      <x:c r="H55" t="s">
        <x:v>69</x:v>
      </x:c>
      <x:c r="I55" s="6">
        <x:v>56.1385325510683</x:v>
      </x:c>
      <x:c r="J55" t="s">
        <x:v>66</x:v>
      </x:c>
      <x:c r="K55" s="6">
        <x:v>26.6237155489953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32</x:v>
      </x:c>
      <x:c r="Q55">
        <x:v>0</x:v>
      </x:c>
    </x:row>
    <x:row r="56">
      <x:c r="A56">
        <x:v>3084153</x:v>
      </x:c>
      <x:c r="B56" s="1">
        <x:v>43744.3680386921</x:v>
      </x:c>
      <x:c r="C56" s="6">
        <x:v>17.3549434966667</x:v>
      </x:c>
      <x:c r="D56" s="13" t="s">
        <x:v>68</x:v>
      </x:c>
      <x:c r="E56">
        <x:v>10</x:v>
      </x:c>
      <x:c r="F56" s="14" t="s">
        <x:v>63</x:v>
      </x:c>
      <x:c r="G56" s="15">
        <x:v>43742.4679569097</x:v>
      </x:c>
      <x:c r="H56" t="s">
        <x:v>69</x:v>
      </x:c>
      <x:c r="I56" s="6">
        <x:v>56.1571550034742</x:v>
      </x:c>
      <x:c r="J56" t="s">
        <x:v>66</x:v>
      </x:c>
      <x:c r="K56" s="6">
        <x:v>26.6173530263704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32</x:v>
      </x:c>
      <x:c r="Q56">
        <x:v>0</x:v>
      </x:c>
    </x:row>
    <x:row r="57">
      <x:c r="A57">
        <x:v>3084163</x:v>
      </x:c>
      <x:c r="B57" s="1">
        <x:v>43744.3682145486</x:v>
      </x:c>
      <x:c r="C57" s="6">
        <x:v>17.6082053466667</x:v>
      </x:c>
      <x:c r="D57" s="13" t="s">
        <x:v>68</x:v>
      </x:c>
      <x:c r="E57">
        <x:v>10</x:v>
      </x:c>
      <x:c r="F57" s="14" t="s">
        <x:v>63</x:v>
      </x:c>
      <x:c r="G57" s="15">
        <x:v>43742.4679569097</x:v>
      </x:c>
      <x:c r="H57" t="s">
        <x:v>69</x:v>
      </x:c>
      <x:c r="I57" s="6">
        <x:v>56.2228915397053</x:v>
      </x:c>
      <x:c r="J57" t="s">
        <x:v>66</x:v>
      </x:c>
      <x:c r="K57" s="6">
        <x:v>26.6050481819202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32</x:v>
      </x:c>
      <x:c r="Q57">
        <x:v>0</x:v>
      </x:c>
    </x:row>
    <x:row r="58">
      <x:c r="A58">
        <x:v>3084173</x:v>
      </x:c>
      <x:c r="B58" s="1">
        <x:v>43744.3682145833</x:v>
      </x:c>
      <x:c r="C58" s="6">
        <x:v>17.60823869</x:v>
      </x:c>
      <x:c r="D58" s="13" t="s">
        <x:v>68</x:v>
      </x:c>
      <x:c r="E58">
        <x:v>10</x:v>
      </x:c>
      <x:c r="F58" s="14" t="s">
        <x:v>63</x:v>
      </x:c>
      <x:c r="G58" s="15">
        <x:v>43742.4679569097</x:v>
      </x:c>
      <x:c r="H58" t="s">
        <x:v>69</x:v>
      </x:c>
      <x:c r="I58" s="6">
        <x:v>56.1744577194893</x:v>
      </x:c>
      <x:c r="J58" t="s">
        <x:v>66</x:v>
      </x:c>
      <x:c r="K58" s="6">
        <x:v>26.6050481819202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32</x:v>
      </x:c>
      <x:c r="Q58">
        <x:v>0</x:v>
      </x:c>
    </x:row>
    <x:row r="59">
      <x:c r="A59">
        <x:v>3084183</x:v>
      </x:c>
      <x:c r="B59" s="1">
        <x:v>43744.3682145833</x:v>
      </x:c>
      <x:c r="C59" s="6">
        <x:v>17.60823869</x:v>
      </x:c>
      <x:c r="D59" s="13" t="s">
        <x:v>68</x:v>
      </x:c>
      <x:c r="E59">
        <x:v>10</x:v>
      </x:c>
      <x:c r="F59" s="14" t="s">
        <x:v>63</x:v>
      </x:c>
      <x:c r="G59" s="15">
        <x:v>43742.4679569097</x:v>
      </x:c>
      <x:c r="H59" t="s">
        <x:v>69</x:v>
      </x:c>
      <x:c r="I59" s="6">
        <x:v>56.1909970050495</x:v>
      </x:c>
      <x:c r="J59" t="s">
        <x:v>66</x:v>
      </x:c>
      <x:c r="K59" s="6">
        <x:v>26.6070589704918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32</x:v>
      </x:c>
      <x:c r="Q59">
        <x:v>0</x:v>
      </x:c>
    </x:row>
    <x:row r="60">
      <x:c r="A60">
        <x:v>3084193</x:v>
      </x:c>
      <x:c r="B60" s="1">
        <x:v>43744.3682145833</x:v>
      </x:c>
      <x:c r="C60" s="6">
        <x:v>17.608255375</x:v>
      </x:c>
      <x:c r="D60" s="13" t="s">
        <x:v>68</x:v>
      </x:c>
      <x:c r="E60">
        <x:v>10</x:v>
      </x:c>
      <x:c r="F60" s="14" t="s">
        <x:v>63</x:v>
      </x:c>
      <x:c r="G60" s="15">
        <x:v>43742.4679569097</x:v>
      </x:c>
      <x:c r="H60" t="s">
        <x:v>69</x:v>
      </x:c>
      <x:c r="I60" s="6">
        <x:v>56.1813125822137</x:v>
      </x:c>
      <x:c r="J60" t="s">
        <x:v>66</x:v>
      </x:c>
      <x:c r="K60" s="6">
        <x:v>26.6070589704918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32</x:v>
      </x:c>
      <x:c r="Q60">
        <x:v>0</x:v>
      </x:c>
    </x:row>
    <x:row r="61">
      <x:c r="A61">
        <x:v>3084203</x:v>
      </x:c>
      <x:c r="B61" s="1">
        <x:v>43744.3682145833</x:v>
      </x:c>
      <x:c r="C61" s="6">
        <x:v>17.608255375</x:v>
      </x:c>
      <x:c r="D61" s="13" t="s">
        <x:v>68</x:v>
      </x:c>
      <x:c r="E61">
        <x:v>10</x:v>
      </x:c>
      <x:c r="F61" s="14" t="s">
        <x:v>63</x:v>
      </x:c>
      <x:c r="G61" s="15">
        <x:v>43742.4679569097</x:v>
      </x:c>
      <x:c r="H61" t="s">
        <x:v>69</x:v>
      </x:c>
      <x:c r="I61" s="6">
        <x:v>56.2042846019647</x:v>
      </x:c>
      <x:c r="J61" t="s">
        <x:v>66</x:v>
      </x:c>
      <x:c r="K61" s="6">
        <x:v>26.6010566201162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32</x:v>
      </x:c>
      <x:c r="Q61">
        <x:v>0</x:v>
      </x:c>
    </x:row>
    <x:row r="62">
      <x:c r="A62">
        <x:v>3084213</x:v>
      </x:c>
      <x:c r="B62" s="1">
        <x:v>43744.3682470255</x:v>
      </x:c>
      <x:c r="C62" s="6">
        <x:v>17.654942155</x:v>
      </x:c>
      <x:c r="D62" s="13" t="s">
        <x:v>68</x:v>
      </x:c>
      <x:c r="E62">
        <x:v>10</x:v>
      </x:c>
      <x:c r="F62" s="14" t="s">
        <x:v>63</x:v>
      </x:c>
      <x:c r="G62" s="15">
        <x:v>43742.4679569097</x:v>
      </x:c>
      <x:c r="H62" t="s">
        <x:v>69</x:v>
      </x:c>
      <x:c r="I62" s="6">
        <x:v>56.1915159542645</x:v>
      </x:c>
      <x:c r="J62" t="s">
        <x:v>66</x:v>
      </x:c>
      <x:c r="K62" s="6">
        <x:v>26.6032474767594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32</x:v>
      </x:c>
      <x:c r="Q62">
        <x:v>0</x:v>
      </x:c>
    </x:row>
    <x:row r="63">
      <x:c r="A63">
        <x:v>3084223</x:v>
      </x:c>
      <x:c r="B63" s="1">
        <x:v>43744.3682816782</x:v>
      </x:c>
      <x:c r="C63" s="6">
        <x:v>17.7048183933333</x:v>
      </x:c>
      <x:c r="D63" s="13" t="s">
        <x:v>68</x:v>
      </x:c>
      <x:c r="E63">
        <x:v>10</x:v>
      </x:c>
      <x:c r="F63" s="14" t="s">
        <x:v>63</x:v>
      </x:c>
      <x:c r="G63" s="15">
        <x:v>43742.4679569097</x:v>
      </x:c>
      <x:c r="H63" t="s">
        <x:v>69</x:v>
      </x:c>
      <x:c r="I63" s="6">
        <x:v>56.2266013894409</x:v>
      </x:c>
      <x:c r="J63" t="s">
        <x:v>66</x:v>
      </x:c>
      <x:c r="K63" s="6">
        <x:v>26.5920831263188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32</x:v>
      </x:c>
      <x:c r="Q63">
        <x:v>0</x:v>
      </x:c>
    </x:row>
    <x:row r="64">
      <x:c r="A64">
        <x:v>3084233</x:v>
      </x:c>
      <x:c r="B64" s="1">
        <x:v>43744.3683162384</x:v>
      </x:c>
      <x:c r="C64" s="6">
        <x:v>17.7546381166667</x:v>
      </x:c>
      <x:c r="D64" s="13" t="s">
        <x:v>68</x:v>
      </x:c>
      <x:c r="E64">
        <x:v>10</x:v>
      </x:c>
      <x:c r="F64" s="14" t="s">
        <x:v>63</x:v>
      </x:c>
      <x:c r="G64" s="15">
        <x:v>43742.4679569097</x:v>
      </x:c>
      <x:c r="H64" t="s">
        <x:v>69</x:v>
      </x:c>
      <x:c r="I64" s="6">
        <x:v>56.2007677395383</x:v>
      </x:c>
      <x:c r="J64" t="s">
        <x:v>66</x:v>
      </x:c>
      <x:c r="K64" s="6">
        <x:v>26.6069989469347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32</x:v>
      </x:c>
      <x:c r="Q64">
        <x:v>0</x:v>
      </x:c>
    </x:row>
    <x:row r="65">
      <x:c r="A65">
        <x:v>3084243</x:v>
      </x:c>
      <x:c r="B65" s="1">
        <x:v>43744.3683508449</x:v>
      </x:c>
      <x:c r="C65" s="6">
        <x:v>17.8044438933333</x:v>
      </x:c>
      <x:c r="D65" s="13" t="s">
        <x:v>68</x:v>
      </x:c>
      <x:c r="E65">
        <x:v>10</x:v>
      </x:c>
      <x:c r="F65" s="14" t="s">
        <x:v>63</x:v>
      </x:c>
      <x:c r="G65" s="15">
        <x:v>43742.4679569097</x:v>
      </x:c>
      <x:c r="H65" t="s">
        <x:v>69</x:v>
      </x:c>
      <x:c r="I65" s="6">
        <x:v>56.2103651721457</x:v>
      </x:c>
      <x:c r="J65" t="s">
        <x:v>66</x:v>
      </x:c>
      <x:c r="K65" s="6">
        <x:v>26.5967349344905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32</x:v>
      </x:c>
      <x:c r="Q65">
        <x:v>0</x:v>
      </x:c>
    </x:row>
    <x:row r="66">
      <x:c r="A66">
        <x:v>3084253</x:v>
      </x:c>
      <x:c r="B66" s="1">
        <x:v>43744.3683860764</x:v>
      </x:c>
      <x:c r="C66" s="6">
        <x:v>17.855196205</x:v>
      </x:c>
      <x:c r="D66" s="13" t="s">
        <x:v>68</x:v>
      </x:c>
      <x:c r="E66">
        <x:v>10</x:v>
      </x:c>
      <x:c r="F66" s="14" t="s">
        <x:v>63</x:v>
      </x:c>
      <x:c r="G66" s="15">
        <x:v>43742.4679569097</x:v>
      </x:c>
      <x:c r="H66" t="s">
        <x:v>69</x:v>
      </x:c>
      <x:c r="I66" s="6">
        <x:v>56.2177319776655</x:v>
      </x:c>
      <x:c r="J66" t="s">
        <x:v>66</x:v>
      </x:c>
      <x:c r="K66" s="6">
        <x:v>26.598385577649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32</x:v>
      </x:c>
      <x:c r="Q66">
        <x:v>0</x:v>
      </x:c>
    </x:row>
    <x:row r="67">
      <x:c r="A67">
        <x:v>3084263</x:v>
      </x:c>
      <x:c r="B67" s="1">
        <x:v>43744.3684207176</x:v>
      </x:c>
      <x:c r="C67" s="6">
        <x:v>17.905093295</x:v>
      </x:c>
      <x:c r="D67" s="13" t="s">
        <x:v>68</x:v>
      </x:c>
      <x:c r="E67">
        <x:v>10</x:v>
      </x:c>
      <x:c r="F67" s="14" t="s">
        <x:v>63</x:v>
      </x:c>
      <x:c r="G67" s="15">
        <x:v>43742.4679569097</x:v>
      </x:c>
      <x:c r="H67" t="s">
        <x:v>69</x:v>
      </x:c>
      <x:c r="I67" s="6">
        <x:v>56.2076744629023</x:v>
      </x:c>
      <x:c r="J67" t="s">
        <x:v>66</x:v>
      </x:c>
      <x:c r="K67" s="6">
        <x:v>26.5952043388324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32</x:v>
      </x:c>
      <x:c r="Q67">
        <x:v>0</x:v>
      </x:c>
    </x:row>
    <x:row r="68">
      <x:c r="A68">
        <x:v>3084273</x:v>
      </x:c>
      <x:c r="B68" s="1">
        <x:v>43744.3684552893</x:v>
      </x:c>
      <x:c r="C68" s="6">
        <x:v>17.95486873</x:v>
      </x:c>
      <x:c r="D68" s="13" t="s">
        <x:v>68</x:v>
      </x:c>
      <x:c r="E68">
        <x:v>10</x:v>
      </x:c>
      <x:c r="F68" s="14" t="s">
        <x:v>63</x:v>
      </x:c>
      <x:c r="G68" s="15">
        <x:v>43742.4679569097</x:v>
      </x:c>
      <x:c r="H68" t="s">
        <x:v>69</x:v>
      </x:c>
      <x:c r="I68" s="6">
        <x:v>56.2292582905001</x:v>
      </x:c>
      <x:c r="J68" t="s">
        <x:v>66</x:v>
      </x:c>
      <x:c r="K68" s="6">
        <x:v>26.6039677587082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32</x:v>
      </x:c>
      <x:c r="Q68">
        <x:v>0</x:v>
      </x:c>
    </x:row>
    <x:row r="69">
      <x:c r="A69">
        <x:v>3084283</x:v>
      </x:c>
      <x:c r="B69" s="1">
        <x:v>43744.3684898958</x:v>
      </x:c>
      <x:c r="C69" s="6">
        <x:v>18.0046735266667</x:v>
      </x:c>
      <x:c r="D69" s="13" t="s">
        <x:v>68</x:v>
      </x:c>
      <x:c r="E69">
        <x:v>10</x:v>
      </x:c>
      <x:c r="F69" s="14" t="s">
        <x:v>63</x:v>
      </x:c>
      <x:c r="G69" s="15">
        <x:v>43742.4679569097</x:v>
      </x:c>
      <x:c r="H69" t="s">
        <x:v>69</x:v>
      </x:c>
      <x:c r="I69" s="6">
        <x:v>56.2100154971799</x:v>
      </x:c>
      <x:c r="J69" t="s">
        <x:v>66</x:v>
      </x:c>
      <x:c r="K69" s="6">
        <x:v>26.6004263739492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32</x:v>
      </x:c>
      <x:c r="Q69">
        <x:v>0</x:v>
      </x:c>
    </x:row>
    <x:row r="70">
      <x:c r="A70">
        <x:v>3084293</x:v>
      </x:c>
      <x:c r="B70" s="1">
        <x:v>43744.3685247338</x:v>
      </x:c>
      <x:c r="C70" s="6">
        <x:v>18.05484262</x:v>
      </x:c>
      <x:c r="D70" s="13" t="s">
        <x:v>68</x:v>
      </x:c>
      <x:c r="E70">
        <x:v>10</x:v>
      </x:c>
      <x:c r="F70" s="14" t="s">
        <x:v>63</x:v>
      </x:c>
      <x:c r="G70" s="15">
        <x:v>43742.4679569097</x:v>
      </x:c>
      <x:c r="H70" t="s">
        <x:v>69</x:v>
      </x:c>
      <x:c r="I70" s="6">
        <x:v>56.2513633293394</x:v>
      </x:c>
      <x:c r="J70" t="s">
        <x:v>66</x:v>
      </x:c>
      <x:c r="K70" s="6">
        <x:v>26.5985956595641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32</x:v>
      </x:c>
      <x:c r="Q70">
        <x:v>0</x:v>
      </x:c>
    </x:row>
    <x:row r="71">
      <x:c r="A71">
        <x:v>3084303</x:v>
      </x:c>
      <x:c r="B71" s="1">
        <x:v>43744.3686501157</x:v>
      </x:c>
      <x:c r="C71" s="6">
        <x:v>18.2354056133333</x:v>
      </x:c>
      <x:c r="D71" s="13" t="s">
        <x:v>68</x:v>
      </x:c>
      <x:c r="E71">
        <x:v>10</x:v>
      </x:c>
      <x:c r="F71" s="14" t="s">
        <x:v>63</x:v>
      </x:c>
      <x:c r="G71" s="15">
        <x:v>43742.4679569097</x:v>
      </x:c>
      <x:c r="H71" t="s">
        <x:v>69</x:v>
      </x:c>
      <x:c r="I71" s="6">
        <x:v>56.2504872609008</x:v>
      </x:c>
      <x:c r="J71" t="s">
        <x:v>66</x:v>
      </x:c>
      <x:c r="K71" s="6">
        <x:v>26.5957745606624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32</x:v>
      </x:c>
      <x:c r="Q71">
        <x:v>0</x:v>
      </x:c>
    </x:row>
    <x:row r="72">
      <x:c r="A72">
        <x:v>3084313</x:v>
      </x:c>
      <x:c r="B72" s="1">
        <x:v>43744.3686501157</x:v>
      </x:c>
      <x:c r="C72" s="6">
        <x:v>18.2354222766667</x:v>
      </x:c>
      <x:c r="D72" s="13" t="s">
        <x:v>68</x:v>
      </x:c>
      <x:c r="E72">
        <x:v>10</x:v>
      </x:c>
      <x:c r="F72" s="14" t="s">
        <x:v>63</x:v>
      </x:c>
      <x:c r="G72" s="15">
        <x:v>43742.4679569097</x:v>
      </x:c>
      <x:c r="H72" t="s">
        <x:v>69</x:v>
      </x:c>
      <x:c r="I72" s="6">
        <x:v>56.2500447539956</x:v>
      </x:c>
      <x:c r="J72" t="s">
        <x:v>66</x:v>
      </x:c>
      <x:c r="K72" s="6">
        <x:v>26.5892020096512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32</x:v>
      </x:c>
      <x:c r="Q72">
        <x:v>0</x:v>
      </x:c>
    </x:row>
    <x:row r="73">
      <x:c r="A73">
        <x:v>3084323</x:v>
      </x:c>
      <x:c r="B73" s="1">
        <x:v>43744.3686501157</x:v>
      </x:c>
      <x:c r="C73" s="6">
        <x:v>18.2354222766667</x:v>
      </x:c>
      <x:c r="D73" s="13" t="s">
        <x:v>68</x:v>
      </x:c>
      <x:c r="E73">
        <x:v>10</x:v>
      </x:c>
      <x:c r="F73" s="14" t="s">
        <x:v>63</x:v>
      </x:c>
      <x:c r="G73" s="15">
        <x:v>43742.4679569097</x:v>
      </x:c>
      <x:c r="H73" t="s">
        <x:v>69</x:v>
      </x:c>
      <x:c r="I73" s="6">
        <x:v>56.2355026492466</x:v>
      </x:c>
      <x:c r="J73" t="s">
        <x:v>66</x:v>
      </x:c>
      <x:c r="K73" s="6">
        <x:v>26.5892020096512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32</x:v>
      </x:c>
      <x:c r="Q73">
        <x:v>0</x:v>
      </x:c>
    </x:row>
    <x:row r="74">
      <x:c r="A74">
        <x:v>3084333</x:v>
      </x:c>
      <x:c r="B74" s="1">
        <x:v>43744.3686633912</x:v>
      </x:c>
      <x:c r="C74" s="6">
        <x:v>18.2545112616667</x:v>
      </x:c>
      <x:c r="D74" s="13" t="s">
        <x:v>68</x:v>
      </x:c>
      <x:c r="E74">
        <x:v>10</x:v>
      </x:c>
      <x:c r="F74" s="14" t="s">
        <x:v>63</x:v>
      </x:c>
      <x:c r="G74" s="15">
        <x:v>43742.4679569097</x:v>
      </x:c>
      <x:c r="H74" t="s">
        <x:v>69</x:v>
      </x:c>
      <x:c r="I74" s="6">
        <x:v>56.2435035074162</x:v>
      </x:c>
      <x:c r="J74" t="s">
        <x:v>66</x:v>
      </x:c>
      <x:c r="K74" s="6">
        <x:v>26.6041778409722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32</x:v>
      </x:c>
      <x:c r="Q74">
        <x:v>0</x:v>
      </x:c>
    </x:row>
    <x:row r="75">
      <x:c r="A75">
        <x:v>3084343</x:v>
      </x:c>
      <x:c r="B75" s="1">
        <x:v>43744.3686979977</x:v>
      </x:c>
      <x:c r="C75" s="6">
        <x:v>18.3043786</x:v>
      </x:c>
      <x:c r="D75" s="13" t="s">
        <x:v>68</x:v>
      </x:c>
      <x:c r="E75">
        <x:v>10</x:v>
      </x:c>
      <x:c r="F75" s="14" t="s">
        <x:v>63</x:v>
      </x:c>
      <x:c r="G75" s="15">
        <x:v>43742.4679569097</x:v>
      </x:c>
      <x:c r="H75" t="s">
        <x:v>69</x:v>
      </x:c>
      <x:c r="I75" s="6">
        <x:v>56.2333561288133</x:v>
      </x:c>
      <x:c r="J75" t="s">
        <x:v>66</x:v>
      </x:c>
      <x:c r="K75" s="6">
        <x:v>26.6010566201162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32</x:v>
      </x:c>
      <x:c r="Q75">
        <x:v>0</x:v>
      </x:c>
    </x:row>
    <x:row r="76">
      <x:c r="A76">
        <x:v>3084353</x:v>
      </x:c>
      <x:c r="B76" s="1">
        <x:v>43744.3687331829</x:v>
      </x:c>
      <x:c r="C76" s="6">
        <x:v>18.3550360016667</x:v>
      </x:c>
      <x:c r="D76" s="13" t="s">
        <x:v>68</x:v>
      </x:c>
      <x:c r="E76">
        <x:v>10</x:v>
      </x:c>
      <x:c r="F76" s="14" t="s">
        <x:v>63</x:v>
      </x:c>
      <x:c r="G76" s="15">
        <x:v>43742.4679569097</x:v>
      </x:c>
      <x:c r="H76" t="s">
        <x:v>69</x:v>
      </x:c>
      <x:c r="I76" s="6">
        <x:v>56.2745227824323</x:v>
      </x:c>
      <x:c r="J76" t="s">
        <x:v>66</x:v>
      </x:c>
      <x:c r="K76" s="6">
        <x:v>26.595924619055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32</x:v>
      </x:c>
      <x:c r="Q76">
        <x:v>0</x:v>
      </x:c>
    </x:row>
    <x:row r="77">
      <x:c r="A77">
        <x:v>3084363</x:v>
      </x:c>
      <x:c r="B77" s="1">
        <x:v>43744.3687673958</x:v>
      </x:c>
      <x:c r="C77" s="6">
        <x:v>18.4042936016667</x:v>
      </x:c>
      <x:c r="D77" s="13" t="s">
        <x:v>68</x:v>
      </x:c>
      <x:c r="E77">
        <x:v>10</x:v>
      </x:c>
      <x:c r="F77" s="14" t="s">
        <x:v>63</x:v>
      </x:c>
      <x:c r="G77" s="15">
        <x:v>43742.4679569097</x:v>
      </x:c>
      <x:c r="H77" t="s">
        <x:v>69</x:v>
      </x:c>
      <x:c r="I77" s="6">
        <x:v>56.2154816937261</x:v>
      </x:c>
      <x:c r="J77" t="s">
        <x:v>66</x:v>
      </x:c>
      <x:c r="K77" s="6">
        <x:v>26.6034275472321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32</x:v>
      </x:c>
      <x:c r="Q77">
        <x:v>0</x:v>
      </x:c>
    </x:row>
    <x:row r="78">
      <x:c r="A78">
        <x:v>3084373</x:v>
      </x:c>
      <x:c r="B78" s="1">
        <x:v>43744.3688026273</x:v>
      </x:c>
      <x:c r="C78" s="6">
        <x:v>18.4550430816667</x:v>
      </x:c>
      <x:c r="D78" s="13" t="s">
        <x:v>68</x:v>
      </x:c>
      <x:c r="E78">
        <x:v>10</x:v>
      </x:c>
      <x:c r="F78" s="14" t="s">
        <x:v>63</x:v>
      </x:c>
      <x:c r="G78" s="15">
        <x:v>43742.4679569097</x:v>
      </x:c>
      <x:c r="H78" t="s">
        <x:v>69</x:v>
      </x:c>
      <x:c r="I78" s="6">
        <x:v>56.2639785553404</x:v>
      </x:c>
      <x:c r="J78" t="s">
        <x:v>66</x:v>
      </x:c>
      <x:c r="K78" s="6">
        <x:v>26.5827495177505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32</x:v>
      </x:c>
      <x:c r="Q78">
        <x:v>0</x:v>
      </x:c>
    </x:row>
    <x:row r="79">
      <x:c r="A79">
        <x:v>3084383</x:v>
      </x:c>
      <x:c r="B79" s="1">
        <x:v>43744.3688368403</x:v>
      </x:c>
      <x:c r="C79" s="6">
        <x:v>18.50428546</x:v>
      </x:c>
      <x:c r="D79" s="13" t="s">
        <x:v>68</x:v>
      </x:c>
      <x:c r="E79">
        <x:v>10</x:v>
      </x:c>
      <x:c r="F79" s="14" t="s">
        <x:v>63</x:v>
      </x:c>
      <x:c r="G79" s="15">
        <x:v>43742.4679569097</x:v>
      </x:c>
      <x:c r="H79" t="s">
        <x:v>69</x:v>
      </x:c>
      <x:c r="I79" s="6">
        <x:v>56.2677078405532</x:v>
      </x:c>
      <x:c r="J79" t="s">
        <x:v>66</x:v>
      </x:c>
      <x:c r="K79" s="6">
        <x:v>26.5766571763156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32</x:v>
      </x:c>
      <x:c r="Q79">
        <x:v>0</x:v>
      </x:c>
    </x:row>
    <x:row r="80">
      <x:c r="A80">
        <x:v>3084393</x:v>
      </x:c>
      <x:c r="B80" s="1">
        <x:v>43744.3688721065</x:v>
      </x:c>
      <x:c r="C80" s="6">
        <x:v>18.55506959</x:v>
      </x:c>
      <x:c r="D80" s="13" t="s">
        <x:v>68</x:v>
      </x:c>
      <x:c r="E80">
        <x:v>10</x:v>
      </x:c>
      <x:c r="F80" s="14" t="s">
        <x:v>63</x:v>
      </x:c>
      <x:c r="G80" s="15">
        <x:v>43742.4679569097</x:v>
      </x:c>
      <x:c r="H80" t="s">
        <x:v>69</x:v>
      </x:c>
      <x:c r="I80" s="6">
        <x:v>56.2477291494955</x:v>
      </x:c>
      <x:c r="J80" t="s">
        <x:v>66</x:v>
      </x:c>
      <x:c r="K80" s="6">
        <x:v>26.6011766670185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32</x:v>
      </x:c>
      <x:c r="Q80">
        <x:v>0</x:v>
      </x:c>
    </x:row>
    <x:row r="81">
      <x:c r="A81">
        <x:v>3084403</x:v>
      </x:c>
      <x:c r="B81" s="1">
        <x:v>43744.3689067477</x:v>
      </x:c>
      <x:c r="C81" s="6">
        <x:v>18.60493316</x:v>
      </x:c>
      <x:c r="D81" s="13" t="s">
        <x:v>68</x:v>
      </x:c>
      <x:c r="E81">
        <x:v>10</x:v>
      </x:c>
      <x:c r="F81" s="14" t="s">
        <x:v>63</x:v>
      </x:c>
      <x:c r="G81" s="15">
        <x:v>43742.4679569097</x:v>
      </x:c>
      <x:c r="H81" t="s">
        <x:v>69</x:v>
      </x:c>
      <x:c r="I81" s="6">
        <x:v>56.2671480905151</x:v>
      </x:c>
      <x:c r="J81" t="s">
        <x:v>66</x:v>
      </x:c>
      <x:c r="K81" s="6">
        <x:v>26.5804986514013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32</x:v>
      </x:c>
      <x:c r="Q81">
        <x:v>0</x:v>
      </x:c>
    </x:row>
    <x:row r="82">
      <x:c r="A82">
        <x:v>3084413</x:v>
      </x:c>
      <x:c r="B82" s="1">
        <x:v>43744.3689412847</x:v>
      </x:c>
      <x:c r="C82" s="6">
        <x:v>18.6546627766667</x:v>
      </x:c>
      <x:c r="D82" s="13" t="s">
        <x:v>68</x:v>
      </x:c>
      <x:c r="E82">
        <x:v>10</x:v>
      </x:c>
      <x:c r="F82" s="14" t="s">
        <x:v>63</x:v>
      </x:c>
      <x:c r="G82" s="15">
        <x:v>43742.4679569097</x:v>
      </x:c>
      <x:c r="H82" t="s">
        <x:v>69</x:v>
      </x:c>
      <x:c r="I82" s="6">
        <x:v>56.314756205322</x:v>
      </x:c>
      <x:c r="J82" t="s">
        <x:v>66</x:v>
      </x:c>
      <x:c r="K82" s="6">
        <x:v>26.5742562566193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32</x:v>
      </x:c>
      <x:c r="Q82">
        <x:v>0</x:v>
      </x:c>
    </x:row>
    <x:row r="83">
      <x:c r="A83">
        <x:v>3084423</x:v>
      </x:c>
      <x:c r="B83" s="1">
        <x:v>43744.3689758102</x:v>
      </x:c>
      <x:c r="C83" s="6">
        <x:v>18.7044232916667</x:v>
      </x:c>
      <x:c r="D83" s="13" t="s">
        <x:v>68</x:v>
      </x:c>
      <x:c r="E83">
        <x:v>10</x:v>
      </x:c>
      <x:c r="F83" s="14" t="s">
        <x:v>63</x:v>
      </x:c>
      <x:c r="G83" s="15">
        <x:v>43742.4679569097</x:v>
      </x:c>
      <x:c r="H83" t="s">
        <x:v>69</x:v>
      </x:c>
      <x:c r="I83" s="6">
        <x:v>56.3223729794416</x:v>
      </x:c>
      <x:c r="J83" t="s">
        <x:v>66</x:v>
      </x:c>
      <x:c r="K83" s="6">
        <x:v>26.5826294715075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32</x:v>
      </x:c>
      <x:c r="Q83">
        <x:v>0</x:v>
      </x:c>
    </x:row>
    <x:row r="84">
      <x:c r="A84">
        <x:v>3084433</x:v>
      </x:c>
      <x:c r="B84" s="1">
        <x:v>43744.3690110764</x:v>
      </x:c>
      <x:c r="C84" s="6">
        <x:v>18.75515893</x:v>
      </x:c>
      <x:c r="D84" s="13" t="s">
        <x:v>68</x:v>
      </x:c>
      <x:c r="E84">
        <x:v>10</x:v>
      </x:c>
      <x:c r="F84" s="14" t="s">
        <x:v>63</x:v>
      </x:c>
      <x:c r="G84" s="15">
        <x:v>43742.4679569097</x:v>
      </x:c>
      <x:c r="H84" t="s">
        <x:v>69</x:v>
      </x:c>
      <x:c r="I84" s="6">
        <x:v>56.2836011535493</x:v>
      </x:c>
      <x:c r="J84" t="s">
        <x:v>66</x:v>
      </x:c>
      <x:c r="K84" s="6">
        <x:v>26.5791481323149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32</x:v>
      </x:c>
      <x:c r="Q84">
        <x:v>0</x:v>
      </x:c>
    </x:row>
    <x:row r="85">
      <x:c r="A85">
        <x:v>3084443</x:v>
      </x:c>
      <x:c r="B85" s="1">
        <x:v>43744.3690456366</x:v>
      </x:c>
      <x:c r="C85" s="6">
        <x:v>18.80496387</x:v>
      </x:c>
      <x:c r="D85" s="13" t="s">
        <x:v>68</x:v>
      </x:c>
      <x:c r="E85">
        <x:v>10</x:v>
      </x:c>
      <x:c r="F85" s="14" t="s">
        <x:v>63</x:v>
      </x:c>
      <x:c r="G85" s="15">
        <x:v>43742.4679569097</x:v>
      </x:c>
      <x:c r="H85" t="s">
        <x:v>69</x:v>
      </x:c>
      <x:c r="I85" s="6">
        <x:v>56.3380776966028</x:v>
      </x:c>
      <x:c r="J85" t="s">
        <x:v>66</x:v>
      </x:c>
      <x:c r="K85" s="6">
        <x:v>26.5680438848749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32</x:v>
      </x:c>
      <x:c r="Q85">
        <x:v>0</x:v>
      </x:c>
    </x:row>
    <x:row r="86">
      <x:c r="A86">
        <x:v>3084453</x:v>
      </x:c>
      <x:c r="B86" s="1">
        <x:v>43744.3690802431</x:v>
      </x:c>
      <x:c r="C86" s="6">
        <x:v>18.8548017733333</x:v>
      </x:c>
      <x:c r="D86" s="13" t="s">
        <x:v>68</x:v>
      </x:c>
      <x:c r="E86">
        <x:v>10</x:v>
      </x:c>
      <x:c r="F86" s="14" t="s">
        <x:v>63</x:v>
      </x:c>
      <x:c r="G86" s="15">
        <x:v>43742.4679569097</x:v>
      </x:c>
      <x:c r="H86" t="s">
        <x:v>69</x:v>
      </x:c>
      <x:c r="I86" s="6">
        <x:v>56.3396866086821</x:v>
      </x:c>
      <x:c r="J86" t="s">
        <x:v>66</x:v>
      </x:c>
      <x:c r="K86" s="6">
        <x:v>26.5496769399961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32</x:v>
      </x:c>
      <x:c r="Q86">
        <x:v>0</x:v>
      </x:c>
    </x:row>
    <x:row r="87">
      <x:c r="A87">
        <x:v>3084463</x:v>
      </x:c>
      <x:c r="B87" s="1">
        <x:v>43744.3691150116</x:v>
      </x:c>
      <x:c r="C87" s="6">
        <x:v>18.90486896</x:v>
      </x:c>
      <x:c r="D87" s="13" t="s">
        <x:v>68</x:v>
      </x:c>
      <x:c r="E87">
        <x:v>10</x:v>
      </x:c>
      <x:c r="F87" s="14" t="s">
        <x:v>63</x:v>
      </x:c>
      <x:c r="G87" s="15">
        <x:v>43742.4679569097</x:v>
      </x:c>
      <x:c r="H87" t="s">
        <x:v>69</x:v>
      </x:c>
      <x:c r="I87" s="6">
        <x:v>56.3076834597654</x:v>
      </x:c>
      <x:c r="J87" t="s">
        <x:v>66</x:v>
      </x:c>
      <x:c r="K87" s="6">
        <x:v>26.5827195061893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32</x:v>
      </x:c>
      <x:c r="Q87">
        <x:v>0</x:v>
      </x:c>
    </x:row>
    <x:row r="88">
      <x:c r="A88">
        <x:v>3084473</x:v>
      </x:c>
      <x:c r="B88" s="1">
        <x:v>43744.3691497685</x:v>
      </x:c>
      <x:c r="C88" s="6">
        <x:v>18.9548999916667</x:v>
      </x:c>
      <x:c r="D88" s="13" t="s">
        <x:v>68</x:v>
      </x:c>
      <x:c r="E88">
        <x:v>10</x:v>
      </x:c>
      <x:c r="F88" s="14" t="s">
        <x:v>63</x:v>
      </x:c>
      <x:c r="G88" s="15">
        <x:v>43742.4679569097</x:v>
      </x:c>
      <x:c r="H88" t="s">
        <x:v>69</x:v>
      </x:c>
      <x:c r="I88" s="6">
        <x:v>56.3020267093668</x:v>
      </x:c>
      <x:c r="J88" t="s">
        <x:v>66</x:v>
      </x:c>
      <x:c r="K88" s="6">
        <x:v>26.5832897258992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32</x:v>
      </x:c>
      <x:c r="Q88">
        <x:v>0</x:v>
      </x:c>
    </x:row>
    <x:row r="89">
      <x:c r="A89">
        <x:v>3084483</x:v>
      </x:c>
      <x:c r="B89" s="1">
        <x:v>43744.369184456</x:v>
      </x:c>
      <x:c r="C89" s="6">
        <x:v>19.0048565133333</x:v>
      </x:c>
      <x:c r="D89" s="13" t="s">
        <x:v>68</x:v>
      </x:c>
      <x:c r="E89">
        <x:v>10</x:v>
      </x:c>
      <x:c r="F89" s="14" t="s">
        <x:v>63</x:v>
      </x:c>
      <x:c r="G89" s="15">
        <x:v>43742.4679569097</x:v>
      </x:c>
      <x:c r="H89" t="s">
        <x:v>69</x:v>
      </x:c>
      <x:c r="I89" s="6">
        <x:v>56.3257529545614</x:v>
      </x:c>
      <x:c r="J89" t="s">
        <x:v>66</x:v>
      </x:c>
      <x:c r="K89" s="6">
        <x:v>26.5664532794654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32</x:v>
      </x:c>
      <x:c r="Q89">
        <x:v>0</x:v>
      </x:c>
    </x:row>
    <x:row r="90">
      <x:c r="A90">
        <x:v>3084493</x:v>
      </x:c>
      <x:c r="B90" s="1">
        <x:v>43744.3692191782</x:v>
      </x:c>
      <x:c r="C90" s="6">
        <x:v>19.0548501133333</x:v>
      </x:c>
      <x:c r="D90" s="13" t="s">
        <x:v>68</x:v>
      </x:c>
      <x:c r="E90">
        <x:v>10</x:v>
      </x:c>
      <x:c r="F90" s="14" t="s">
        <x:v>63</x:v>
      </x:c>
      <x:c r="G90" s="15">
        <x:v>43742.4679569097</x:v>
      </x:c>
      <x:c r="H90" t="s">
        <x:v>69</x:v>
      </x:c>
      <x:c r="I90" s="6">
        <x:v>56.3156020705358</x:v>
      </x:c>
      <x:c r="J90" t="s">
        <x:v>66</x:v>
      </x:c>
      <x:c r="K90" s="6">
        <x:v>26.5736560269638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32</x:v>
      </x:c>
      <x:c r="Q90">
        <x:v>0</x:v>
      </x:c>
    </x:row>
    <x:row r="91">
      <x:c r="A91">
        <x:v>3084503</x:v>
      </x:c>
      <x:c r="B91" s="1">
        <x:v>43744.3692539005</x:v>
      </x:c>
      <x:c r="C91" s="6">
        <x:v>19.1048822916667</x:v>
      </x:c>
      <x:c r="D91" s="13" t="s">
        <x:v>68</x:v>
      </x:c>
      <x:c r="E91">
        <x:v>10</x:v>
      </x:c>
      <x:c r="F91" s="14" t="s">
        <x:v>63</x:v>
      </x:c>
      <x:c r="G91" s="15">
        <x:v>43742.4679569097</x:v>
      </x:c>
      <x:c r="H91" t="s">
        <x:v>69</x:v>
      </x:c>
      <x:c r="I91" s="6">
        <x:v>56.3667153261952</x:v>
      </x:c>
      <x:c r="J91" t="s">
        <x:v>66</x:v>
      </x:c>
      <x:c r="K91" s="6">
        <x:v>26.5511775036189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32</x:v>
      </x:c>
      <x:c r="Q91">
        <x:v>0</x:v>
      </x:c>
    </x:row>
    <x:row r="92">
      <x:c r="A92">
        <x:v>3084513</x:v>
      </x:c>
      <x:c r="B92" s="1">
        <x:v>43744.3692886921</x:v>
      </x:c>
      <x:c r="C92" s="6">
        <x:v>19.1549354116667</x:v>
      </x:c>
      <x:c r="D92" s="13" t="s">
        <x:v>68</x:v>
      </x:c>
      <x:c r="E92">
        <x:v>10</x:v>
      </x:c>
      <x:c r="F92" s="14" t="s">
        <x:v>63</x:v>
      </x:c>
      <x:c r="G92" s="15">
        <x:v>43742.4679569097</x:v>
      </x:c>
      <x:c r="H92" t="s">
        <x:v>69</x:v>
      </x:c>
      <x:c r="I92" s="6">
        <x:v>56.3322910626506</x:v>
      </x:c>
      <x:c r="J92" t="s">
        <x:v>66</x:v>
      </x:c>
      <x:c r="K92" s="6">
        <x:v>26.5687041363981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32</x:v>
      </x:c>
      <x:c r="Q92">
        <x:v>0</x:v>
      </x:c>
    </x:row>
    <x:row r="93">
      <x:c r="A93">
        <x:v>3084523</x:v>
      </x:c>
      <x:c r="B93" s="1">
        <x:v>43744.3693234606</x:v>
      </x:c>
      <x:c r="C93" s="6">
        <x:v>19.205004705</x:v>
      </x:c>
      <x:c r="D93" s="13" t="s">
        <x:v>68</x:v>
      </x:c>
      <x:c r="E93">
        <x:v>10</x:v>
      </x:c>
      <x:c r="F93" s="14" t="s">
        <x:v>63</x:v>
      </x:c>
      <x:c r="G93" s="15">
        <x:v>43742.4679569097</x:v>
      </x:c>
      <x:c r="H93" t="s">
        <x:v>69</x:v>
      </x:c>
      <x:c r="I93" s="6">
        <x:v>56.3072705781237</x:v>
      </x:c>
      <x:c r="J93" t="s">
        <x:v>66</x:v>
      </x:c>
      <x:c r="K93" s="6">
        <x:v>26.5795682937501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32</x:v>
      </x:c>
      <x:c r="Q93">
        <x:v>0</x:v>
      </x:c>
    </x:row>
    <x:row r="94">
      <x:c r="A94">
        <x:v>3084533</x:v>
      </x:c>
      <x:c r="B94" s="1">
        <x:v>43744.3693581366</x:v>
      </x:c>
      <x:c r="C94" s="6">
        <x:v>19.2549550633333</x:v>
      </x:c>
      <x:c r="D94" s="13" t="s">
        <x:v>68</x:v>
      </x:c>
      <x:c r="E94">
        <x:v>10</x:v>
      </x:c>
      <x:c r="F94" s="14" t="s">
        <x:v>63</x:v>
      </x:c>
      <x:c r="G94" s="15">
        <x:v>43742.4679569097</x:v>
      </x:c>
      <x:c r="H94" t="s">
        <x:v>69</x:v>
      </x:c>
      <x:c r="I94" s="6">
        <x:v>56.3544076507496</x:v>
      </x:c>
      <x:c r="J94" t="s">
        <x:v>66</x:v>
      </x:c>
      <x:c r="K94" s="6">
        <x:v>26.5736860384436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32</x:v>
      </x:c>
      <x:c r="Q94">
        <x:v>0</x:v>
      </x:c>
    </x:row>
    <x:row r="95">
      <x:c r="A95">
        <x:v>3084543</x:v>
      </x:c>
      <x:c r="B95" s="1">
        <x:v>43744.3693927893</x:v>
      </x:c>
      <x:c r="C95" s="6">
        <x:v>19.30485267</x:v>
      </x:c>
      <x:c r="D95" s="13" t="s">
        <x:v>68</x:v>
      </x:c>
      <x:c r="E95">
        <x:v>10</x:v>
      </x:c>
      <x:c r="F95" s="14" t="s">
        <x:v>63</x:v>
      </x:c>
      <x:c r="G95" s="15">
        <x:v>43742.4679569097</x:v>
      </x:c>
      <x:c r="H95" t="s">
        <x:v>69</x:v>
      </x:c>
      <x:c r="I95" s="6">
        <x:v>56.3559915430575</x:v>
      </x:c>
      <x:c r="J95" t="s">
        <x:v>66</x:v>
      </x:c>
      <x:c r="K95" s="6">
        <x:v>26.5656729827474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32</x:v>
      </x:c>
      <x:c r="Q95">
        <x:v>0</x:v>
      </x:c>
    </x:row>
    <x:row r="96">
      <x:c r="A96">
        <x:v>3084553</x:v>
      </x:c>
      <x:c r="B96" s="1">
        <x:v>43744.3694275463</x:v>
      </x:c>
      <x:c r="C96" s="6">
        <x:v>19.354898725</x:v>
      </x:c>
      <x:c r="D96" s="13" t="s">
        <x:v>68</x:v>
      </x:c>
      <x:c r="E96">
        <x:v>10</x:v>
      </x:c>
      <x:c r="F96" s="14" t="s">
        <x:v>63</x:v>
      </x:c>
      <x:c r="G96" s="15">
        <x:v>43742.4679569097</x:v>
      </x:c>
      <x:c r="H96" t="s">
        <x:v>69</x:v>
      </x:c>
      <x:c r="I96" s="6">
        <x:v>56.3420175884116</x:v>
      </x:c>
      <x:c r="J96" t="s">
        <x:v>66</x:v>
      </x:c>
      <x:c r="K96" s="6">
        <x:v>26.5790280862002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32</x:v>
      </x:c>
      <x:c r="Q96">
        <x:v>0</x:v>
      </x:c>
    </x:row>
    <x:row r="97">
      <x:c r="A97">
        <x:v>3084563</x:v>
      </x:c>
      <x:c r="B97" s="1">
        <x:v>43744.3694621875</x:v>
      </x:c>
      <x:c r="C97" s="6">
        <x:v>19.4048089766667</x:v>
      </x:c>
      <x:c r="D97" s="13" t="s">
        <x:v>68</x:v>
      </x:c>
      <x:c r="E97">
        <x:v>10</x:v>
      </x:c>
      <x:c r="F97" s="14" t="s">
        <x:v>63</x:v>
      </x:c>
      <x:c r="G97" s="15">
        <x:v>43742.4679569097</x:v>
      </x:c>
      <x:c r="H97" t="s">
        <x:v>69</x:v>
      </x:c>
      <x:c r="I97" s="6">
        <x:v>56.3678493301286</x:v>
      </x:c>
      <x:c r="J97" t="s">
        <x:v>66</x:v>
      </x:c>
      <x:c r="K97" s="6">
        <x:v>26.5710450292104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32</x:v>
      </x:c>
      <x:c r="Q97">
        <x:v>0</x:v>
      </x:c>
    </x:row>
    <x:row r="98">
      <x:c r="A98">
        <x:v>3084573</x:v>
      </x:c>
      <x:c r="B98" s="1">
        <x:v>43744.369496956</x:v>
      </x:c>
      <x:c r="C98" s="6">
        <x:v>19.4548458583333</x:v>
      </x:c>
      <x:c r="D98" s="13" t="s">
        <x:v>68</x:v>
      </x:c>
      <x:c r="E98">
        <x:v>10</x:v>
      </x:c>
      <x:c r="F98" s="14" t="s">
        <x:v>63</x:v>
      </x:c>
      <x:c r="G98" s="15">
        <x:v>43742.4679569097</x:v>
      </x:c>
      <x:c r="H98" t="s">
        <x:v>69</x:v>
      </x:c>
      <x:c r="I98" s="6">
        <x:v>56.3496704719731</x:v>
      </x:c>
      <x:c r="J98" t="s">
        <x:v>66</x:v>
      </x:c>
      <x:c r="K98" s="6">
        <x:v>26.5598207631433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32</x:v>
      </x:c>
      <x:c r="Q98">
        <x:v>0</x:v>
      </x:c>
    </x:row>
    <x:row r="99">
      <x:c r="A99">
        <x:v>3084583</x:v>
      </x:c>
      <x:c r="B99" s="1">
        <x:v>43744.3695317477</x:v>
      </x:c>
      <x:c r="C99" s="6">
        <x:v>19.504951665</x:v>
      </x:c>
      <x:c r="D99" s="13" t="s">
        <x:v>68</x:v>
      </x:c>
      <x:c r="E99">
        <x:v>10</x:v>
      </x:c>
      <x:c r="F99" s="14" t="s">
        <x:v>63</x:v>
      </x:c>
      <x:c r="G99" s="15">
        <x:v>43742.4679569097</x:v>
      </x:c>
      <x:c r="H99" t="s">
        <x:v>69</x:v>
      </x:c>
      <x:c r="I99" s="6">
        <x:v>56.3287633932073</x:v>
      </x:c>
      <x:c r="J99" t="s">
        <x:v>66</x:v>
      </x:c>
      <x:c r="K99" s="6">
        <x:v>26.5918730448116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32</x:v>
      </x:c>
      <x:c r="Q99">
        <x:v>0</x:v>
      </x:c>
    </x:row>
    <x:row r="100">
      <x:c r="A100">
        <x:v>3084593</x:v>
      </x:c>
      <x:c r="B100" s="1">
        <x:v>43744.3695664699</x:v>
      </x:c>
      <x:c r="C100" s="6">
        <x:v>19.5549651233333</x:v>
      </x:c>
      <x:c r="D100" s="13" t="s">
        <x:v>68</x:v>
      </x:c>
      <x:c r="E100">
        <x:v>10</x:v>
      </x:c>
      <x:c r="F100" s="14" t="s">
        <x:v>63</x:v>
      </x:c>
      <x:c r="G100" s="15">
        <x:v>43742.4679569097</x:v>
      </x:c>
      <x:c r="H100" t="s">
        <x:v>69</x:v>
      </x:c>
      <x:c r="I100" s="6">
        <x:v>56.3821580326007</x:v>
      </x:c>
      <x:c r="J100" t="s">
        <x:v>66</x:v>
      </x:c>
      <x:c r="K100" s="6">
        <x:v>26.5609011721485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32</x:v>
      </x:c>
      <x:c r="Q100">
        <x:v>0</x:v>
      </x:c>
    </x:row>
    <x:row r="101">
      <x:c r="A101">
        <x:v>3084603</x:v>
      </x:c>
      <x:c r="B101" s="1">
        <x:v>43744.3696011921</x:v>
      </x:c>
      <x:c r="C101" s="6">
        <x:v>19.6049653583333</x:v>
      </x:c>
      <x:c r="D101" s="13" t="s">
        <x:v>68</x:v>
      </x:c>
      <x:c r="E101">
        <x:v>10</x:v>
      </x:c>
      <x:c r="F101" s="14" t="s">
        <x:v>63</x:v>
      </x:c>
      <x:c r="G101" s="15">
        <x:v>43742.4679569097</x:v>
      </x:c>
      <x:c r="H101" t="s">
        <x:v>69</x:v>
      </x:c>
      <x:c r="I101" s="6">
        <x:v>56.3697965602065</x:v>
      </x:c>
      <x:c r="J101" t="s">
        <x:v>66</x:v>
      </x:c>
      <x:c r="K101" s="6">
        <x:v>26.5696645024832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32</x:v>
      </x:c>
      <x:c r="Q101">
        <x:v>0</x:v>
      </x:c>
    </x:row>
    <x:row r="102">
      <x:c r="A102">
        <x:v>3084613</x:v>
      </x:c>
      <x:c r="B102" s="1">
        <x:v>43744.3696358796</x:v>
      </x:c>
      <x:c r="C102" s="6">
        <x:v>19.6549241266667</x:v>
      </x:c>
      <x:c r="D102" s="13" t="s">
        <x:v>68</x:v>
      </x:c>
      <x:c r="E102">
        <x:v>10</x:v>
      </x:c>
      <x:c r="F102" s="14" t="s">
        <x:v>63</x:v>
      </x:c>
      <x:c r="G102" s="15">
        <x:v>43742.4679569097</x:v>
      </x:c>
      <x:c r="H102" t="s">
        <x:v>69</x:v>
      </x:c>
      <x:c r="I102" s="6">
        <x:v>56.3759261203363</x:v>
      </x:c>
      <x:c r="J102" t="s">
        <x:v>66</x:v>
      </x:c>
      <x:c r="K102" s="6">
        <x:v>26.5687641592708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32</x:v>
      </x:c>
      <x:c r="Q102">
        <x:v>0</x:v>
      </x:c>
    </x:row>
    <x:row r="103">
      <x:c r="A103">
        <x:v>3084623</x:v>
      </x:c>
      <x:c r="B103" s="1">
        <x:v>43744.3696706019</x:v>
      </x:c>
      <x:c r="C103" s="6">
        <x:v>19.704905735</x:v>
      </x:c>
      <x:c r="D103" s="13" t="s">
        <x:v>68</x:v>
      </x:c>
      <x:c r="E103">
        <x:v>10</x:v>
      </x:c>
      <x:c r="F103" s="14" t="s">
        <x:v>63</x:v>
      </x:c>
      <x:c r="G103" s="15">
        <x:v>43742.4679569097</x:v>
      </x:c>
      <x:c r="H103" t="s">
        <x:v>69</x:v>
      </x:c>
      <x:c r="I103" s="6">
        <x:v>56.3794062161306</x:v>
      </x:c>
      <x:c r="J103" t="s">
        <x:v>66</x:v>
      </x:c>
      <x:c r="K103" s="6">
        <x:v>26.5628519115107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32</x:v>
      </x:c>
      <x:c r="Q103">
        <x:v>0</x:v>
      </x:c>
    </x:row>
    <x:row r="104">
      <x:c r="A104">
        <x:v>3084633</x:v>
      </x:c>
      <x:c r="B104" s="1">
        <x:v>43744.3697052893</x:v>
      </x:c>
      <x:c r="C104" s="6">
        <x:v>19.7548279516667</x:v>
      </x:c>
      <x:c r="D104" s="13" t="s">
        <x:v>68</x:v>
      </x:c>
      <x:c r="E104">
        <x:v>10</x:v>
      </x:c>
      <x:c r="F104" s="14" t="s">
        <x:v>63</x:v>
      </x:c>
      <x:c r="G104" s="15">
        <x:v>43742.4679569097</x:v>
      </x:c>
      <x:c r="H104" t="s">
        <x:v>69</x:v>
      </x:c>
      <x:c r="I104" s="6">
        <x:v>56.3737334554706</x:v>
      </x:c>
      <x:c r="J104" t="s">
        <x:v>66</x:v>
      </x:c>
      <x:c r="K104" s="6">
        <x:v>26.5668734393112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32</x:v>
      </x:c>
      <x:c r="Q104">
        <x:v>0</x:v>
      </x:c>
    </x:row>
    <x:row r="105">
      <x:c r="A105">
        <x:v>3084643</x:v>
      </x:c>
      <x:c r="B105" s="1">
        <x:v>43744.3697400116</x:v>
      </x:c>
      <x:c r="C105" s="6">
        <x:v>19.8048365833333</x:v>
      </x:c>
      <x:c r="D105" s="13" t="s">
        <x:v>68</x:v>
      </x:c>
      <x:c r="E105">
        <x:v>10</x:v>
      </x:c>
      <x:c r="F105" s="14" t="s">
        <x:v>63</x:v>
      </x:c>
      <x:c r="G105" s="15">
        <x:v>43742.4679569097</x:v>
      </x:c>
      <x:c r="H105" t="s">
        <x:v>69</x:v>
      </x:c>
      <x:c r="I105" s="6">
        <x:v>56.4160602834696</x:v>
      </x:c>
      <x:c r="J105" t="s">
        <x:v>66</x:v>
      </x:c>
      <x:c r="K105" s="6">
        <x:v>26.5437647258491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32</x:v>
      </x:c>
      <x:c r="Q105">
        <x:v>0</x:v>
      </x:c>
    </x:row>
    <x:row r="106">
      <x:c r="A106">
        <x:v>3084653</x:v>
      </x:c>
      <x:c r="B106" s="1">
        <x:v>43744.3697746875</x:v>
      </x:c>
      <x:c r="C106" s="6">
        <x:v>19.854767285</x:v>
      </x:c>
      <x:c r="D106" s="13" t="s">
        <x:v>68</x:v>
      </x:c>
      <x:c r="E106">
        <x:v>10</x:v>
      </x:c>
      <x:c r="F106" s="14" t="s">
        <x:v>63</x:v>
      </x:c>
      <x:c r="G106" s="15">
        <x:v>43742.4679569097</x:v>
      </x:c>
      <x:c r="H106" t="s">
        <x:v>69</x:v>
      </x:c>
      <x:c r="I106" s="6">
        <x:v>56.3793130145276</x:v>
      </x:c>
      <x:c r="J106" t="s">
        <x:v>66</x:v>
      </x:c>
      <x:c r="K106" s="6">
        <x:v>26.5663632452192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32</x:v>
      </x:c>
      <x:c r="Q106">
        <x:v>0</x:v>
      </x:c>
    </x:row>
    <x:row r="107">
      <x:c r="A107">
        <x:v>3084663</x:v>
      </x:c>
      <x:c r="B107" s="1">
        <x:v>43744.3698094097</x:v>
      </x:c>
      <x:c r="C107" s="6">
        <x:v>19.904811045</x:v>
      </x:c>
      <x:c r="D107" s="13" t="s">
        <x:v>68</x:v>
      </x:c>
      <x:c r="E107">
        <x:v>10</x:v>
      </x:c>
      <x:c r="F107" s="14" t="s">
        <x:v>63</x:v>
      </x:c>
      <x:c r="G107" s="15">
        <x:v>43742.4679569097</x:v>
      </x:c>
      <x:c r="H107" t="s">
        <x:v>69</x:v>
      </x:c>
      <x:c r="I107" s="6">
        <x:v>56.4230768339799</x:v>
      </x:c>
      <x:c r="J107" t="s">
        <x:v>66</x:v>
      </x:c>
      <x:c r="K107" s="6">
        <x:v>26.5456854440245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32</x:v>
      </x:c>
      <x:c r="Q107">
        <x:v>0</x:v>
      </x:c>
    </x:row>
    <x:row r="108">
      <x:c r="A108">
        <x:v>3084673</x:v>
      </x:c>
      <x:c r="B108" s="1">
        <x:v>43744.3698441782</x:v>
      </x:c>
      <x:c r="C108" s="6">
        <x:v>19.95484023</x:v>
      </x:c>
      <x:c r="D108" s="13" t="s">
        <x:v>68</x:v>
      </x:c>
      <x:c r="E108">
        <x:v>10</x:v>
      </x:c>
      <x:c r="F108" s="14" t="s">
        <x:v>63</x:v>
      </x:c>
      <x:c r="G108" s="15">
        <x:v>43742.4679569097</x:v>
      </x:c>
      <x:c r="H108" t="s">
        <x:v>69</x:v>
      </x:c>
      <x:c r="I108" s="6">
        <x:v>56.3946154202233</x:v>
      </x:c>
      <x:c r="J108" t="s">
        <x:v>66</x:v>
      </x:c>
      <x:c r="K108" s="6">
        <x:v>26.5658530512046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32</x:v>
      </x:c>
      <x:c r="Q108">
        <x:v>0</x:v>
      </x:c>
    </x:row>
    <x:row r="109">
      <x:c r="A109">
        <x:v>3084683</x:v>
      </x:c>
      <x:c r="B109" s="1">
        <x:v>43744.3698789005</x:v>
      </x:c>
      <x:c r="C109" s="6">
        <x:v>20.0048527116667</x:v>
      </x:c>
      <x:c r="D109" s="13" t="s">
        <x:v>68</x:v>
      </x:c>
      <x:c r="E109">
        <x:v>10</x:v>
      </x:c>
      <x:c r="F109" s="14" t="s">
        <x:v>63</x:v>
      </x:c>
      <x:c r="G109" s="15">
        <x:v>43742.4679569097</x:v>
      </x:c>
      <x:c r="H109" t="s">
        <x:v>69</x:v>
      </x:c>
      <x:c r="I109" s="6">
        <x:v>56.4123203600171</x:v>
      </x:c>
      <x:c r="J109" t="s">
        <x:v>66</x:v>
      </x:c>
      <x:c r="K109" s="6">
        <x:v>26.5705348344841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32</x:v>
      </x:c>
      <x:c r="Q109">
        <x:v>0</x:v>
      </x:c>
    </x:row>
    <x:row r="110">
      <x:c r="A110">
        <x:v>3084693</x:v>
      </x:c>
      <x:c r="B110" s="1">
        <x:v>43744.3699136921</x:v>
      </x:c>
      <x:c r="C110" s="6">
        <x:v>20.0549510166667</x:v>
      </x:c>
      <x:c r="D110" s="13" t="s">
        <x:v>68</x:v>
      </x:c>
      <x:c r="E110">
        <x:v>10</x:v>
      </x:c>
      <x:c r="F110" s="14" t="s">
        <x:v>63</x:v>
      </x:c>
      <x:c r="G110" s="15">
        <x:v>43742.4679569097</x:v>
      </x:c>
      <x:c r="H110" t="s">
        <x:v>69</x:v>
      </x:c>
      <x:c r="I110" s="6">
        <x:v>56.3994671678374</x:v>
      </x:c>
      <x:c r="J110" t="s">
        <x:v>66</x:v>
      </x:c>
      <x:c r="K110" s="6">
        <x:v>26.5520778421142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32</x:v>
      </x:c>
      <x:c r="Q110">
        <x:v>0</x:v>
      </x:c>
    </x:row>
    <x:row r="111">
      <x:c r="A111">
        <x:v>3084703</x:v>
      </x:c>
      <x:c r="B111" s="1">
        <x:v>43744.3699484144</x:v>
      </x:c>
      <x:c r="C111" s="6">
        <x:v>20.1049522316667</x:v>
      </x:c>
      <x:c r="D111" s="13" t="s">
        <x:v>68</x:v>
      </x:c>
      <x:c r="E111">
        <x:v>10</x:v>
      </x:c>
      <x:c r="F111" s="14" t="s">
        <x:v>63</x:v>
      </x:c>
      <x:c r="G111" s="15">
        <x:v>43742.4679569097</x:v>
      </x:c>
      <x:c r="H111" t="s">
        <x:v>69</x:v>
      </x:c>
      <x:c r="I111" s="6">
        <x:v>56.4390620724654</x:v>
      </x:c>
      <x:c r="J111" t="s">
        <x:v>66</x:v>
      </x:c>
      <x:c r="K111" s="6">
        <x:v>26.5481463657916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32</x:v>
      </x:c>
      <x:c r="Q111">
        <x:v>0</x:v>
      </x:c>
    </x:row>
    <x:row r="112">
      <x:c r="A112">
        <x:v>3084713</x:v>
      </x:c>
      <x:c r="B112" s="1">
        <x:v>43744.3699831019</x:v>
      </x:c>
      <x:c r="C112" s="6">
        <x:v>20.1549187116667</x:v>
      </x:c>
      <x:c r="D112" s="13" t="s">
        <x:v>68</x:v>
      </x:c>
      <x:c r="E112">
        <x:v>10</x:v>
      </x:c>
      <x:c r="F112" s="14" t="s">
        <x:v>63</x:v>
      </x:c>
      <x:c r="G112" s="15">
        <x:v>43742.4679569097</x:v>
      </x:c>
      <x:c r="H112" t="s">
        <x:v>69</x:v>
      </x:c>
      <x:c r="I112" s="6">
        <x:v>56.4064743735734</x:v>
      </x:c>
      <x:c r="J112" t="s">
        <x:v>66</x:v>
      </x:c>
      <x:c r="K112" s="6">
        <x:v>26.5746764174423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32</x:v>
      </x:c>
      <x:c r="Q112">
        <x:v>0</x:v>
      </x:c>
    </x:row>
    <x:row r="113">
      <x:c r="A113">
        <x:v>3084723</x:v>
      </x:c>
      <x:c r="B113" s="1">
        <x:v>43744.3700179051</x:v>
      </x:c>
      <x:c r="C113" s="6">
        <x:v>20.204984725</x:v>
      </x:c>
      <x:c r="D113" s="13" t="s">
        <x:v>68</x:v>
      </x:c>
      <x:c r="E113">
        <x:v>10</x:v>
      </x:c>
      <x:c r="F113" s="14" t="s">
        <x:v>63</x:v>
      </x:c>
      <x:c r="G113" s="15">
        <x:v>43742.4679569097</x:v>
      </x:c>
      <x:c r="H113" t="s">
        <x:v>69</x:v>
      </x:c>
      <x:c r="I113" s="6">
        <x:v>56.4023230001129</x:v>
      </x:c>
      <x:c r="J113" t="s">
        <x:v>66</x:v>
      </x:c>
      <x:c r="K113" s="6">
        <x:v>26.5603909789643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32</x:v>
      </x:c>
      <x:c r="Q113">
        <x:v>0</x:v>
      </x:c>
    </x:row>
    <x:row r="114">
      <x:c r="A114">
        <x:v>3084733</x:v>
      </x:c>
      <x:c r="B114" s="1">
        <x:v>43744.370052581</x:v>
      </x:c>
      <x:c r="C114" s="6">
        <x:v>20.25496546</x:v>
      </x:c>
      <x:c r="D114" s="13" t="s">
        <x:v>68</x:v>
      </x:c>
      <x:c r="E114">
        <x:v>10</x:v>
      </x:c>
      <x:c r="F114" s="14" t="s">
        <x:v>63</x:v>
      </x:c>
      <x:c r="G114" s="15">
        <x:v>43742.4679569097</x:v>
      </x:c>
      <x:c r="H114" t="s">
        <x:v>69</x:v>
      </x:c>
      <x:c r="I114" s="6">
        <x:v>56.3929886485152</x:v>
      </x:c>
      <x:c r="J114" t="s">
        <x:v>66</x:v>
      </x:c>
      <x:c r="K114" s="6">
        <x:v>26.5566695721973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32</x:v>
      </x:c>
      <x:c r="Q114">
        <x:v>0</x:v>
      </x:c>
    </x:row>
    <x:row r="115">
      <x:c r="A115">
        <x:v>3084743</x:v>
      </x:c>
      <x:c r="B115" s="1">
        <x:v>43744.3700873495</x:v>
      </x:c>
      <x:c r="C115" s="6">
        <x:v>20.30501878</x:v>
      </x:c>
      <x:c r="D115" s="13" t="s">
        <x:v>68</x:v>
      </x:c>
      <x:c r="E115">
        <x:v>10</x:v>
      </x:c>
      <x:c r="F115" s="14" t="s">
        <x:v>63</x:v>
      </x:c>
      <x:c r="G115" s="15">
        <x:v>43742.4679569097</x:v>
      </x:c>
      <x:c r="H115" t="s">
        <x:v>69</x:v>
      </x:c>
      <x:c r="I115" s="6">
        <x:v>56.4131653355672</x:v>
      </x:c>
      <x:c r="J115" t="s">
        <x:v>66</x:v>
      </x:c>
      <x:c r="K115" s="6">
        <x:v>26.5527080792049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32</x:v>
      </x:c>
      <x:c r="Q115">
        <x:v>0</x:v>
      </x:c>
    </x:row>
    <x:row r="116">
      <x:c r="A116">
        <x:v>3084753</x:v>
      </x:c>
      <x:c r="B116" s="1">
        <x:v>43744.3701220718</x:v>
      </x:c>
      <x:c r="C116" s="6">
        <x:v>20.3550248783333</x:v>
      </x:c>
      <x:c r="D116" s="13" t="s">
        <x:v>68</x:v>
      </x:c>
      <x:c r="E116">
        <x:v>10</x:v>
      </x:c>
      <x:c r="F116" s="14" t="s">
        <x:v>63</x:v>
      </x:c>
      <x:c r="G116" s="15">
        <x:v>43742.4679569097</x:v>
      </x:c>
      <x:c r="H116" t="s">
        <x:v>69</x:v>
      </x:c>
      <x:c r="I116" s="6">
        <x:v>56.4548261344737</x:v>
      </x:c>
      <x:c r="J116" t="s">
        <x:v>66</x:v>
      </x:c>
      <x:c r="K116" s="6">
        <x:v>26.557659946176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32</x:v>
      </x:c>
      <x:c r="Q116">
        <x:v>0</x:v>
      </x:c>
    </x:row>
    <x:row r="117">
      <x:c r="A117">
        <x:v>3084763</x:v>
      </x:c>
      <x:c r="B117" s="1">
        <x:v>43744.3701562847</x:v>
      </x:c>
      <x:c r="C117" s="6">
        <x:v>20.40427285</x:v>
      </x:c>
      <x:c r="D117" s="13" t="s">
        <x:v>68</x:v>
      </x:c>
      <x:c r="E117">
        <x:v>10</x:v>
      </x:c>
      <x:c r="F117" s="14" t="s">
        <x:v>63</x:v>
      </x:c>
      <x:c r="G117" s="15">
        <x:v>43742.4679569097</x:v>
      </x:c>
      <x:c r="H117" t="s">
        <x:v>69</x:v>
      </x:c>
      <x:c r="I117" s="6">
        <x:v>56.4361307274396</x:v>
      </x:c>
      <x:c r="J117" t="s">
        <x:v>66</x:v>
      </x:c>
      <x:c r="K117" s="6">
        <x:v>26.5329907177065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32</x:v>
      </x:c>
      <x:c r="Q117">
        <x:v>0</x:v>
      </x:c>
    </x:row>
    <x:row r="118">
      <x:c r="A118">
        <x:v>3084773</x:v>
      </x:c>
      <x:c r="B118" s="1">
        <x:v>43744.3701910069</x:v>
      </x:c>
      <x:c r="C118" s="6">
        <x:v>20.4542960383333</x:v>
      </x:c>
      <x:c r="D118" s="13" t="s">
        <x:v>68</x:v>
      </x:c>
      <x:c r="E118">
        <x:v>10</x:v>
      </x:c>
      <x:c r="F118" s="14" t="s">
        <x:v>63</x:v>
      </x:c>
      <x:c r="G118" s="15">
        <x:v>43742.4679569097</x:v>
      </x:c>
      <x:c r="H118" t="s">
        <x:v>69</x:v>
      </x:c>
      <x:c r="I118" s="6">
        <x:v>56.470581894584</x:v>
      </x:c>
      <x:c r="J118" t="s">
        <x:v>66</x:v>
      </x:c>
      <x:c r="K118" s="6">
        <x:v>26.553398339011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32</x:v>
      </x:c>
      <x:c r="Q118">
        <x:v>0</x:v>
      </x:c>
    </x:row>
    <x:row r="119">
      <x:c r="A119">
        <x:v>3084783</x:v>
      </x:c>
      <x:c r="B119" s="1">
        <x:v>43744.3702256944</x:v>
      </x:c>
      <x:c r="C119" s="6">
        <x:v>20.50426037</x:v>
      </x:c>
      <x:c r="D119" s="13" t="s">
        <x:v>68</x:v>
      </x:c>
      <x:c r="E119">
        <x:v>10</x:v>
      </x:c>
      <x:c r="F119" s="14" t="s">
        <x:v>63</x:v>
      </x:c>
      <x:c r="G119" s="15">
        <x:v>43742.4679569097</x:v>
      </x:c>
      <x:c r="H119" t="s">
        <x:v>69</x:v>
      </x:c>
      <x:c r="I119" s="6">
        <x:v>56.4310388121488</x:v>
      </x:c>
      <x:c r="J119" t="s">
        <x:v>66</x:v>
      </x:c>
      <x:c r="K119" s="6">
        <x:v>26.5607211039569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32</x:v>
      </x:c>
      <x:c r="Q119">
        <x:v>0</x:v>
      </x:c>
    </x:row>
    <x:row r="120">
      <x:c r="A120">
        <x:v>3084793</x:v>
      </x:c>
      <x:c r="B120" s="1">
        <x:v>43744.3702604514</x:v>
      </x:c>
      <x:c r="C120" s="6">
        <x:v>20.5542881416667</x:v>
      </x:c>
      <x:c r="D120" s="13" t="s">
        <x:v>68</x:v>
      </x:c>
      <x:c r="E120">
        <x:v>10</x:v>
      </x:c>
      <x:c r="F120" s="14" t="s">
        <x:v>63</x:v>
      </x:c>
      <x:c r="G120" s="15">
        <x:v>43742.4679569097</x:v>
      </x:c>
      <x:c r="H120" t="s">
        <x:v>69</x:v>
      </x:c>
      <x:c r="I120" s="6">
        <x:v>56.468469078007</x:v>
      </x:c>
      <x:c r="J120" t="s">
        <x:v>66</x:v>
      </x:c>
      <x:c r="K120" s="6">
        <x:v>26.5514476051421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32</x:v>
      </x:c>
      <x:c r="Q120">
        <x:v>0</x:v>
      </x:c>
    </x:row>
    <x:row r="121">
      <x:c r="A121">
        <x:v>3084803</x:v>
      </x:c>
      <x:c r="B121" s="1">
        <x:v>43744.3702957523</x:v>
      </x:c>
      <x:c r="C121" s="6">
        <x:v>20.6051040966667</x:v>
      </x:c>
      <x:c r="D121" s="13" t="s">
        <x:v>68</x:v>
      </x:c>
      <x:c r="E121">
        <x:v>10</x:v>
      </x:c>
      <x:c r="F121" s="14" t="s">
        <x:v>63</x:v>
      </x:c>
      <x:c r="G121" s="15">
        <x:v>43742.4679569097</x:v>
      </x:c>
      <x:c r="H121" t="s">
        <x:v>69</x:v>
      </x:c>
      <x:c r="I121" s="6">
        <x:v>56.4737123913144</x:v>
      </x:c>
      <x:c r="J121" t="s">
        <x:v>66</x:v>
      </x:c>
      <x:c r="K121" s="6">
        <x:v>26.5546288024966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32</x:v>
      </x:c>
      <x:c r="Q121">
        <x:v>0</x:v>
      </x:c>
    </x:row>
    <x:row r="122">
      <x:c r="A122">
        <x:v>3084813</x:v>
      </x:c>
      <x:c r="B122" s="1">
        <x:v>43744.3703298958</x:v>
      </x:c>
      <x:c r="C122" s="6">
        <x:v>20.6543035533333</x:v>
      </x:c>
      <x:c r="D122" s="13" t="s">
        <x:v>68</x:v>
      </x:c>
      <x:c r="E122">
        <x:v>10</x:v>
      </x:c>
      <x:c r="F122" s="14" t="s">
        <x:v>63</x:v>
      </x:c>
      <x:c r="G122" s="15">
        <x:v>43742.4679569097</x:v>
      </x:c>
      <x:c r="H122" t="s">
        <x:v>69</x:v>
      </x:c>
      <x:c r="I122" s="6">
        <x:v>56.4675433304317</x:v>
      </x:c>
      <x:c r="J122" t="s">
        <x:v>66</x:v>
      </x:c>
      <x:c r="K122" s="6">
        <x:v>26.5486565571155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32</x:v>
      </x:c>
      <x:c r="Q122">
        <x:v>0</x:v>
      </x:c>
    </x:row>
    <x:row r="123">
      <x:c r="A123">
        <x:v>3084823</x:v>
      </x:c>
      <x:c r="B123" s="1">
        <x:v>43744.3703646643</x:v>
      </x:c>
      <x:c r="C123" s="6">
        <x:v>20.7043301683333</x:v>
      </x:c>
      <x:c r="D123" s="13" t="s">
        <x:v>68</x:v>
      </x:c>
      <x:c r="E123">
        <x:v>10</x:v>
      </x:c>
      <x:c r="F123" s="14" t="s">
        <x:v>63</x:v>
      </x:c>
      <x:c r="G123" s="15">
        <x:v>43742.4679569097</x:v>
      </x:c>
      <x:c r="H123" t="s">
        <x:v>69</x:v>
      </x:c>
      <x:c r="I123" s="6">
        <x:v>56.5007188743964</x:v>
      </x:c>
      <x:c r="J123" t="s">
        <x:v>66</x:v>
      </x:c>
      <x:c r="K123" s="6">
        <x:v>26.5389629352194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32</x:v>
      </x:c>
      <x:c r="Q123">
        <x:v>0</x:v>
      </x:c>
    </x:row>
    <x:row r="124">
      <x:c r="A124">
        <x:v>3084833</x:v>
      </x:c>
      <x:c r="B124" s="1">
        <x:v>43744.3703998843</x:v>
      </x:c>
      <x:c r="C124" s="6">
        <x:v>20.7550803166667</x:v>
      </x:c>
      <x:c r="D124" s="13" t="s">
        <x:v>68</x:v>
      </x:c>
      <x:c r="E124">
        <x:v>10</x:v>
      </x:c>
      <x:c r="F124" s="14" t="s">
        <x:v>63</x:v>
      </x:c>
      <x:c r="G124" s="15">
        <x:v>43742.4679569097</x:v>
      </x:c>
      <x:c r="H124" t="s">
        <x:v>69</x:v>
      </x:c>
      <x:c r="I124" s="6">
        <x:v>56.4919758865969</x:v>
      </x:c>
      <x:c r="J124" t="s">
        <x:v>66</x:v>
      </x:c>
      <x:c r="K124" s="6">
        <x:v>26.5244675714148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32</x:v>
      </x:c>
      <x:c r="Q124">
        <x:v>0</x:v>
      </x:c>
    </x:row>
    <x:row r="125">
      <x:c r="A125">
        <x:v>3084843</x:v>
      </x:c>
      <x:c r="B125" s="1">
        <x:v>43744.3704345718</x:v>
      </x:c>
      <x:c r="C125" s="6">
        <x:v>20.8049877583333</x:v>
      </x:c>
      <x:c r="D125" s="13" t="s">
        <x:v>68</x:v>
      </x:c>
      <x:c r="E125">
        <x:v>10</x:v>
      </x:c>
      <x:c r="F125" s="14" t="s">
        <x:v>63</x:v>
      </x:c>
      <x:c r="G125" s="15">
        <x:v>43742.4679569097</x:v>
      </x:c>
      <x:c r="H125" t="s">
        <x:v>69</x:v>
      </x:c>
      <x:c r="I125" s="6">
        <x:v>56.4558154799622</x:v>
      </x:c>
      <x:c r="J125" t="s">
        <x:v>66</x:v>
      </x:c>
      <x:c r="K125" s="6">
        <x:v>26.5500670864735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32</x:v>
      </x:c>
      <x:c r="Q125">
        <x:v>0</x:v>
      </x:c>
    </x:row>
    <x:row r="126">
      <x:c r="A126">
        <x:v>3084853</x:v>
      </x:c>
      <x:c r="B126" s="1">
        <x:v>43744.370469213</x:v>
      </x:c>
      <x:c r="C126" s="6">
        <x:v>20.8549279316667</x:v>
      </x:c>
      <x:c r="D126" s="13" t="s">
        <x:v>68</x:v>
      </x:c>
      <x:c r="E126">
        <x:v>10</x:v>
      </x:c>
      <x:c r="F126" s="14" t="s">
        <x:v>63</x:v>
      </x:c>
      <x:c r="G126" s="15">
        <x:v>43742.4679569097</x:v>
      </x:c>
      <x:c r="H126" t="s">
        <x:v>69</x:v>
      </x:c>
      <x:c r="I126" s="6">
        <x:v>56.4870758315385</x:v>
      </x:c>
      <x:c r="J126" t="s">
        <x:v>66</x:v>
      </x:c>
      <x:c r="K126" s="6">
        <x:v>26.5417239639924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32</x:v>
      </x:c>
      <x:c r="Q126">
        <x:v>0</x:v>
      </x:c>
    </x:row>
    <x:row r="127">
      <x:c r="A127">
        <x:v>3084863</x:v>
      </x:c>
      <x:c r="B127" s="1">
        <x:v>43744.3705038542</x:v>
      </x:c>
      <x:c r="C127" s="6">
        <x:v>20.9047820583333</x:v>
      </x:c>
      <x:c r="D127" s="13" t="s">
        <x:v>68</x:v>
      </x:c>
      <x:c r="E127">
        <x:v>10</x:v>
      </x:c>
      <x:c r="F127" s="14" t="s">
        <x:v>63</x:v>
      </x:c>
      <x:c r="G127" s="15">
        <x:v>43742.4679569097</x:v>
      </x:c>
      <x:c r="H127" t="s">
        <x:v>69</x:v>
      </x:c>
      <x:c r="I127" s="6">
        <x:v>56.4683621858614</x:v>
      </x:c>
      <x:c r="J127" t="s">
        <x:v>66</x:v>
      </x:c>
      <x:c r="K127" s="6">
        <x:v>26.541183762532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32</x:v>
      </x:c>
      <x:c r="Q127">
        <x:v>0</x:v>
      </x:c>
    </x:row>
    <x:row r="128">
      <x:c r="A128">
        <x:v>3084873</x:v>
      </x:c>
      <x:c r="B128" s="1">
        <x:v>43744.3705386227</x:v>
      </x:c>
      <x:c r="C128" s="6">
        <x:v>20.95482313</x:v>
      </x:c>
      <x:c r="D128" s="13" t="s">
        <x:v>68</x:v>
      </x:c>
      <x:c r="E128">
        <x:v>10</x:v>
      </x:c>
      <x:c r="F128" s="14" t="s">
        <x:v>63</x:v>
      </x:c>
      <x:c r="G128" s="15">
        <x:v>43742.4679569097</x:v>
      </x:c>
      <x:c r="H128" t="s">
        <x:v>69</x:v>
      </x:c>
      <x:c r="I128" s="6">
        <x:v>56.4682994974491</x:v>
      </x:c>
      <x:c r="J128" t="s">
        <x:v>66</x:v>
      </x:c>
      <x:c r="K128" s="6">
        <x:v>26.55156765027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32</x:v>
      </x:c>
      <x:c r="Q128">
        <x:v>0</x:v>
      </x:c>
    </x:row>
    <x:row r="129">
      <x:c r="A129">
        <x:v>3084883</x:v>
      </x:c>
      <x:c r="B129" s="1">
        <x:v>43744.3705733449</x:v>
      </x:c>
      <x:c r="C129" s="6">
        <x:v>21.004850405</x:v>
      </x:c>
      <x:c r="D129" s="13" t="s">
        <x:v>68</x:v>
      </x:c>
      <x:c r="E129">
        <x:v>10</x:v>
      </x:c>
      <x:c r="F129" s="14" t="s">
        <x:v>63</x:v>
      </x:c>
      <x:c r="G129" s="15">
        <x:v>43742.4679569097</x:v>
      </x:c>
      <x:c r="H129" t="s">
        <x:v>69</x:v>
      </x:c>
      <x:c r="I129" s="6">
        <x:v>56.5295478833586</x:v>
      </x:c>
      <x:c r="J129" t="s">
        <x:v>66</x:v>
      </x:c>
      <x:c r="K129" s="6">
        <x:v>26.5289092083317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32</x:v>
      </x:c>
      <x:c r="Q129">
        <x:v>0</x:v>
      </x:c>
    </x:row>
    <x:row r="130">
      <x:c r="A130">
        <x:v>3084893</x:v>
      </x:c>
      <x:c r="B130" s="1">
        <x:v>43744.3706081019</x:v>
      </x:c>
      <x:c r="C130" s="6">
        <x:v>21.0548985666667</x:v>
      </x:c>
      <x:c r="D130" s="13" t="s">
        <x:v>68</x:v>
      </x:c>
      <x:c r="E130">
        <x:v>10</x:v>
      </x:c>
      <x:c r="F130" s="14" t="s">
        <x:v>63</x:v>
      </x:c>
      <x:c r="G130" s="15">
        <x:v>43742.4679569097</x:v>
      </x:c>
      <x:c r="H130" t="s">
        <x:v>69</x:v>
      </x:c>
      <x:c r="I130" s="6">
        <x:v>56.5119163943931</x:v>
      </x:c>
      <x:c r="J130" t="s">
        <x:v>66</x:v>
      </x:c>
      <x:c r="K130" s="6">
        <x:v>26.5310399956957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32</x:v>
      </x:c>
      <x:c r="Q130">
        <x:v>0</x:v>
      </x:c>
    </x:row>
    <x:row r="131">
      <x:c r="A131">
        <x:v>3084903</x:v>
      </x:c>
      <x:c r="B131" s="1">
        <x:v>43744.3706428241</x:v>
      </x:c>
      <x:c r="C131" s="6">
        <x:v>21.1049278283333</x:v>
      </x:c>
      <x:c r="D131" s="13" t="s">
        <x:v>68</x:v>
      </x:c>
      <x:c r="E131">
        <x:v>10</x:v>
      </x:c>
      <x:c r="F131" s="14" t="s">
        <x:v>63</x:v>
      </x:c>
      <x:c r="G131" s="15">
        <x:v>43742.4679569097</x:v>
      </x:c>
      <x:c r="H131" t="s">
        <x:v>69</x:v>
      </x:c>
      <x:c r="I131" s="6">
        <x:v>56.522238771051</x:v>
      </x:c>
      <x:c r="J131" t="s">
        <x:v>66</x:v>
      </x:c>
      <x:c r="K131" s="6">
        <x:v>26.5409736842098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32</x:v>
      </x:c>
      <x:c r="Q131">
        <x:v>0</x:v>
      </x:c>
    </x:row>
    <x:row r="132">
      <x:c r="A132">
        <x:v>3084913</x:v>
      </x:c>
      <x:c r="B132" s="1">
        <x:v>43744.370677581</x:v>
      </x:c>
      <x:c r="C132" s="6">
        <x:v>21.1549805866667</x:v>
      </x:c>
      <x:c r="D132" s="13" t="s">
        <x:v>68</x:v>
      </x:c>
      <x:c r="E132">
        <x:v>10</x:v>
      </x:c>
      <x:c r="F132" s="14" t="s">
        <x:v>63</x:v>
      </x:c>
      <x:c r="G132" s="15">
        <x:v>43742.4679569097</x:v>
      </x:c>
      <x:c r="H132" t="s">
        <x:v>69</x:v>
      </x:c>
      <x:c r="I132" s="6">
        <x:v>56.4771669765271</x:v>
      </x:c>
      <x:c r="J132" t="s">
        <x:v>66</x:v>
      </x:c>
      <x:c r="K132" s="6">
        <x:v>26.5418440087733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32</x:v>
      </x:c>
      <x:c r="Q132">
        <x:v>0</x:v>
      </x:c>
    </x:row>
    <x:row r="133">
      <x:c r="A133">
        <x:v>3084923</x:v>
      </x:c>
      <x:c r="B133" s="1">
        <x:v>43744.3707123843</x:v>
      </x:c>
      <x:c r="C133" s="6">
        <x:v>21.20508033</x:v>
      </x:c>
      <x:c r="D133" s="13" t="s">
        <x:v>68</x:v>
      </x:c>
      <x:c r="E133">
        <x:v>10</x:v>
      </x:c>
      <x:c r="F133" s="14" t="s">
        <x:v>63</x:v>
      </x:c>
      <x:c r="G133" s="15">
        <x:v>43742.4679569097</x:v>
      </x:c>
      <x:c r="H133" t="s">
        <x:v>69</x:v>
      </x:c>
      <x:c r="I133" s="6">
        <x:v>56.5219533622669</x:v>
      </x:c>
      <x:c r="J133" t="s">
        <x:v>66</x:v>
      </x:c>
      <x:c r="K133" s="6">
        <x:v>26.5342811959681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32</x:v>
      </x:c>
      <x:c r="Q133">
        <x:v>0</x:v>
      </x:c>
    </x:row>
    <x:row r="134">
      <x:c r="A134">
        <x:v>3084933</x:v>
      </x:c>
      <x:c r="B134" s="1">
        <x:v>43744.3707465625</x:v>
      </x:c>
      <x:c r="C134" s="6">
        <x:v>21.25428771</x:v>
      </x:c>
      <x:c r="D134" s="13" t="s">
        <x:v>68</x:v>
      </x:c>
      <x:c r="E134">
        <x:v>10</x:v>
      </x:c>
      <x:c r="F134" s="14" t="s">
        <x:v>63</x:v>
      </x:c>
      <x:c r="G134" s="15">
        <x:v>43742.4679569097</x:v>
      </x:c>
      <x:c r="H134" t="s">
        <x:v>69</x:v>
      </x:c>
      <x:c r="I134" s="6">
        <x:v>56.5071598943906</x:v>
      </x:c>
      <x:c r="J134" t="s">
        <x:v>66</x:v>
      </x:c>
      <x:c r="K134" s="6">
        <x:v>26.5378525221145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32</x:v>
      </x:c>
      <x:c r="Q134">
        <x:v>0</x:v>
      </x:c>
    </x:row>
    <x:row r="135">
      <x:c r="A135">
        <x:v>3084943</x:v>
      </x:c>
      <x:c r="B135" s="1">
        <x:v>43744.370781331</x:v>
      </x:c>
      <x:c r="C135" s="6">
        <x:v>21.30434768</x:v>
      </x:c>
      <x:c r="D135" s="13" t="s">
        <x:v>68</x:v>
      </x:c>
      <x:c r="E135">
        <x:v>10</x:v>
      </x:c>
      <x:c r="F135" s="14" t="s">
        <x:v>63</x:v>
      </x:c>
      <x:c r="G135" s="15">
        <x:v>43742.4679569097</x:v>
      </x:c>
      <x:c r="H135" t="s">
        <x:v>69</x:v>
      </x:c>
      <x:c r="I135" s="6">
        <x:v>56.5225953113285</x:v>
      </x:c>
      <x:c r="J135" t="s">
        <x:v>66</x:v>
      </x:c>
      <x:c r="K135" s="6">
        <x:v>26.5303797515789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32</x:v>
      </x:c>
      <x:c r="Q135">
        <x:v>0</x:v>
      </x:c>
    </x:row>
    <x:row r="136">
      <x:c r="A136">
        <x:v>3084953</x:v>
      </x:c>
      <x:c r="B136" s="1">
        <x:v>43744.3708160069</x:v>
      </x:c>
      <x:c r="C136" s="6">
        <x:v>21.3542999483333</x:v>
      </x:c>
      <x:c r="D136" s="13" t="s">
        <x:v>68</x:v>
      </x:c>
      <x:c r="E136">
        <x:v>10</x:v>
      </x:c>
      <x:c r="F136" s="14" t="s">
        <x:v>63</x:v>
      </x:c>
      <x:c r="G136" s="15">
        <x:v>43742.4679569097</x:v>
      </x:c>
      <x:c r="H136" t="s">
        <x:v>69</x:v>
      </x:c>
      <x:c r="I136" s="6">
        <x:v>56.5544703628928</x:v>
      </x:c>
      <x:c r="J136" t="s">
        <x:v>66</x:v>
      </x:c>
      <x:c r="K136" s="6">
        <x:v>26.5319703398973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32</x:v>
      </x:c>
      <x:c r="Q136">
        <x:v>0</x:v>
      </x:c>
    </x:row>
    <x:row r="137">
      <x:c r="A137">
        <x:v>3084963</x:v>
      </x:c>
      <x:c r="B137" s="1">
        <x:v>43744.3708507292</x:v>
      </x:c>
      <x:c r="C137" s="6">
        <x:v>21.40429576</x:v>
      </x:c>
      <x:c r="D137" s="13" t="s">
        <x:v>68</x:v>
      </x:c>
      <x:c r="E137">
        <x:v>10</x:v>
      </x:c>
      <x:c r="F137" s="14" t="s">
        <x:v>63</x:v>
      </x:c>
      <x:c r="G137" s="15">
        <x:v>43742.4679569097</x:v>
      </x:c>
      <x:c r="H137" t="s">
        <x:v>69</x:v>
      </x:c>
      <x:c r="I137" s="6">
        <x:v>56.5096866868987</x:v>
      </x:c>
      <x:c r="J137" t="s">
        <x:v>66</x:v>
      </x:c>
      <x:c r="K137" s="6">
        <x:v>26.5464057136228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32</x:v>
      </x:c>
      <x:c r="Q137">
        <x:v>0</x:v>
      </x:c>
    </x:row>
    <x:row r="138">
      <x:c r="A138">
        <x:v>3084973</x:v>
      </x:c>
      <x:c r="B138" s="1">
        <x:v>43744.3708854977</x:v>
      </x:c>
      <x:c r="C138" s="6">
        <x:v>21.4543772566667</x:v>
      </x:c>
      <x:c r="D138" s="13" t="s">
        <x:v>68</x:v>
      </x:c>
      <x:c r="E138">
        <x:v>10</x:v>
      </x:c>
      <x:c r="F138" s="14" t="s">
        <x:v>63</x:v>
      </x:c>
      <x:c r="G138" s="15">
        <x:v>43742.4679569097</x:v>
      </x:c>
      <x:c r="H138" t="s">
        <x:v>69</x:v>
      </x:c>
      <x:c r="I138" s="6">
        <x:v>56.5151229805995</x:v>
      </x:c>
      <x:c r="J138" t="s">
        <x:v>66</x:v>
      </x:c>
      <x:c r="K138" s="6">
        <x:v>26.5391129910731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32</x:v>
      </x:c>
      <x:c r="Q138">
        <x:v>0</x:v>
      </x:c>
    </x:row>
    <x:row r="139">
      <x:c r="A139">
        <x:v>3084983</x:v>
      </x:c>
      <x:c r="B139" s="1">
        <x:v>43744.3709203356</x:v>
      </x:c>
      <x:c r="C139" s="6">
        <x:v>21.504491955</x:v>
      </x:c>
      <x:c r="D139" s="13" t="s">
        <x:v>68</x:v>
      </x:c>
      <x:c r="E139">
        <x:v>10</x:v>
      </x:c>
      <x:c r="F139" s="14" t="s">
        <x:v>63</x:v>
      </x:c>
      <x:c r="G139" s="15">
        <x:v>43742.4679569097</x:v>
      </x:c>
      <x:c r="H139" t="s">
        <x:v>69</x:v>
      </x:c>
      <x:c r="I139" s="6">
        <x:v>56.562205795251</x:v>
      </x:c>
      <x:c r="J139" t="s">
        <x:v>66</x:v>
      </x:c>
      <x:c r="K139" s="6">
        <x:v>26.5196057863905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32</x:v>
      </x:c>
      <x:c r="Q139">
        <x:v>0</x:v>
      </x:c>
    </x:row>
    <x:row r="140">
      <x:c r="A140">
        <x:v>3084993</x:v>
      </x:c>
      <x:c r="B140" s="1">
        <x:v>43744.3709551273</x:v>
      </x:c>
      <x:c r="C140" s="6">
        <x:v>21.55463578</x:v>
      </x:c>
      <x:c r="D140" s="13" t="s">
        <x:v>68</x:v>
      </x:c>
      <x:c r="E140">
        <x:v>10</x:v>
      </x:c>
      <x:c r="F140" s="14" t="s">
        <x:v>63</x:v>
      </x:c>
      <x:c r="G140" s="15">
        <x:v>43742.4679569097</x:v>
      </x:c>
      <x:c r="H140" t="s">
        <x:v>69</x:v>
      </x:c>
      <x:c r="I140" s="6">
        <x:v>56.5577015131854</x:v>
      </x:c>
      <x:c r="J140" t="s">
        <x:v>66</x:v>
      </x:c>
      <x:c r="K140" s="6">
        <x:v>26.526238223265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32</x:v>
      </x:c>
      <x:c r="Q140">
        <x:v>0</x:v>
      </x:c>
    </x:row>
    <x:row r="141">
      <x:c r="A141">
        <x:v>3085003</x:v>
      </x:c>
      <x:c r="B141" s="1">
        <x:v>43744.3709899306</x:v>
      </x:c>
      <x:c r="C141" s="6">
        <x:v>21.6047286933333</x:v>
      </x:c>
      <x:c r="D141" s="13" t="s">
        <x:v>68</x:v>
      </x:c>
      <x:c r="E141">
        <x:v>10</x:v>
      </x:c>
      <x:c r="F141" s="14" t="s">
        <x:v>63</x:v>
      </x:c>
      <x:c r="G141" s="15">
        <x:v>43742.4679569097</x:v>
      </x:c>
      <x:c r="H141" t="s">
        <x:v>69</x:v>
      </x:c>
      <x:c r="I141" s="6">
        <x:v>56.5186498984823</x:v>
      </x:c>
      <x:c r="J141" t="s">
        <x:v>66</x:v>
      </x:c>
      <x:c r="K141" s="6">
        <x:v>26.5331707844107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32</x:v>
      </x:c>
      <x:c r="Q141">
        <x:v>0</x:v>
      </x:c>
    </x:row>
    <x:row r="142">
      <x:c r="A142">
        <x:v>3085013</x:v>
      </x:c>
      <x:c r="B142" s="1">
        <x:v>43744.3710246875</x:v>
      </x:c>
      <x:c r="C142" s="6">
        <x:v>21.65476841</x:v>
      </x:c>
      <x:c r="D142" s="13" t="s">
        <x:v>68</x:v>
      </x:c>
      <x:c r="E142">
        <x:v>10</x:v>
      </x:c>
      <x:c r="F142" s="14" t="s">
        <x:v>63</x:v>
      </x:c>
      <x:c r="G142" s="15">
        <x:v>43742.4679569097</x:v>
      </x:c>
      <x:c r="H142" t="s">
        <x:v>69</x:v>
      </x:c>
      <x:c r="I142" s="6">
        <x:v>56.5391641698419</x:v>
      </x:c>
      <x:c r="J142" t="s">
        <x:v>66</x:v>
      </x:c>
      <x:c r="K142" s="6">
        <x:v>26.5324505176513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32</x:v>
      </x:c>
      <x:c r="Q142">
        <x:v>0</x:v>
      </x:c>
    </x:row>
    <x:row r="143">
      <x:c r="A143">
        <x:v>3085023</x:v>
      </x:c>
      <x:c r="B143" s="1">
        <x:v>43744.3710591782</x:v>
      </x:c>
      <x:c r="C143" s="6">
        <x:v>21.70443719</x:v>
      </x:c>
      <x:c r="D143" s="13" t="s">
        <x:v>68</x:v>
      </x:c>
      <x:c r="E143">
        <x:v>10</x:v>
      </x:c>
      <x:c r="F143" s="14" t="s">
        <x:v>63</x:v>
      </x:c>
      <x:c r="G143" s="15">
        <x:v>43742.4679569097</x:v>
      </x:c>
      <x:c r="H143" t="s">
        <x:v>69</x:v>
      </x:c>
      <x:c r="I143" s="6">
        <x:v>56.5498686276863</x:v>
      </x:c>
      <x:c r="J143" t="s">
        <x:v>66</x:v>
      </x:c>
      <x:c r="K143" s="6">
        <x:v>26.517985192947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32</x:v>
      </x:c>
      <x:c r="Q143">
        <x:v>0</x:v>
      </x:c>
    </x:row>
    <x:row r="144">
      <x:c r="A144">
        <x:v>3085033</x:v>
      </x:c>
      <x:c r="B144" s="1">
        <x:v>43744.3710943287</x:v>
      </x:c>
      <x:c r="C144" s="6">
        <x:v>21.7550795266667</x:v>
      </x:c>
      <x:c r="D144" s="13" t="s">
        <x:v>68</x:v>
      </x:c>
      <x:c r="E144">
        <x:v>10</x:v>
      </x:c>
      <x:c r="F144" s="14" t="s">
        <x:v>63</x:v>
      </x:c>
      <x:c r="G144" s="15">
        <x:v>43742.4679569097</x:v>
      </x:c>
      <x:c r="H144" t="s">
        <x:v>69</x:v>
      </x:c>
      <x:c r="I144" s="6">
        <x:v>56.5539132432931</x:v>
      </x:c>
      <x:c r="J144" t="s">
        <x:v>66</x:v>
      </x:c>
      <x:c r="K144" s="6">
        <x:v>26.5358117638507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32</x:v>
      </x:c>
      <x:c r="Q144">
        <x:v>0</x:v>
      </x:c>
    </x:row>
    <x:row r="145">
      <x:c r="A145">
        <x:v>3085043</x:v>
      </x:c>
      <x:c r="B145" s="1">
        <x:v>43744.3711289699</x:v>
      </x:c>
      <x:c r="C145" s="6">
        <x:v>21.8049413816667</x:v>
      </x:c>
      <x:c r="D145" s="13" t="s">
        <x:v>68</x:v>
      </x:c>
      <x:c r="E145">
        <x:v>10</x:v>
      </x:c>
      <x:c r="F145" s="14" t="s">
        <x:v>63</x:v>
      </x:c>
      <x:c r="G145" s="15">
        <x:v>43742.4679569097</x:v>
      </x:c>
      <x:c r="H145" t="s">
        <x:v>69</x:v>
      </x:c>
      <x:c r="I145" s="6">
        <x:v>56.5855588034491</x:v>
      </x:c>
      <x:c r="J145" t="s">
        <x:v>66</x:v>
      </x:c>
      <x:c r="K145" s="6">
        <x:v>26.5341311403304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32</x:v>
      </x:c>
      <x:c r="Q145">
        <x:v>0</x:v>
      </x:c>
    </x:row>
    <x:row r="146">
      <x:c r="A146">
        <x:v>3085053</x:v>
      </x:c>
      <x:c r="B146" s="1">
        <x:v>43744.3711635417</x:v>
      </x:c>
      <x:c r="C146" s="6">
        <x:v>21.85471965</x:v>
      </x:c>
      <x:c r="D146" s="13" t="s">
        <x:v>68</x:v>
      </x:c>
      <x:c r="E146">
        <x:v>10</x:v>
      </x:c>
      <x:c r="F146" s="14" t="s">
        <x:v>63</x:v>
      </x:c>
      <x:c r="G146" s="15">
        <x:v>43742.4679569097</x:v>
      </x:c>
      <x:c r="H146" t="s">
        <x:v>69</x:v>
      </x:c>
      <x:c r="I146" s="6">
        <x:v>56.5727759524672</x:v>
      </x:c>
      <x:c r="J146" t="s">
        <x:v>66</x:v>
      </x:c>
      <x:c r="K146" s="6">
        <x:v>26.5121330564689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32</x:v>
      </x:c>
      <x:c r="Q146">
        <x:v>0</x:v>
      </x:c>
    </x:row>
    <x:row r="147">
      <x:c r="A147">
        <x:v>3085063</x:v>
      </x:c>
      <x:c r="B147" s="1">
        <x:v>43744.3711980671</x:v>
      </x:c>
      <x:c r="C147" s="6">
        <x:v>21.9044509833333</x:v>
      </x:c>
      <x:c r="D147" s="13" t="s">
        <x:v>68</x:v>
      </x:c>
      <x:c r="E147">
        <x:v>10</x:v>
      </x:c>
      <x:c r="F147" s="14" t="s">
        <x:v>63</x:v>
      </x:c>
      <x:c r="G147" s="15">
        <x:v>43742.4679569097</x:v>
      </x:c>
      <x:c r="H147" t="s">
        <x:v>69</x:v>
      </x:c>
      <x:c r="I147" s="6">
        <x:v>56.5669510422586</x:v>
      </x:c>
      <x:c r="J147" t="s">
        <x:v>66</x:v>
      </x:c>
      <x:c r="K147" s="6">
        <x:v>26.5231470858971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32</x:v>
      </x:c>
      <x:c r="Q147">
        <x:v>0</x:v>
      </x:c>
    </x:row>
    <x:row r="148">
      <x:c r="A148">
        <x:v>3085073</x:v>
      </x:c>
      <x:c r="B148" s="1">
        <x:v>43744.3712326736</x:v>
      </x:c>
      <x:c r="C148" s="6">
        <x:v>21.95429326</x:v>
      </x:c>
      <x:c r="D148" s="13" t="s">
        <x:v>68</x:v>
      </x:c>
      <x:c r="E148">
        <x:v>10</x:v>
      </x:c>
      <x:c r="F148" s="14" t="s">
        <x:v>63</x:v>
      </x:c>
      <x:c r="G148" s="15">
        <x:v>43742.4679569097</x:v>
      </x:c>
      <x:c r="H148" t="s">
        <x:v>69</x:v>
      </x:c>
      <x:c r="I148" s="6">
        <x:v>56.6084617942959</x:v>
      </x:c>
      <x:c r="J148" t="s">
        <x:v>66</x:v>
      </x:c>
      <x:c r="K148" s="6">
        <x:v>26.5110526631579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32</x:v>
      </x:c>
      <x:c r="Q148">
        <x:v>0</x:v>
      </x:c>
    </x:row>
    <x:row r="149">
      <x:c r="A149">
        <x:v>3085083</x:v>
      </x:c>
      <x:c r="B149" s="1">
        <x:v>43744.3712678588</x:v>
      </x:c>
      <x:c r="C149" s="6">
        <x:v>22.00496656</x:v>
      </x:c>
      <x:c r="D149" s="13" t="s">
        <x:v>68</x:v>
      </x:c>
      <x:c r="E149">
        <x:v>10</x:v>
      </x:c>
      <x:c r="F149" s="14" t="s">
        <x:v>63</x:v>
      </x:c>
      <x:c r="G149" s="15">
        <x:v>43742.4679569097</x:v>
      </x:c>
      <x:c r="H149" t="s">
        <x:v>69</x:v>
      </x:c>
      <x:c r="I149" s="6">
        <x:v>56.5960163594569</x:v>
      </x:c>
      <x:c r="J149" t="s">
        <x:v>66</x:v>
      </x:c>
      <x:c r="K149" s="6">
        <x:v>26.5198458743744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32</x:v>
      </x:c>
      <x:c r="Q149">
        <x:v>0</x:v>
      </x:c>
    </x:row>
    <x:row r="150">
      <x:c r="A150">
        <x:v>3085093</x:v>
      </x:c>
      <x:c r="B150" s="1">
        <x:v>43744.3713023958</x:v>
      </x:c>
      <x:c r="C150" s="6">
        <x:v>22.0547083666667</x:v>
      </x:c>
      <x:c r="D150" s="13" t="s">
        <x:v>68</x:v>
      </x:c>
      <x:c r="E150">
        <x:v>10</x:v>
      </x:c>
      <x:c r="F150" s="14" t="s">
        <x:v>63</x:v>
      </x:c>
      <x:c r="G150" s="15">
        <x:v>43742.4679569097</x:v>
      </x:c>
      <x:c r="H150" t="s">
        <x:v>69</x:v>
      </x:c>
      <x:c r="I150" s="6">
        <x:v>56.5753336984898</x:v>
      </x:c>
      <x:c r="J150" t="s">
        <x:v>66</x:v>
      </x:c>
      <x:c r="K150" s="6">
        <x:v>26.5344612627409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32</x:v>
      </x:c>
      <x:c r="Q150">
        <x:v>0</x:v>
      </x:c>
    </x:row>
    <x:row r="151">
      <x:c r="A151">
        <x:v>3085103</x:v>
      </x:c>
      <x:c r="B151" s="1">
        <x:v>43744.3713368866</x:v>
      </x:c>
      <x:c r="C151" s="6">
        <x:v>22.1043657066667</x:v>
      </x:c>
      <x:c r="D151" s="13" t="s">
        <x:v>68</x:v>
      </x:c>
      <x:c r="E151">
        <x:v>10</x:v>
      </x:c>
      <x:c r="F151" s="14" t="s">
        <x:v>63</x:v>
      </x:c>
      <x:c r="G151" s="15">
        <x:v>43742.4679569097</x:v>
      </x:c>
      <x:c r="H151" t="s">
        <x:v>69</x:v>
      </x:c>
      <x:c r="I151" s="6">
        <x:v>56.5774519534489</x:v>
      </x:c>
      <x:c r="J151" t="s">
        <x:v>66</x:v>
      </x:c>
      <x:c r="K151" s="6">
        <x:v>26.5364119867409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32</x:v>
      </x:c>
      <x:c r="Q151">
        <x:v>0</x:v>
      </x:c>
    </x:row>
    <x:row r="152">
      <x:c r="A152">
        <x:v>3085113</x:v>
      </x:c>
      <x:c r="B152" s="1">
        <x:v>43744.3713720718</x:v>
      </x:c>
      <x:c r="C152" s="6">
        <x:v>22.155033795</x:v>
      </x:c>
      <x:c r="D152" s="13" t="s">
        <x:v>68</x:v>
      </x:c>
      <x:c r="E152">
        <x:v>10</x:v>
      </x:c>
      <x:c r="F152" s="14" t="s">
        <x:v>63</x:v>
      </x:c>
      <x:c r="G152" s="15">
        <x:v>43742.4679569097</x:v>
      </x:c>
      <x:c r="H152" t="s">
        <x:v>69</x:v>
      </x:c>
      <x:c r="I152" s="6">
        <x:v>56.5856910737334</x:v>
      </x:c>
      <x:c r="J152" t="s">
        <x:v>66</x:v>
      </x:c>
      <x:c r="K152" s="6">
        <x:v>26.5305898292381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32</x:v>
      </x:c>
      <x:c r="Q152">
        <x:v>0</x:v>
      </x:c>
    </x:row>
    <x:row r="153">
      <x:c r="A153">
        <x:v>3085123</x:v>
      </x:c>
      <x:c r="B153" s="1">
        <x:v>43744.3714066319</x:v>
      </x:c>
      <x:c r="C153" s="6">
        <x:v>22.2047672766667</x:v>
      </x:c>
      <x:c r="D153" s="13" t="s">
        <x:v>68</x:v>
      </x:c>
      <x:c r="E153">
        <x:v>10</x:v>
      </x:c>
      <x:c r="F153" s="14" t="s">
        <x:v>63</x:v>
      </x:c>
      <x:c r="G153" s="15">
        <x:v>43742.4679569097</x:v>
      </x:c>
      <x:c r="H153" t="s">
        <x:v>69</x:v>
      </x:c>
      <x:c r="I153" s="6">
        <x:v>56.5574738521732</x:v>
      </x:c>
      <x:c r="J153" t="s">
        <x:v>66</x:v>
      </x:c>
      <x:c r="K153" s="6">
        <x:v>26.5367421093756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32</x:v>
      </x:c>
      <x:c r="Q153">
        <x:v>0</x:v>
      </x:c>
    </x:row>
    <x:row r="154">
      <x:c r="A154">
        <x:v>3085133</x:v>
      </x:c>
      <x:c r="B154" s="1">
        <x:v>43744.3714412037</x:v>
      </x:c>
      <x:c r="C154" s="6">
        <x:v>22.2545590383333</x:v>
      </x:c>
      <x:c r="D154" s="13" t="s">
        <x:v>68</x:v>
      </x:c>
      <x:c r="E154">
        <x:v>10</x:v>
      </x:c>
      <x:c r="F154" s="14" t="s">
        <x:v>63</x:v>
      </x:c>
      <x:c r="G154" s="15">
        <x:v>43742.4679569097</x:v>
      </x:c>
      <x:c r="H154" t="s">
        <x:v>69</x:v>
      </x:c>
      <x:c r="I154" s="6">
        <x:v>56.6188164754882</x:v>
      </x:c>
      <x:c r="J154" t="s">
        <x:v>66</x:v>
      </x:c>
      <x:c r="K154" s="6">
        <x:v>26.5140837674949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32</x:v>
      </x:c>
      <x:c r="Q154">
        <x:v>0</x:v>
      </x:c>
    </x:row>
    <x:row r="155">
      <x:c r="A155">
        <x:v>3085143</x:v>
      </x:c>
      <x:c r="B155" s="1">
        <x:v>43744.3714758912</x:v>
      </x:c>
      <x:c r="C155" s="6">
        <x:v>22.3045335966667</x:v>
      </x:c>
      <x:c r="D155" s="13" t="s">
        <x:v>68</x:v>
      </x:c>
      <x:c r="E155">
        <x:v>10</x:v>
      </x:c>
      <x:c r="F155" s="14" t="s">
        <x:v>63</x:v>
      </x:c>
      <x:c r="G155" s="15">
        <x:v>43742.4679569097</x:v>
      </x:c>
      <x:c r="H155" t="s">
        <x:v>69</x:v>
      </x:c>
      <x:c r="I155" s="6">
        <x:v>56.6002596771094</x:v>
      </x:c>
      <x:c r="J155" t="s">
        <x:v>66</x:v>
      </x:c>
      <x:c r="K155" s="6">
        <x:v>26.5202960393908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32</x:v>
      </x:c>
      <x:c r="Q155">
        <x:v>0</x:v>
      </x:c>
    </x:row>
    <x:row r="156">
      <x:c r="A156">
        <x:v>3085153</x:v>
      </x:c>
      <x:c r="B156" s="1">
        <x:v>43744.3715106481</x:v>
      </x:c>
      <x:c r="C156" s="6">
        <x:v>22.3545881383333</x:v>
      </x:c>
      <x:c r="D156" s="13" t="s">
        <x:v>68</x:v>
      </x:c>
      <x:c r="E156">
        <x:v>10</x:v>
      </x:c>
      <x:c r="F156" s="14" t="s">
        <x:v>63</x:v>
      </x:c>
      <x:c r="G156" s="15">
        <x:v>43742.4679569097</x:v>
      </x:c>
      <x:c r="H156" t="s">
        <x:v>69</x:v>
      </x:c>
      <x:c r="I156" s="6">
        <x:v>56.6210607968874</x:v>
      </x:c>
      <x:c r="J156" t="s">
        <x:v>66</x:v>
      </x:c>
      <x:c r="K156" s="6">
        <x:v>26.519395709418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32</x:v>
      </x:c>
      <x:c r="Q156">
        <x:v>0</x:v>
      </x:c>
    </x:row>
    <x:row r="157">
      <x:c r="A157">
        <x:v>3085163</x:v>
      </x:c>
      <x:c r="B157" s="1">
        <x:v>43744.3715453356</x:v>
      </x:c>
      <x:c r="C157" s="6">
        <x:v>22.40448922</x:v>
      </x:c>
      <x:c r="D157" s="13" t="s">
        <x:v>68</x:v>
      </x:c>
      <x:c r="E157">
        <x:v>10</x:v>
      </x:c>
      <x:c r="F157" s="14" t="s">
        <x:v>63</x:v>
      </x:c>
      <x:c r="G157" s="15">
        <x:v>43742.4679569097</x:v>
      </x:c>
      <x:c r="H157" t="s">
        <x:v>69</x:v>
      </x:c>
      <x:c r="I157" s="6">
        <x:v>56.6307102966914</x:v>
      </x:c>
      <x:c r="J157" t="s">
        <x:v>66</x:v>
      </x:c>
      <x:c r="K157" s="6">
        <x:v>26.5091319647968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32</x:v>
      </x:c>
      <x:c r="Q157">
        <x:v>0</x:v>
      </x:c>
    </x:row>
    <x:row r="158">
      <x:c r="A158">
        <x:v>3085173</x:v>
      </x:c>
      <x:c r="B158" s="1">
        <x:v>43744.3715800116</x:v>
      </x:c>
      <x:c r="C158" s="6">
        <x:v>22.454440365</x:v>
      </x:c>
      <x:c r="D158" s="13" t="s">
        <x:v>68</x:v>
      </x:c>
      <x:c r="E158">
        <x:v>10</x:v>
      </x:c>
      <x:c r="F158" s="14" t="s">
        <x:v>63</x:v>
      </x:c>
      <x:c r="G158" s="15">
        <x:v>43742.4679569097</x:v>
      </x:c>
      <x:c r="H158" t="s">
        <x:v>69</x:v>
      </x:c>
      <x:c r="I158" s="6">
        <x:v>56.6911741534758</x:v>
      </x:c>
      <x:c r="J158" t="s">
        <x:v>66</x:v>
      </x:c>
      <x:c r="K158" s="6">
        <x:v>26.5078414962018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32</x:v>
      </x:c>
      <x:c r="Q158">
        <x:v>0</x:v>
      </x:c>
    </x:row>
    <x:row r="159">
      <x:c r="A159">
        <x:v>3085183</x:v>
      </x:c>
      <x:c r="B159" s="1">
        <x:v>43744.3716147801</x:v>
      </x:c>
      <x:c r="C159" s="6">
        <x:v>22.5045171933333</x:v>
      </x:c>
      <x:c r="D159" s="13" t="s">
        <x:v>68</x:v>
      </x:c>
      <x:c r="E159">
        <x:v>10</x:v>
      </x:c>
      <x:c r="F159" s="14" t="s">
        <x:v>63</x:v>
      </x:c>
      <x:c r="G159" s="15">
        <x:v>43742.4679569097</x:v>
      </x:c>
      <x:c r="H159" t="s">
        <x:v>69</x:v>
      </x:c>
      <x:c r="I159" s="6">
        <x:v>56.6427592932863</x:v>
      </x:c>
      <x:c r="J159" t="s">
        <x:v>66</x:v>
      </x:c>
      <x:c r="K159" s="6">
        <x:v>26.5213164136517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32</x:v>
      </x:c>
      <x:c r="Q159">
        <x:v>0</x:v>
      </x:c>
    </x:row>
    <x:row r="160">
      <x:c r="A160">
        <x:v>3085193</x:v>
      </x:c>
      <x:c r="B160" s="1">
        <x:v>43744.3716495718</x:v>
      </x:c>
      <x:c r="C160" s="6">
        <x:v>22.5546148816667</x:v>
      </x:c>
      <x:c r="D160" s="13" t="s">
        <x:v>68</x:v>
      </x:c>
      <x:c r="E160">
        <x:v>10</x:v>
      </x:c>
      <x:c r="F160" s="14" t="s">
        <x:v>63</x:v>
      </x:c>
      <x:c r="G160" s="15">
        <x:v>43742.4679569097</x:v>
      </x:c>
      <x:c r="H160" t="s">
        <x:v>69</x:v>
      </x:c>
      <x:c r="I160" s="6">
        <x:v>56.6574288644486</x:v>
      </x:c>
      <x:c r="J160" t="s">
        <x:v>66</x:v>
      </x:c>
      <x:c r="K160" s="6">
        <x:v>26.5075113764087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32</x:v>
      </x:c>
      <x:c r="Q160">
        <x:v>0</x:v>
      </x:c>
    </x:row>
    <x:row r="161">
      <x:c r="A161">
        <x:v>3085203</x:v>
      </x:c>
      <x:c r="B161" s="1">
        <x:v>43744.3716843403</x:v>
      </x:c>
      <x:c r="C161" s="6">
        <x:v>22.6046921466667</x:v>
      </x:c>
      <x:c r="D161" s="13" t="s">
        <x:v>68</x:v>
      </x:c>
      <x:c r="E161">
        <x:v>10</x:v>
      </x:c>
      <x:c r="F161" s="14" t="s">
        <x:v>63</x:v>
      </x:c>
      <x:c r="G161" s="15">
        <x:v>43742.4679569097</x:v>
      </x:c>
      <x:c r="H161" t="s">
        <x:v>69</x:v>
      </x:c>
      <x:c r="I161" s="6">
        <x:v>56.6927146650036</x:v>
      </x:c>
      <x:c r="J161" t="s">
        <x:v>66</x:v>
      </x:c>
      <x:c r="K161" s="6">
        <x:v>26.4929561268791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32</x:v>
      </x:c>
      <x:c r="Q161">
        <x:v>0</x:v>
      </x:c>
    </x:row>
    <x:row r="162">
      <x:c r="A162">
        <x:v>3085213</x:v>
      </x:c>
      <x:c r="B162" s="1">
        <x:v>43744.3717190625</x:v>
      </x:c>
      <x:c r="C162" s="6">
        <x:v>22.654704985</x:v>
      </x:c>
      <x:c r="D162" s="13" t="s">
        <x:v>68</x:v>
      </x:c>
      <x:c r="E162">
        <x:v>10</x:v>
      </x:c>
      <x:c r="F162" s="14" t="s">
        <x:v>63</x:v>
      </x:c>
      <x:c r="G162" s="15">
        <x:v>43742.4679569097</x:v>
      </x:c>
      <x:c r="H162" t="s">
        <x:v>69</x:v>
      </x:c>
      <x:c r="I162" s="6">
        <x:v>56.6652163818853</x:v>
      </x:c>
      <x:c r="J162" t="s">
        <x:v>66</x:v>
      </x:c>
      <x:c r="K162" s="6">
        <x:v>26.4916656645023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32</x:v>
      </x:c>
      <x:c r="Q162">
        <x:v>0</x:v>
      </x:c>
    </x:row>
    <x:row r="163">
      <x:c r="A163">
        <x:v>3085223</x:v>
      </x:c>
      <x:c r="B163" s="1">
        <x:v>43744.3717539005</x:v>
      </x:c>
      <x:c r="C163" s="6">
        <x:v>22.70486752</x:v>
      </x:c>
      <x:c r="D163" s="13" t="s">
        <x:v>68</x:v>
      </x:c>
      <x:c r="E163">
        <x:v>10</x:v>
      </x:c>
      <x:c r="F163" s="14" t="s">
        <x:v>63</x:v>
      </x:c>
      <x:c r="G163" s="15">
        <x:v>43742.4679569097</x:v>
      </x:c>
      <x:c r="H163" t="s">
        <x:v>69</x:v>
      </x:c>
      <x:c r="I163" s="6">
        <x:v>56.6688599996183</x:v>
      </x:c>
      <x:c r="J163" t="s">
        <x:v>66</x:v>
      </x:c>
      <x:c r="K163" s="6">
        <x:v>26.5063409519485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32</x:v>
      </x:c>
      <x:c r="Q163">
        <x:v>0</x:v>
      </x:c>
    </x:row>
    <x:row r="164">
      <x:c r="A164">
        <x:v>3085233</x:v>
      </x:c>
      <x:c r="B164" s="1">
        <x:v>43744.3717886574</x:v>
      </x:c>
      <x:c r="C164" s="6">
        <x:v>22.7549185133333</x:v>
      </x:c>
      <x:c r="D164" s="13" t="s">
        <x:v>68</x:v>
      </x:c>
      <x:c r="E164">
        <x:v>10</x:v>
      </x:c>
      <x:c r="F164" s="14" t="s">
        <x:v>63</x:v>
      </x:c>
      <x:c r="G164" s="15">
        <x:v>43742.4679569097</x:v>
      </x:c>
      <x:c r="H164" t="s">
        <x:v>69</x:v>
      </x:c>
      <x:c r="I164" s="6">
        <x:v>56.6623545504231</x:v>
      </x:c>
      <x:c r="J164" t="s">
        <x:v>66</x:v>
      </x:c>
      <x:c r="K164" s="6">
        <x:v>26.5109326194784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32</x:v>
      </x:c>
      <x:c r="Q164">
        <x:v>0</x:v>
      </x:c>
    </x:row>
    <x:row r="165">
      <x:c r="A165">
        <x:v>3085243</x:v>
      </x:c>
      <x:c r="B165" s="1">
        <x:v>43744.3718233449</x:v>
      </x:c>
      <x:c r="C165" s="6">
        <x:v>22.8048645316667</x:v>
      </x:c>
      <x:c r="D165" s="13" t="s">
        <x:v>68</x:v>
      </x:c>
      <x:c r="E165">
        <x:v>10</x:v>
      </x:c>
      <x:c r="F165" s="14" t="s">
        <x:v>63</x:v>
      </x:c>
      <x:c r="G165" s="15">
        <x:v>43742.4679569097</x:v>
      </x:c>
      <x:c r="H165" t="s">
        <x:v>69</x:v>
      </x:c>
      <x:c r="I165" s="6">
        <x:v>56.6698406905847</x:v>
      </x:c>
      <x:c r="J165" t="s">
        <x:v>66</x:v>
      </x:c>
      <x:c r="K165" s="6">
        <x:v>26.5021994532885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32</x:v>
      </x:c>
      <x:c r="Q165">
        <x:v>0</x:v>
      </x:c>
    </x:row>
    <x:row r="166">
      <x:c r="A166">
        <x:v>3085253</x:v>
      </x:c>
      <x:c r="B166" s="1">
        <x:v>43744.3718580208</x:v>
      </x:c>
      <x:c r="C166" s="6">
        <x:v>22.8547894883333</x:v>
      </x:c>
      <x:c r="D166" s="13" t="s">
        <x:v>68</x:v>
      </x:c>
      <x:c r="E166">
        <x:v>10</x:v>
      </x:c>
      <x:c r="F166" s="14" t="s">
        <x:v>63</x:v>
      </x:c>
      <x:c r="G166" s="15">
        <x:v>43742.4679569097</x:v>
      </x:c>
      <x:c r="H166" t="s">
        <x:v>69</x:v>
      </x:c>
      <x:c r="I166" s="6">
        <x:v>56.6734892739698</x:v>
      </x:c>
      <x:c r="J166" t="s">
        <x:v>66</x:v>
      </x:c>
      <x:c r="K166" s="6">
        <x:v>26.5099722701943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32</x:v>
      </x:c>
      <x:c r="Q166">
        <x:v>0</x:v>
      </x:c>
    </x:row>
    <x:row r="167">
      <x:c r="A167">
        <x:v>3085263</x:v>
      </x:c>
      <x:c r="B167" s="1">
        <x:v>43744.3718928241</x:v>
      </x:c>
      <x:c r="C167" s="6">
        <x:v>22.904892875</x:v>
      </x:c>
      <x:c r="D167" s="13" t="s">
        <x:v>68</x:v>
      </x:c>
      <x:c r="E167">
        <x:v>10</x:v>
      </x:c>
      <x:c r="F167" s="14" t="s">
        <x:v>63</x:v>
      </x:c>
      <x:c r="G167" s="15">
        <x:v>43742.4679569097</x:v>
      </x:c>
      <x:c r="H167" t="s">
        <x:v>69</x:v>
      </x:c>
      <x:c r="I167" s="6">
        <x:v>56.6720116738894</x:v>
      </x:c>
      <x:c r="J167" t="s">
        <x:v>66</x:v>
      </x:c>
      <x:c r="K167" s="6">
        <x:v>26.4972176573215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32</x:v>
      </x:c>
      <x:c r="Q167">
        <x:v>0</x:v>
      </x:c>
    </x:row>
    <x:row r="168">
      <x:c r="A168">
        <x:v>3085273</x:v>
      </x:c>
      <x:c r="B168" s="1">
        <x:v>43744.371927581</x:v>
      </x:c>
      <x:c r="C168" s="6">
        <x:v>22.9549507416667</x:v>
      </x:c>
      <x:c r="D168" s="13" t="s">
        <x:v>68</x:v>
      </x:c>
      <x:c r="E168">
        <x:v>10</x:v>
      </x:c>
      <x:c r="F168" s="14" t="s">
        <x:v>63</x:v>
      </x:c>
      <x:c r="G168" s="15">
        <x:v>43742.4679569097</x:v>
      </x:c>
      <x:c r="H168" t="s">
        <x:v>69</x:v>
      </x:c>
      <x:c r="I168" s="6">
        <x:v>56.6857373736937</x:v>
      </x:c>
      <x:c r="J168" t="s">
        <x:v>66</x:v>
      </x:c>
      <x:c r="K168" s="6">
        <x:v>26.5013291390023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32</x:v>
      </x:c>
      <x:c r="Q168">
        <x:v>0</x:v>
      </x:c>
    </x:row>
    <x:row r="169">
      <x:c r="A169">
        <x:v>3085283</x:v>
      </x:c>
      <x:c r="B169" s="1">
        <x:v>43744.3719623032</x:v>
      </x:c>
      <x:c r="C169" s="6">
        <x:v>23.0049760466667</x:v>
      </x:c>
      <x:c r="D169" s="13" t="s">
        <x:v>68</x:v>
      </x:c>
      <x:c r="E169">
        <x:v>10</x:v>
      </x:c>
      <x:c r="F169" s="14" t="s">
        <x:v>63</x:v>
      </x:c>
      <x:c r="G169" s="15">
        <x:v>43742.4679569097</x:v>
      </x:c>
      <x:c r="H169" t="s">
        <x:v>69</x:v>
      </x:c>
      <x:c r="I169" s="6">
        <x:v>56.6575958462776</x:v>
      </x:c>
      <x:c r="J169" t="s">
        <x:v>66</x:v>
      </x:c>
      <x:c r="K169" s="6">
        <x:v>26.5108425867206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32</x:v>
      </x:c>
      <x:c r="Q169">
        <x:v>0</x:v>
      </x:c>
    </x:row>
    <x:row r="170">
      <x:c r="A170">
        <x:v>3085293</x:v>
      </x:c>
      <x:c r="B170" s="1">
        <x:v>43744.371996956</x:v>
      </x:c>
      <x:c r="C170" s="6">
        <x:v>23.05484664</x:v>
      </x:c>
      <x:c r="D170" s="13" t="s">
        <x:v>68</x:v>
      </x:c>
      <x:c r="E170">
        <x:v>10</x:v>
      </x:c>
      <x:c r="F170" s="14" t="s">
        <x:v>63</x:v>
      </x:c>
      <x:c r="G170" s="15">
        <x:v>43742.4679569097</x:v>
      </x:c>
      <x:c r="H170" t="s">
        <x:v>69</x:v>
      </x:c>
      <x:c r="I170" s="6">
        <x:v>56.672051709995</x:v>
      </x:c>
      <x:c r="J170" t="s">
        <x:v>66</x:v>
      </x:c>
      <x:c r="K170" s="6">
        <x:v>26.5006388899014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32</x:v>
      </x:c>
      <x:c r="Q170">
        <x:v>0</x:v>
      </x:c>
    </x:row>
    <x:row r="171">
      <x:c r="A171">
        <x:v>3085303</x:v>
      </x:c>
      <x:c r="B171" s="1">
        <x:v>43744.3720316319</x:v>
      </x:c>
      <x:c r="C171" s="6">
        <x:v>23.10480922</x:v>
      </x:c>
      <x:c r="D171" s="13" t="s">
        <x:v>68</x:v>
      </x:c>
      <x:c r="E171">
        <x:v>10</x:v>
      </x:c>
      <x:c r="F171" s="14" t="s">
        <x:v>63</x:v>
      </x:c>
      <x:c r="G171" s="15">
        <x:v>43742.4679569097</x:v>
      </x:c>
      <x:c r="H171" t="s">
        <x:v>69</x:v>
      </x:c>
      <x:c r="I171" s="6">
        <x:v>56.689014491085</x:v>
      </x:c>
      <x:c r="J171" t="s">
        <x:v>66</x:v>
      </x:c>
      <x:c r="K171" s="6">
        <x:v>26.4955670639029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32</x:v>
      </x:c>
      <x:c r="Q171">
        <x:v>0</x:v>
      </x:c>
    </x:row>
    <x:row r="172">
      <x:c r="A172">
        <x:v>3085313</x:v>
      </x:c>
      <x:c r="B172" s="1">
        <x:v>43744.3720663194</x:v>
      </x:c>
      <x:c r="C172" s="6">
        <x:v>23.1547191483333</x:v>
      </x:c>
      <x:c r="D172" s="13" t="s">
        <x:v>68</x:v>
      </x:c>
      <x:c r="E172">
        <x:v>10</x:v>
      </x:c>
      <x:c r="F172" s="14" t="s">
        <x:v>63</x:v>
      </x:c>
      <x:c r="G172" s="15">
        <x:v>43742.4679569097</x:v>
      </x:c>
      <x:c r="H172" t="s">
        <x:v>69</x:v>
      </x:c>
      <x:c r="I172" s="6">
        <x:v>56.6667212008525</x:v>
      </x:c>
      <x:c r="J172" t="s">
        <x:v>66</x:v>
      </x:c>
      <x:c r="K172" s="6">
        <x:v>26.5216465348021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32</x:v>
      </x:c>
      <x:c r="Q172">
        <x:v>0</x:v>
      </x:c>
    </x:row>
    <x:row r="173">
      <x:c r="A173">
        <x:v>3085323</x:v>
      </x:c>
      <x:c r="B173" s="1">
        <x:v>43744.3721008912</x:v>
      </x:c>
      <x:c r="C173" s="6">
        <x:v>23.2045456466667</x:v>
      </x:c>
      <x:c r="D173" s="13" t="s">
        <x:v>68</x:v>
      </x:c>
      <x:c r="E173">
        <x:v>10</x:v>
      </x:c>
      <x:c r="F173" s="14" t="s">
        <x:v>63</x:v>
      </x:c>
      <x:c r="G173" s="15">
        <x:v>43742.4679569097</x:v>
      </x:c>
      <x:c r="H173" t="s">
        <x:v>69</x:v>
      </x:c>
      <x:c r="I173" s="6">
        <x:v>56.7263486902297</x:v>
      </x:c>
      <x:c r="J173" t="s">
        <x:v>66</x:v>
      </x:c>
      <x:c r="K173" s="6">
        <x:v>26.503730006546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32</x:v>
      </x:c>
      <x:c r="Q173">
        <x:v>0</x:v>
      </x:c>
    </x:row>
    <x:row r="174">
      <x:c r="A174">
        <x:v>3085333</x:v>
      </x:c>
      <x:c r="B174" s="1">
        <x:v>43744.3721355324</x:v>
      </x:c>
      <x:c r="C174" s="6">
        <x:v>23.2544301766667</x:v>
      </x:c>
      <x:c r="D174" s="13" t="s">
        <x:v>68</x:v>
      </x:c>
      <x:c r="E174">
        <x:v>10</x:v>
      </x:c>
      <x:c r="F174" s="14" t="s">
        <x:v>63</x:v>
      </x:c>
      <x:c r="G174" s="15">
        <x:v>43742.4679569097</x:v>
      </x:c>
      <x:c r="H174" t="s">
        <x:v>69</x:v>
      </x:c>
      <x:c r="I174" s="6">
        <x:v>56.7066183748248</x:v>
      </x:c>
      <x:c r="J174" t="s">
        <x:v>66</x:v>
      </x:c>
      <x:c r="K174" s="6">
        <x:v>26.4934963205797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32</x:v>
      </x:c>
      <x:c r="Q174">
        <x:v>0</x:v>
      </x:c>
    </x:row>
    <x:row r="175">
      <x:c r="A175">
        <x:v>3085343</x:v>
      </x:c>
      <x:c r="B175" s="1">
        <x:v>43744.3721702199</x:v>
      </x:c>
      <x:c r="C175" s="6">
        <x:v>23.304351385</x:v>
      </x:c>
      <x:c r="D175" s="13" t="s">
        <x:v>68</x:v>
      </x:c>
      <x:c r="E175">
        <x:v>10</x:v>
      </x:c>
      <x:c r="F175" s="14" t="s">
        <x:v>63</x:v>
      </x:c>
      <x:c r="G175" s="15">
        <x:v>43742.4679569097</x:v>
      </x:c>
      <x:c r="H175" t="s">
        <x:v>69</x:v>
      </x:c>
      <x:c r="I175" s="6">
        <x:v>56.7033384126353</x:v>
      </x:c>
      <x:c r="J175" t="s">
        <x:v>66</x:v>
      </x:c>
      <x:c r="K175" s="6">
        <x:v>26.5027096376302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32</x:v>
      </x:c>
      <x:c r="Q175">
        <x:v>0</x:v>
      </x:c>
    </x:row>
    <x:row r="176">
      <x:c r="A176">
        <x:v>3085353</x:v>
      </x:c>
      <x:c r="B176" s="1">
        <x:v>43744.3722053588</x:v>
      </x:c>
      <x:c r="C176" s="6">
        <x:v>23.3549580333333</x:v>
      </x:c>
      <x:c r="D176" s="13" t="s">
        <x:v>68</x:v>
      </x:c>
      <x:c r="E176">
        <x:v>10</x:v>
      </x:c>
      <x:c r="F176" s="14" t="s">
        <x:v>63</x:v>
      </x:c>
      <x:c r="G176" s="15">
        <x:v>43742.4679569097</x:v>
      </x:c>
      <x:c r="H176" t="s">
        <x:v>69</x:v>
      </x:c>
      <x:c r="I176" s="6">
        <x:v>56.7055548303109</x:v>
      </x:c>
      <x:c r="J176" t="s">
        <x:v>66</x:v>
      </x:c>
      <x:c r="K176" s="6">
        <x:v>26.4942465897525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32</x:v>
      </x:c>
      <x:c r="Q176">
        <x:v>0</x:v>
      </x:c>
    </x:row>
    <x:row r="177">
      <x:c r="A177">
        <x:v>3085363</x:v>
      </x:c>
      <x:c r="B177" s="1">
        <x:v>43744.3722399306</x:v>
      </x:c>
      <x:c r="C177" s="6">
        <x:v>23.40476095</x:v>
      </x:c>
      <x:c r="D177" s="13" t="s">
        <x:v>68</x:v>
      </x:c>
      <x:c r="E177">
        <x:v>10</x:v>
      </x:c>
      <x:c r="F177" s="14" t="s">
        <x:v>63</x:v>
      </x:c>
      <x:c r="G177" s="15">
        <x:v>43742.4679569097</x:v>
      </x:c>
      <x:c r="H177" t="s">
        <x:v>69</x:v>
      </x:c>
      <x:c r="I177" s="6">
        <x:v>56.7034235010135</x:v>
      </x:c>
      <x:c r="J177" t="s">
        <x:v>66</x:v>
      </x:c>
      <x:c r="K177" s="6">
        <x:v>26.5026496159389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32</x:v>
      </x:c>
      <x:c r="Q177">
        <x:v>0</x:v>
      </x:c>
    </x:row>
    <x:row r="178">
      <x:c r="A178">
        <x:v>3085373</x:v>
      </x:c>
      <x:c r="B178" s="1">
        <x:v>43744.3722746528</x:v>
      </x:c>
      <x:c r="C178" s="6">
        <x:v>23.454747415</x:v>
      </x:c>
      <x:c r="D178" s="13" t="s">
        <x:v>68</x:v>
      </x:c>
      <x:c r="E178">
        <x:v>10</x:v>
      </x:c>
      <x:c r="F178" s="14" t="s">
        <x:v>63</x:v>
      </x:c>
      <x:c r="G178" s="15">
        <x:v>43742.4679569097</x:v>
      </x:c>
      <x:c r="H178" t="s">
        <x:v>69</x:v>
      </x:c>
      <x:c r="I178" s="6">
        <x:v>56.7171267464279</x:v>
      </x:c>
      <x:c r="J178" t="s">
        <x:v>66</x:v>
      </x:c>
      <x:c r="K178" s="6">
        <x:v>26.4860836701669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32</x:v>
      </x:c>
      <x:c r="Q178">
        <x:v>0</x:v>
      </x:c>
    </x:row>
    <x:row r="179">
      <x:c r="A179">
        <x:v>3085383</x:v>
      </x:c>
      <x:c r="B179" s="1">
        <x:v>43744.3723094907</x:v>
      </x:c>
      <x:c r="C179" s="6">
        <x:v>23.5049116816667</x:v>
      </x:c>
      <x:c r="D179" s="13" t="s">
        <x:v>68</x:v>
      </x:c>
      <x:c r="E179">
        <x:v>10</x:v>
      </x:c>
      <x:c r="F179" s="14" t="s">
        <x:v>63</x:v>
      </x:c>
      <x:c r="G179" s="15">
        <x:v>43742.4679569097</x:v>
      </x:c>
      <x:c r="H179" t="s">
        <x:v>69</x:v>
      </x:c>
      <x:c r="I179" s="6">
        <x:v>56.7018469632906</x:v>
      </x:c>
      <x:c r="J179" t="s">
        <x:v>66</x:v>
      </x:c>
      <x:c r="K179" s="6">
        <x:v>26.5072112675339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32</x:v>
      </x:c>
      <x:c r="Q179">
        <x:v>0</x:v>
      </x:c>
    </x:row>
    <x:row r="180">
      <x:c r="A180">
        <x:v>3085393</x:v>
      </x:c>
      <x:c r="B180" s="1">
        <x:v>43744.3723442477</x:v>
      </x:c>
      <x:c r="C180" s="6">
        <x:v>23.5549408333333</x:v>
      </x:c>
      <x:c r="D180" s="13" t="s">
        <x:v>68</x:v>
      </x:c>
      <x:c r="E180">
        <x:v>10</x:v>
      </x:c>
      <x:c r="F180" s="14" t="s">
        <x:v>63</x:v>
      </x:c>
      <x:c r="G180" s="15">
        <x:v>43742.4679569097</x:v>
      </x:c>
      <x:c r="H180" t="s">
        <x:v>69</x:v>
      </x:c>
      <x:c r="I180" s="6">
        <x:v>56.7279254085491</x:v>
      </x:c>
      <x:c r="J180" t="s">
        <x:v>66</x:v>
      </x:c>
      <x:c r="K180" s="6">
        <x:v>26.4991683596813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32</x:v>
      </x:c>
      <x:c r="Q180">
        <x:v>0</x:v>
      </x:c>
    </x:row>
    <x:row r="181">
      <x:c r="A181">
        <x:v>3085403</x:v>
      </x:c>
      <x:c r="B181" s="1">
        <x:v>43744.3723790162</x:v>
      </x:c>
      <x:c r="C181" s="6">
        <x:v>23.6049867216667</x:v>
      </x:c>
      <x:c r="D181" s="13" t="s">
        <x:v>68</x:v>
      </x:c>
      <x:c r="E181">
        <x:v>10</x:v>
      </x:c>
      <x:c r="F181" s="14" t="s">
        <x:v>63</x:v>
      </x:c>
      <x:c r="G181" s="15">
        <x:v>43742.4679569097</x:v>
      </x:c>
      <x:c r="H181" t="s">
        <x:v>69</x:v>
      </x:c>
      <x:c r="I181" s="6">
        <x:v>56.7563152627132</x:v>
      </x:c>
      <x:c r="J181" t="s">
        <x:v>66</x:v>
      </x:c>
      <x:c r="K181" s="6">
        <x:v>26.4860536594697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32</x:v>
      </x:c>
      <x:c r="Q181">
        <x:v>0</x:v>
      </x:c>
    </x:row>
    <x:row r="182">
      <x:c r="A182">
        <x:v>3085413</x:v>
      </x:c>
      <x:c r="B182" s="1">
        <x:v>43744.3724136921</x:v>
      </x:c>
      <x:c r="C182" s="6">
        <x:v>23.65497147</x:v>
      </x:c>
      <x:c r="D182" s="13" t="s">
        <x:v>68</x:v>
      </x:c>
      <x:c r="E182">
        <x:v>10</x:v>
      </x:c>
      <x:c r="F182" s="14" t="s">
        <x:v>63</x:v>
      </x:c>
      <x:c r="G182" s="15">
        <x:v>43742.4679569097</x:v>
      </x:c>
      <x:c r="H182" t="s">
        <x:v>69</x:v>
      </x:c>
      <x:c r="I182" s="6">
        <x:v>56.7514133683137</x:v>
      </x:c>
      <x:c r="J182" t="s">
        <x:v>66</x:v>
      </x:c>
      <x:c r="K182" s="6">
        <x:v>26.5033098546019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32</x:v>
      </x:c>
      <x:c r="Q182">
        <x:v>0</x:v>
      </x:c>
    </x:row>
    <x:row r="183">
      <x:c r="A183">
        <x:v>3085423</x:v>
      </x:c>
      <x:c r="B183" s="1">
        <x:v>43744.3724484144</x:v>
      </x:c>
      <x:c r="C183" s="6">
        <x:v>23.7049810933333</x:v>
      </x:c>
      <x:c r="D183" s="13" t="s">
        <x:v>68</x:v>
      </x:c>
      <x:c r="E183">
        <x:v>10</x:v>
      </x:c>
      <x:c r="F183" s="14" t="s">
        <x:v>63</x:v>
      </x:c>
      <x:c r="G183" s="15">
        <x:v>43742.4679569097</x:v>
      </x:c>
      <x:c r="H183" t="s">
        <x:v>69</x:v>
      </x:c>
      <x:c r="I183" s="6">
        <x:v>56.7663599518806</x:v>
      </x:c>
      <x:c r="J183" t="s">
        <x:v>66</x:v>
      </x:c>
      <x:c r="K183" s="6">
        <x:v>26.4927760623318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32</x:v>
      </x:c>
      <x:c r="Q183">
        <x:v>0</x:v>
      </x:c>
    </x:row>
    <x:row r="184">
      <x:c r="A184">
        <x:v>3085433</x:v>
      </x:c>
      <x:c r="B184" s="1">
        <x:v>43744.3724832176</x:v>
      </x:c>
      <x:c r="C184" s="6">
        <x:v>23.7550926866667</x:v>
      </x:c>
      <x:c r="D184" s="13" t="s">
        <x:v>68</x:v>
      </x:c>
      <x:c r="E184">
        <x:v>10</x:v>
      </x:c>
      <x:c r="F184" s="14" t="s">
        <x:v>63</x:v>
      </x:c>
      <x:c r="G184" s="15">
        <x:v>43742.4679569097</x:v>
      </x:c>
      <x:c r="H184" t="s">
        <x:v>69</x:v>
      </x:c>
      <x:c r="I184" s="6">
        <x:v>56.7822442817545</x:v>
      </x:c>
      <x:c r="J184" t="s">
        <x:v>66</x:v>
      </x:c>
      <x:c r="K184" s="6">
        <x:v>26.4884845268084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32</x:v>
      </x:c>
      <x:c r="Q184">
        <x:v>0</x:v>
      </x:c>
    </x:row>
    <x:row r="185">
      <x:c r="A185">
        <x:v>3085443</x:v>
      </x:c>
      <x:c r="B185" s="1">
        <x:v>43744.3725179398</x:v>
      </x:c>
      <x:c r="C185" s="6">
        <x:v>23.8050720816667</x:v>
      </x:c>
      <x:c r="D185" s="13" t="s">
        <x:v>68</x:v>
      </x:c>
      <x:c r="E185">
        <x:v>10</x:v>
      </x:c>
      <x:c r="F185" s="14" t="s">
        <x:v>63</x:v>
      </x:c>
      <x:c r="G185" s="15">
        <x:v>43742.4679569097</x:v>
      </x:c>
      <x:c r="H185" t="s">
        <x:v>69</x:v>
      </x:c>
      <x:c r="I185" s="6">
        <x:v>56.7342228812761</x:v>
      </x:c>
      <x:c r="J185" t="s">
        <x:v>66</x:v>
      </x:c>
      <x:c r="K185" s="6">
        <x:v>26.498178002957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32</x:v>
      </x:c>
      <x:c r="Q185">
        <x:v>0</x:v>
      </x:c>
    </x:row>
    <x:row r="186">
      <x:c r="A186">
        <x:v>3085453</x:v>
      </x:c>
      <x:c r="B186" s="1">
        <x:v>43744.3725521644</x:v>
      </x:c>
      <x:c r="C186" s="6">
        <x:v>23.8543177033333</x:v>
      </x:c>
      <x:c r="D186" s="13" t="s">
        <x:v>68</x:v>
      </x:c>
      <x:c r="E186">
        <x:v>10</x:v>
      </x:c>
      <x:c r="F186" s="14" t="s">
        <x:v>63</x:v>
      </x:c>
      <x:c r="G186" s="15">
        <x:v>43742.4679569097</x:v>
      </x:c>
      <x:c r="H186" t="s">
        <x:v>69</x:v>
      </x:c>
      <x:c r="I186" s="6">
        <x:v>56.77087413288</x:v>
      </x:c>
      <x:c r="J186" t="s">
        <x:v>66</x:v>
      </x:c>
      <x:c r="K186" s="6">
        <x:v>26.4895949235852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32</x:v>
      </x:c>
      <x:c r="Q186">
        <x:v>0</x:v>
      </x:c>
    </x:row>
    <x:row r="187">
      <x:c r="A187">
        <x:v>3085463</x:v>
      </x:c>
      <x:c r="B187" s="1">
        <x:v>43744.3725873495</x:v>
      </x:c>
      <x:c r="C187" s="6">
        <x:v>23.9050351266667</x:v>
      </x:c>
      <x:c r="D187" s="13" t="s">
        <x:v>68</x:v>
      </x:c>
      <x:c r="E187">
        <x:v>10</x:v>
      </x:c>
      <x:c r="F187" s="14" t="s">
        <x:v>63</x:v>
      </x:c>
      <x:c r="G187" s="15">
        <x:v>43742.4679569097</x:v>
      </x:c>
      <x:c r="H187" t="s">
        <x:v>69</x:v>
      </x:c>
      <x:c r="I187" s="6">
        <x:v>56.7839907039414</x:v>
      </x:c>
      <x:c r="J187" t="s">
        <x:v>66</x:v>
      </x:c>
      <x:c r="K187" s="6">
        <x:v>26.4872540875649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32</x:v>
      </x:c>
      <x:c r="Q187">
        <x:v>0</x:v>
      </x:c>
    </x:row>
    <x:row r="188">
      <x:c r="A188">
        <x:v>3085473</x:v>
      </x:c>
      <x:c r="B188" s="1">
        <x:v>43744.3726219097</x:v>
      </x:c>
      <x:c r="C188" s="6">
        <x:v>23.9548040383333</x:v>
      </x:c>
      <x:c r="D188" s="13" t="s">
        <x:v>68</x:v>
      </x:c>
      <x:c r="E188">
        <x:v>10</x:v>
      </x:c>
      <x:c r="F188" s="14" t="s">
        <x:v>63</x:v>
      </x:c>
      <x:c r="G188" s="15">
        <x:v>43742.4679569097</x:v>
      </x:c>
      <x:c r="H188" t="s">
        <x:v>69</x:v>
      </x:c>
      <x:c r="I188" s="6">
        <x:v>56.7231199830545</x:v>
      </x:c>
      <x:c r="J188" t="s">
        <x:v>66</x:v>
      </x:c>
      <x:c r="K188" s="6">
        <x:v>26.4956570962499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32</x:v>
      </x:c>
      <x:c r="Q188">
        <x:v>0</x:v>
      </x:c>
    </x:row>
    <x:row r="189">
      <x:c r="A189">
        <x:v>3085483</x:v>
      </x:c>
      <x:c r="B189" s="1">
        <x:v>43744.3726564005</x:v>
      </x:c>
      <x:c r="C189" s="6">
        <x:v>24.0044596583333</x:v>
      </x:c>
      <x:c r="D189" s="13" t="s">
        <x:v>68</x:v>
      </x:c>
      <x:c r="E189">
        <x:v>10</x:v>
      </x:c>
      <x:c r="F189" s="14" t="s">
        <x:v>63</x:v>
      </x:c>
      <x:c r="G189" s="15">
        <x:v>43742.4679569097</x:v>
      </x:c>
      <x:c r="H189" t="s">
        <x:v>69</x:v>
      </x:c>
      <x:c r="I189" s="6">
        <x:v>56.7763246490431</x:v>
      </x:c>
      <x:c r="J189" t="s">
        <x:v>66</x:v>
      </x:c>
      <x:c r="K189" s="6">
        <x:v>26.4892047841349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32</x:v>
      </x:c>
      <x:c r="Q189">
        <x:v>0</x:v>
      </x:c>
    </x:row>
    <x:row r="190">
      <x:c r="A190">
        <x:v>3085493</x:v>
      </x:c>
      <x:c r="B190" s="1">
        <x:v>43744.3726911227</x:v>
      </x:c>
      <x:c r="C190" s="6">
        <x:v>24.0544569516667</x:v>
      </x:c>
      <x:c r="D190" s="13" t="s">
        <x:v>68</x:v>
      </x:c>
      <x:c r="E190">
        <x:v>10</x:v>
      </x:c>
      <x:c r="F190" s="14" t="s">
        <x:v>63</x:v>
      </x:c>
      <x:c r="G190" s="15">
        <x:v>43742.4679569097</x:v>
      </x:c>
      <x:c r="H190" t="s">
        <x:v>69</x:v>
      </x:c>
      <x:c r="I190" s="6">
        <x:v>56.7598470677138</x:v>
      </x:c>
      <x:c r="J190" t="s">
        <x:v>66</x:v>
      </x:c>
      <x:c r="K190" s="6">
        <x:v>26.4904652348296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32</x:v>
      </x:c>
      <x:c r="Q190">
        <x:v>0</x:v>
      </x:c>
    </x:row>
    <x:row r="191">
      <x:c r="A191">
        <x:v>3085503</x:v>
      </x:c>
      <x:c r="B191" s="1">
        <x:v>43744.3727262384</x:v>
      </x:c>
      <x:c r="C191" s="6">
        <x:v>24.1049898166667</x:v>
      </x:c>
      <x:c r="D191" s="13" t="s">
        <x:v>68</x:v>
      </x:c>
      <x:c r="E191">
        <x:v>10</x:v>
      </x:c>
      <x:c r="F191" s="14" t="s">
        <x:v>63</x:v>
      </x:c>
      <x:c r="G191" s="15">
        <x:v>43742.4679569097</x:v>
      </x:c>
      <x:c r="H191" t="s">
        <x:v>69</x:v>
      </x:c>
      <x:c r="I191" s="6">
        <x:v>56.8027755725753</x:v>
      </x:c>
      <x:c r="J191" t="s">
        <x:v>66</x:v>
      </x:c>
      <x:c r="K191" s="6">
        <x:v>26.4912755248115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32</x:v>
      </x:c>
      <x:c r="Q191">
        <x:v>0</x:v>
      </x:c>
    </x:row>
    <x:row r="192">
      <x:c r="A192">
        <x:v>3085513</x:v>
      </x:c>
      <x:c r="B192" s="1">
        <x:v>43744.3727608449</x:v>
      </x:c>
      <x:c r="C192" s="6">
        <x:v>24.1548608016667</x:v>
      </x:c>
      <x:c r="D192" s="13" t="s">
        <x:v>68</x:v>
      </x:c>
      <x:c r="E192">
        <x:v>10</x:v>
      </x:c>
      <x:c r="F192" s="14" t="s">
        <x:v>63</x:v>
      </x:c>
      <x:c r="G192" s="15">
        <x:v>43742.4679569097</x:v>
      </x:c>
      <x:c r="H192" t="s">
        <x:v>69</x:v>
      </x:c>
      <x:c r="I192" s="6">
        <x:v>56.7747504007048</x:v>
      </x:c>
      <x:c r="J192" t="s">
        <x:v>66</x:v>
      </x:c>
      <x:c r="K192" s="6">
        <x:v>26.4834127191707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32</x:v>
      </x:c>
      <x:c r="Q192">
        <x:v>0</x:v>
      </x:c>
    </x:row>
    <x:row r="193">
      <x:c r="A193">
        <x:v>3085523</x:v>
      </x:c>
      <x:c r="B193" s="1">
        <x:v>43744.3727954051</x:v>
      </x:c>
      <x:c r="C193" s="6">
        <x:v>24.2046306683333</x:v>
      </x:c>
      <x:c r="D193" s="13" t="s">
        <x:v>68</x:v>
      </x:c>
      <x:c r="E193">
        <x:v>10</x:v>
      </x:c>
      <x:c r="F193" s="14" t="s">
        <x:v>63</x:v>
      </x:c>
      <x:c r="G193" s="15">
        <x:v>43742.4679569097</x:v>
      </x:c>
      <x:c r="H193" t="s">
        <x:v>69</x:v>
      </x:c>
      <x:c r="I193" s="6">
        <x:v>56.8037556502123</x:v>
      </x:c>
      <x:c r="J193" t="s">
        <x:v>66</x:v>
      </x:c>
      <x:c r="K193" s="6">
        <x:v>26.4905852777774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32</x:v>
      </x:c>
      <x:c r="Q193">
        <x:v>0</x:v>
      </x:c>
    </x:row>
    <x:row r="194">
      <x:c r="A194">
        <x:v>3085533</x:v>
      </x:c>
      <x:c r="B194" s="1">
        <x:v>43744.3728300116</x:v>
      </x:c>
      <x:c r="C194" s="6">
        <x:v>24.25443649</x:v>
      </x:c>
      <x:c r="D194" s="13" t="s">
        <x:v>68</x:v>
      </x:c>
      <x:c r="E194">
        <x:v>10</x:v>
      </x:c>
      <x:c r="F194" s="14" t="s">
        <x:v>63</x:v>
      </x:c>
      <x:c r="G194" s="15">
        <x:v>43742.4679569097</x:v>
      </x:c>
      <x:c r="H194" t="s">
        <x:v>69</x:v>
      </x:c>
      <x:c r="I194" s="6">
        <x:v>56.8277489637457</x:v>
      </x:c>
      <x:c r="J194" t="s">
        <x:v>66</x:v>
      </x:c>
      <x:c r="K194" s="6">
        <x:v>26.4736892750661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32</x:v>
      </x:c>
      <x:c r="Q194">
        <x:v>0</x:v>
      </x:c>
    </x:row>
    <x:row r="195">
      <x:c r="A195">
        <x:v>3085543</x:v>
      </x:c>
      <x:c r="B195" s="1">
        <x:v>43744.3728646181</x:v>
      </x:c>
      <x:c r="C195" s="6">
        <x:v>24.3042828583333</x:v>
      </x:c>
      <x:c r="D195" s="13" t="s">
        <x:v>68</x:v>
      </x:c>
      <x:c r="E195">
        <x:v>10</x:v>
      </x:c>
      <x:c r="F195" s="14" t="s">
        <x:v>63</x:v>
      </x:c>
      <x:c r="G195" s="15">
        <x:v>43742.4679569097</x:v>
      </x:c>
      <x:c r="H195" t="s">
        <x:v>69</x:v>
      </x:c>
      <x:c r="I195" s="6">
        <x:v>56.7941292570358</x:v>
      </x:c>
      <x:c r="J195" t="s">
        <x:v>66</x:v>
      </x:c>
      <x:c r="K195" s="6">
        <x:v>26.4766603244443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32</x:v>
      </x:c>
      <x:c r="Q195">
        <x:v>0</x:v>
      </x:c>
    </x:row>
    <x:row r="196">
      <x:c r="A196">
        <x:v>3085553</x:v>
      </x:c>
      <x:c r="B196" s="1">
        <x:v>43744.3728997338</x:v>
      </x:c>
      <x:c r="C196" s="6">
        <x:v>24.354840535</x:v>
      </x:c>
      <x:c r="D196" s="13" t="s">
        <x:v>68</x:v>
      </x:c>
      <x:c r="E196">
        <x:v>10</x:v>
      </x:c>
      <x:c r="F196" s="14" t="s">
        <x:v>63</x:v>
      </x:c>
      <x:c r="G196" s="15">
        <x:v>43742.4679569097</x:v>
      </x:c>
      <x:c r="H196" t="s">
        <x:v>69</x:v>
      </x:c>
      <x:c r="I196" s="6">
        <x:v>56.774150277937</x:v>
      </x:c>
      <x:c r="J196" t="s">
        <x:v>66</x:v>
      </x:c>
      <x:c r="K196" s="6">
        <x:v>26.4976378085034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32</x:v>
      </x:c>
      <x:c r="Q196">
        <x:v>0</x:v>
      </x:c>
    </x:row>
    <x:row r="197">
      <x:c r="A197">
        <x:v>3085563</x:v>
      </x:c>
      <x:c r="B197" s="1">
        <x:v>43744.372934294</x:v>
      </x:c>
      <x:c r="C197" s="6">
        <x:v>24.4046260116667</x:v>
      </x:c>
      <x:c r="D197" s="13" t="s">
        <x:v>68</x:v>
      </x:c>
      <x:c r="E197">
        <x:v>10</x:v>
      </x:c>
      <x:c r="F197" s="14" t="s">
        <x:v>63</x:v>
      </x:c>
      <x:c r="G197" s="15">
        <x:v>43742.4679569097</x:v>
      </x:c>
      <x:c r="H197" t="s">
        <x:v>69</x:v>
      </x:c>
      <x:c r="I197" s="6">
        <x:v>56.8041829696095</x:v>
      </x:c>
      <x:c r="J197" t="s">
        <x:v>66</x:v>
      </x:c>
      <x:c r="K197" s="6">
        <x:v>26.4799314828606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32</x:v>
      </x:c>
      <x:c r="Q197">
        <x:v>0</x:v>
      </x:c>
    </x:row>
    <x:row r="198">
      <x:c r="A198">
        <x:v>3085573</x:v>
      </x:c>
      <x:c r="B198" s="1">
        <x:v>43744.3729689005</x:v>
      </x:c>
      <x:c r="C198" s="6">
        <x:v>24.454476455</x:v>
      </x:c>
      <x:c r="D198" s="13" t="s">
        <x:v>68</x:v>
      </x:c>
      <x:c r="E198">
        <x:v>10</x:v>
      </x:c>
      <x:c r="F198" s="14" t="s">
        <x:v>63</x:v>
      </x:c>
      <x:c r="G198" s="15">
        <x:v>43742.4679569097</x:v>
      </x:c>
      <x:c r="H198" t="s">
        <x:v>69</x:v>
      </x:c>
      <x:c r="I198" s="6">
        <x:v>56.7856512375133</x:v>
      </x:c>
      <x:c r="J198" t="s">
        <x:v>66</x:v>
      </x:c>
      <x:c r="K198" s="6">
        <x:v>26.4895349021285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32</x:v>
      </x:c>
      <x:c r="Q198">
        <x:v>0</x:v>
      </x:c>
    </x:row>
    <x:row r="199">
      <x:c r="A199">
        <x:v>3085583</x:v>
      </x:c>
      <x:c r="B199" s="1">
        <x:v>43744.373003588</x:v>
      </x:c>
      <x:c r="C199" s="6">
        <x:v>24.5044178533333</x:v>
      </x:c>
      <x:c r="D199" s="13" t="s">
        <x:v>68</x:v>
      </x:c>
      <x:c r="E199">
        <x:v>10</x:v>
      </x:c>
      <x:c r="F199" s="14" t="s">
        <x:v>63</x:v>
      </x:c>
      <x:c r="G199" s="15">
        <x:v>43742.4679569097</x:v>
      </x:c>
      <x:c r="H199" t="s">
        <x:v>69</x:v>
      </x:c>
      <x:c r="I199" s="6">
        <x:v>56.8293263063607</x:v>
      </x:c>
      <x:c r="J199" t="s">
        <x:v>66</x:v>
      </x:c>
      <x:c r="K199" s="6">
        <x:v>26.476030101629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32</x:v>
      </x:c>
      <x:c r="Q199">
        <x:v>0</x:v>
      </x:c>
    </x:row>
    <x:row r="200">
      <x:c r="A200">
        <x:v>3085593</x:v>
      </x:c>
      <x:c r="B200" s="1">
        <x:v>43744.3730385417</x:v>
      </x:c>
      <x:c r="C200" s="6">
        <x:v>24.55472174</x:v>
      </x:c>
      <x:c r="D200" s="13" t="s">
        <x:v>68</x:v>
      </x:c>
      <x:c r="E200">
        <x:v>10</x:v>
      </x:c>
      <x:c r="F200" s="14" t="s">
        <x:v>63</x:v>
      </x:c>
      <x:c r="G200" s="15">
        <x:v>43742.4679569097</x:v>
      </x:c>
      <x:c r="H200" t="s">
        <x:v>69</x:v>
      </x:c>
      <x:c r="I200" s="6">
        <x:v>56.8110855831379</x:v>
      </x:c>
      <x:c r="J200" t="s">
        <x:v>66</x:v>
      </x:c>
      <x:c r="K200" s="6">
        <x:v>26.4785209829688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32</x:v>
      </x:c>
      <x:c r="Q200">
        <x:v>0</x:v>
      </x:c>
    </x:row>
    <x:row r="201">
      <x:c r="A201">
        <x:v>3085603</x:v>
      </x:c>
      <x:c r="B201" s="1">
        <x:v>43744.3730731481</x:v>
      </x:c>
      <x:c r="C201" s="6">
        <x:v>24.6045819283333</x:v>
      </x:c>
      <x:c r="D201" s="13" t="s">
        <x:v>68</x:v>
      </x:c>
      <x:c r="E201">
        <x:v>10</x:v>
      </x:c>
      <x:c r="F201" s="14" t="s">
        <x:v>63</x:v>
      </x:c>
      <x:c r="G201" s="15">
        <x:v>43742.4679569097</x:v>
      </x:c>
      <x:c r="H201" t="s">
        <x:v>69</x:v>
      </x:c>
      <x:c r="I201" s="6">
        <x:v>56.7915702678127</x:v>
      </x:c>
      <x:c r="J201" t="s">
        <x:v>66</x:v>
      </x:c>
      <x:c r="K201" s="6">
        <x:v>26.4957171178166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32</x:v>
      </x:c>
      <x:c r="Q201">
        <x:v>0</x:v>
      </x:c>
    </x:row>
    <x:row r="202">
      <x:c r="A202">
        <x:v>3085613</x:v>
      </x:c>
      <x:c r="B202" s="1">
        <x:v>43744.3731079051</x:v>
      </x:c>
      <x:c r="C202" s="6">
        <x:v>24.654645195</x:v>
      </x:c>
      <x:c r="D202" s="13" t="s">
        <x:v>68</x:v>
      </x:c>
      <x:c r="E202">
        <x:v>10</x:v>
      </x:c>
      <x:c r="F202" s="14" t="s">
        <x:v>63</x:v>
      </x:c>
      <x:c r="G202" s="15">
        <x:v>43742.4679569097</x:v>
      </x:c>
      <x:c r="H202" t="s">
        <x:v>69</x:v>
      </x:c>
      <x:c r="I202" s="6">
        <x:v>56.8326515316965</x:v>
      </x:c>
      <x:c r="J202" t="s">
        <x:v>66</x:v>
      </x:c>
      <x:c r="K202" s="6">
        <x:v>26.4805917170556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32</x:v>
      </x:c>
      <x:c r="Q202">
        <x:v>0</x:v>
      </x:c>
    </x:row>
    <x:row r="203">
      <x:c r="A203">
        <x:v>3085623</x:v>
      </x:c>
      <x:c r="B203" s="1">
        <x:v>43744.3731425116</x:v>
      </x:c>
      <x:c r="C203" s="6">
        <x:v>24.704446395</x:v>
      </x:c>
      <x:c r="D203" s="13" t="s">
        <x:v>68</x:v>
      </x:c>
      <x:c r="E203">
        <x:v>10</x:v>
      </x:c>
      <x:c r="F203" s="14" t="s">
        <x:v>63</x:v>
      </x:c>
      <x:c r="G203" s="15">
        <x:v>43742.4679569097</x:v>
      </x:c>
      <x:c r="H203" t="s">
        <x:v>69</x:v>
      </x:c>
      <x:c r="I203" s="6">
        <x:v>56.8402402448795</x:v>
      </x:c>
      <x:c r="J203" t="s">
        <x:v>66</x:v>
      </x:c>
      <x:c r="K203" s="6">
        <x:v>26.4821522711245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32</x:v>
      </x:c>
      <x:c r="Q203">
        <x:v>0</x:v>
      </x:c>
    </x:row>
    <x:row r="204">
      <x:c r="A204">
        <x:v>3085633</x:v>
      </x:c>
      <x:c r="B204" s="1">
        <x:v>43744.3731772338</x:v>
      </x:c>
      <x:c r="C204" s="6">
        <x:v>24.7544460283333</x:v>
      </x:c>
      <x:c r="D204" s="13" t="s">
        <x:v>68</x:v>
      </x:c>
      <x:c r="E204">
        <x:v>10</x:v>
      </x:c>
      <x:c r="F204" s="14" t="s">
        <x:v>63</x:v>
      </x:c>
      <x:c r="G204" s="15">
        <x:v>43742.4679569097</x:v>
      </x:c>
      <x:c r="H204" t="s">
        <x:v>69</x:v>
      </x:c>
      <x:c r="I204" s="6">
        <x:v>56.8324805181085</x:v>
      </x:c>
      <x:c r="J204" t="s">
        <x:v>66</x:v>
      </x:c>
      <x:c r="K204" s="6">
        <x:v>26.4738093174142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32</x:v>
      </x:c>
      <x:c r="Q204">
        <x:v>0</x:v>
      </x:c>
    </x:row>
    <x:row r="205">
      <x:c r="A205">
        <x:v>3085643</x:v>
      </x:c>
      <x:c r="B205" s="1">
        <x:v>43744.3732123032</x:v>
      </x:c>
      <x:c r="C205" s="6">
        <x:v>24.804959</x:v>
      </x:c>
      <x:c r="D205" s="13" t="s">
        <x:v>68</x:v>
      </x:c>
      <x:c r="E205">
        <x:v>10</x:v>
      </x:c>
      <x:c r="F205" s="14" t="s">
        <x:v>63</x:v>
      </x:c>
      <x:c r="G205" s="15">
        <x:v>43742.4679569097</x:v>
      </x:c>
      <x:c r="H205" t="s">
        <x:v>69</x:v>
      </x:c>
      <x:c r="I205" s="6">
        <x:v>56.8355047679485</x:v>
      </x:c>
      <x:c r="J205" t="s">
        <x:v>66</x:v>
      </x:c>
      <x:c r="K205" s="6">
        <x:v>26.4613249361983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32</x:v>
      </x:c>
      <x:c r="Q205">
        <x:v>0</x:v>
      </x:c>
    </x:row>
    <x:row r="206">
      <x:c r="A206">
        <x:v>3085653</x:v>
      </x:c>
      <x:c r="B206" s="1">
        <x:v>43744.373246794</x:v>
      </x:c>
      <x:c r="C206" s="6">
        <x:v>24.85463505</x:v>
      </x:c>
      <x:c r="D206" s="13" t="s">
        <x:v>68</x:v>
      </x:c>
      <x:c r="E206">
        <x:v>10</x:v>
      </x:c>
      <x:c r="F206" s="14" t="s">
        <x:v>63</x:v>
      </x:c>
      <x:c r="G206" s="15">
        <x:v>43742.4679569097</x:v>
      </x:c>
      <x:c r="H206" t="s">
        <x:v>69</x:v>
      </x:c>
      <x:c r="I206" s="6">
        <x:v>56.851109262567</x:v>
      </x:c>
      <x:c r="J206" t="s">
        <x:v>66</x:v>
      </x:c>
      <x:c r="K206" s="6">
        <x:v>26.4606947162624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32</x:v>
      </x:c>
      <x:c r="Q206">
        <x:v>0</x:v>
      </x:c>
    </x:row>
    <x:row r="207">
      <x:c r="A207">
        <x:v>3085663</x:v>
      </x:c>
      <x:c r="B207" s="1">
        <x:v>43744.3732814468</x:v>
      </x:c>
      <x:c r="C207" s="6">
        <x:v>24.9045055433333</x:v>
      </x:c>
      <x:c r="D207" s="13" t="s">
        <x:v>68</x:v>
      </x:c>
      <x:c r="E207">
        <x:v>10</x:v>
      </x:c>
      <x:c r="F207" s="14" t="s">
        <x:v>63</x:v>
      </x:c>
      <x:c r="G207" s="15">
        <x:v>43742.4679569097</x:v>
      </x:c>
      <x:c r="H207" t="s">
        <x:v>69</x:v>
      </x:c>
      <x:c r="I207" s="6">
        <x:v>56.8750418428422</x:v>
      </x:c>
      <x:c r="J207" t="s">
        <x:v>66</x:v>
      </x:c>
      <x:c r="K207" s="6">
        <x:v>26.4749197093379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32</x:v>
      </x:c>
      <x:c r="Q207">
        <x:v>0</x:v>
      </x:c>
    </x:row>
    <x:row r="208">
      <x:c r="A208">
        <x:v>3085673</x:v>
      </x:c>
      <x:c r="B208" s="1">
        <x:v>43744.3733165162</x:v>
      </x:c>
      <x:c r="C208" s="6">
        <x:v>24.9550138933333</x:v>
      </x:c>
      <x:c r="D208" s="13" t="s">
        <x:v>68</x:v>
      </x:c>
      <x:c r="E208">
        <x:v>10</x:v>
      </x:c>
      <x:c r="F208" s="14" t="s">
        <x:v>63</x:v>
      </x:c>
      <x:c r="G208" s="15">
        <x:v>43742.4679569097</x:v>
      </x:c>
      <x:c r="H208" t="s">
        <x:v>69</x:v>
      </x:c>
      <x:c r="I208" s="6">
        <x:v>56.8265978227248</x:v>
      </x:c>
      <x:c r="J208" t="s">
        <x:v>66</x:v>
      </x:c>
      <x:c r="K208" s="6">
        <x:v>26.4710483444942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32</x:v>
      </x:c>
      <x:c r="Q208">
        <x:v>0</x:v>
      </x:c>
    </x:row>
    <x:row r="209">
      <x:c r="A209">
        <x:v>3085683</x:v>
      </x:c>
      <x:c r="B209" s="1">
        <x:v>43744.3733510069</x:v>
      </x:c>
      <x:c r="C209" s="6">
        <x:v>25.0046726533333</x:v>
      </x:c>
      <x:c r="D209" s="13" t="s">
        <x:v>68</x:v>
      </x:c>
      <x:c r="E209">
        <x:v>10</x:v>
      </x:c>
      <x:c r="F209" s="14" t="s">
        <x:v>63</x:v>
      </x:c>
      <x:c r="G209" s="15">
        <x:v>43742.4679569097</x:v>
      </x:c>
      <x:c r="H209" t="s">
        <x:v>69</x:v>
      </x:c>
      <x:c r="I209" s="6">
        <x:v>56.835465104654</x:v>
      </x:c>
      <x:c r="J209" t="s">
        <x:v>66</x:v>
      </x:c>
      <x:c r="K209" s="6">
        <x:v>26.4889646983424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32</x:v>
      </x:c>
      <x:c r="Q209">
        <x:v>0</x:v>
      </x:c>
    </x:row>
    <x:row r="210">
      <x:c r="A210">
        <x:v>3085693</x:v>
      </x:c>
      <x:c r="B210" s="1">
        <x:v>43744.3733856481</x:v>
      </x:c>
      <x:c r="C210" s="6">
        <x:v>25.0545866966667</x:v>
      </x:c>
      <x:c r="D210" s="13" t="s">
        <x:v>68</x:v>
      </x:c>
      <x:c r="E210">
        <x:v>10</x:v>
      </x:c>
      <x:c r="F210" s="14" t="s">
        <x:v>63</x:v>
      </x:c>
      <x:c r="G210" s="15">
        <x:v>43742.4679569097</x:v>
      </x:c>
      <x:c r="H210" t="s">
        <x:v>69</x:v>
      </x:c>
      <x:c r="I210" s="6">
        <x:v>56.8279197275649</x:v>
      </x:c>
      <x:c r="J210" t="s">
        <x:v>66</x:v>
      </x:c>
      <x:c r="K210" s="6">
        <x:v>26.47702045182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32</x:v>
      </x:c>
      <x:c r="Q210">
        <x:v>0</x:v>
      </x:c>
    </x:row>
    <x:row r="211">
      <x:c r="A211">
        <x:v>3085703</x:v>
      </x:c>
      <x:c r="B211" s="1">
        <x:v>43744.3734202546</x:v>
      </x:c>
      <x:c r="C211" s="6">
        <x:v>25.1043945816667</x:v>
      </x:c>
      <x:c r="D211" s="13" t="s">
        <x:v>68</x:v>
      </x:c>
      <x:c r="E211">
        <x:v>10</x:v>
      </x:c>
      <x:c r="F211" s="14" t="s">
        <x:v>63</x:v>
      </x:c>
      <x:c r="G211" s="15">
        <x:v>43742.4679569097</x:v>
      </x:c>
      <x:c r="H211" t="s">
        <x:v>69</x:v>
      </x:c>
      <x:c r="I211" s="6">
        <x:v>56.8673167897415</x:v>
      </x:c>
      <x:c r="J211" t="s">
        <x:v>66</x:v>
      </x:c>
      <x:c r="K211" s="6">
        <x:v>26.4630955547482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32</x:v>
      </x:c>
      <x:c r="Q211">
        <x:v>0</x:v>
      </x:c>
    </x:row>
    <x:row r="212">
      <x:c r="A212">
        <x:v>3085713</x:v>
      </x:c>
      <x:c r="B212" s="1">
        <x:v>43744.3734549421</x:v>
      </x:c>
      <x:c r="C212" s="6">
        <x:v>25.1543247433333</x:v>
      </x:c>
      <x:c r="D212" s="13" t="s">
        <x:v>68</x:v>
      </x:c>
      <x:c r="E212">
        <x:v>10</x:v>
      </x:c>
      <x:c r="F212" s="14" t="s">
        <x:v>63</x:v>
      </x:c>
      <x:c r="G212" s="15">
        <x:v>43742.4679569097</x:v>
      </x:c>
      <x:c r="H212" t="s">
        <x:v>69</x:v>
      </x:c>
      <x:c r="I212" s="6">
        <x:v>56.8639915196158</x:v>
      </x:c>
      <x:c r="J212" t="s">
        <x:v>66</x:v>
      </x:c>
      <x:c r="K212" s="6">
        <x:v>26.4688875846614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32</x:v>
      </x:c>
      <x:c r="Q212">
        <x:v>0</x:v>
      </x:c>
    </x:row>
    <x:row r="213">
      <x:c r="A213">
        <x:v>3085723</x:v>
      </x:c>
      <x:c r="B213" s="1">
        <x:v>43744.3734902431</x:v>
      </x:c>
      <x:c r="C213" s="6">
        <x:v>25.2052012533333</x:v>
      </x:c>
      <x:c r="D213" s="13" t="s">
        <x:v>68</x:v>
      </x:c>
      <x:c r="E213">
        <x:v>10</x:v>
      </x:c>
      <x:c r="F213" s="14" t="s">
        <x:v>63</x:v>
      </x:c>
      <x:c r="G213" s="15">
        <x:v>43742.4679569097</x:v>
      </x:c>
      <x:c r="H213" t="s">
        <x:v>69</x:v>
      </x:c>
      <x:c r="I213" s="6">
        <x:v>56.8826736522788</x:v>
      </x:c>
      <x:c r="J213" t="s">
        <x:v>66</x:v>
      </x:c>
      <x:c r="K213" s="6">
        <x:v>26.4591941930807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32</x:v>
      </x:c>
      <x:c r="Q213">
        <x:v>0</x:v>
      </x:c>
    </x:row>
    <x:row r="214">
      <x:c r="A214">
        <x:v>3085733</x:v>
      </x:c>
      <x:c r="B214" s="1">
        <x:v>43744.3735247685</x:v>
      </x:c>
      <x:c r="C214" s="6">
        <x:v>25.2549082783333</x:v>
      </x:c>
      <x:c r="D214" s="13" t="s">
        <x:v>68</x:v>
      </x:c>
      <x:c r="E214">
        <x:v>10</x:v>
      </x:c>
      <x:c r="F214" s="14" t="s">
        <x:v>63</x:v>
      </x:c>
      <x:c r="G214" s="15">
        <x:v>43742.4679569097</x:v>
      </x:c>
      <x:c r="H214" t="s">
        <x:v>69</x:v>
      </x:c>
      <x:c r="I214" s="6">
        <x:v>56.8753821779336</x:v>
      </x:c>
      <x:c r="J214" t="s">
        <x:v>66</x:v>
      </x:c>
      <x:c r="K214" s="6">
        <x:v>26.471228407876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32</x:v>
      </x:c>
      <x:c r="Q214">
        <x:v>0</x:v>
      </x:c>
    </x:row>
    <x:row r="215">
      <x:c r="A215">
        <x:v>3085743</x:v>
      </x:c>
      <x:c r="B215" s="1">
        <x:v>43744.373559456</x:v>
      </x:c>
      <x:c r="C215" s="6">
        <x:v>25.3048616433333</x:v>
      </x:c>
      <x:c r="D215" s="13" t="s">
        <x:v>68</x:v>
      </x:c>
      <x:c r="E215">
        <x:v>10</x:v>
      </x:c>
      <x:c r="F215" s="14" t="s">
        <x:v>63</x:v>
      </x:c>
      <x:c r="G215" s="15">
        <x:v>43742.4679569097</x:v>
      </x:c>
      <x:c r="H215" t="s">
        <x:v>69</x:v>
      </x:c>
      <x:c r="I215" s="6">
        <x:v>56.8711989139084</x:v>
      </x:c>
      <x:c r="J215" t="s">
        <x:v>66</x:v>
      </x:c>
      <x:c r="K215" s="6">
        <x:v>26.4638158066282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32</x:v>
      </x:c>
      <x:c r="Q215">
        <x:v>0</x:v>
      </x:c>
    </x:row>
    <x:row r="216">
      <x:c r="A216">
        <x:v>3085753</x:v>
      </x:c>
      <x:c r="B216" s="1">
        <x:v>43744.3735943287</x:v>
      </x:c>
      <x:c r="C216" s="6">
        <x:v>25.355055805</x:v>
      </x:c>
      <x:c r="D216" s="13" t="s">
        <x:v>68</x:v>
      </x:c>
      <x:c r="E216">
        <x:v>10</x:v>
      </x:c>
      <x:c r="F216" s="14" t="s">
        <x:v>63</x:v>
      </x:c>
      <x:c r="G216" s="15">
        <x:v>43742.4679569097</x:v>
      </x:c>
      <x:c r="H216" t="s">
        <x:v>69</x:v>
      </x:c>
      <x:c r="I216" s="6">
        <x:v>56.8775537543563</x:v>
      </x:c>
      <x:c r="J216" t="s">
        <x:v>66</x:v>
      </x:c>
      <x:c r="K216" s="6">
        <x:v>26.4593442453684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32</x:v>
      </x:c>
      <x:c r="Q216">
        <x:v>0</x:v>
      </x:c>
    </x:row>
    <x:row r="217">
      <x:c r="A217">
        <x:v>3085763</x:v>
      </x:c>
      <x:c r="B217" s="1">
        <x:v>43744.3736290509</x:v>
      </x:c>
      <x:c r="C217" s="6">
        <x:v>25.4050947</x:v>
      </x:c>
      <x:c r="D217" s="13" t="s">
        <x:v>68</x:v>
      </x:c>
      <x:c r="E217">
        <x:v>10</x:v>
      </x:c>
      <x:c r="F217" s="14" t="s">
        <x:v>63</x:v>
      </x:c>
      <x:c r="G217" s="15">
        <x:v>43742.4679569097</x:v>
      </x:c>
      <x:c r="H217" t="s">
        <x:v>69</x:v>
      </x:c>
      <x:c r="I217" s="6">
        <x:v>56.9221978335216</x:v>
      </x:c>
      <x:c r="J217" t="s">
        <x:v>66</x:v>
      </x:c>
      <x:c r="K217" s="6">
        <x:v>26.4555629297561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32</x:v>
      </x:c>
      <x:c r="Q217">
        <x:v>0</x:v>
      </x:c>
    </x:row>
    <x:row r="218">
      <x:c r="A218">
        <x:v>3085773</x:v>
      </x:c>
      <x:c r="B218" s="1">
        <x:v>43744.3736637384</x:v>
      </x:c>
      <x:c r="C218" s="6">
        <x:v>25.4549972916667</x:v>
      </x:c>
      <x:c r="D218" s="13" t="s">
        <x:v>68</x:v>
      </x:c>
      <x:c r="E218">
        <x:v>10</x:v>
      </x:c>
      <x:c r="F218" s="14" t="s">
        <x:v>63</x:v>
      </x:c>
      <x:c r="G218" s="15">
        <x:v>43742.4679569097</x:v>
      </x:c>
      <x:c r="H218" t="s">
        <x:v>69</x:v>
      </x:c>
      <x:c r="I218" s="6">
        <x:v>56.9174559586223</x:v>
      </x:c>
      <x:c r="J218" t="s">
        <x:v>66</x:v>
      </x:c>
      <x:c r="K218" s="6">
        <x:v>26.451991691144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32</x:v>
      </x:c>
      <x:c r="Q218">
        <x:v>0</x:v>
      </x:c>
    </x:row>
    <x:row r="219">
      <x:c r="A219">
        <x:v>3085783</x:v>
      </x:c>
      <x:c r="B219" s="1">
        <x:v>43744.3736983796</x:v>
      </x:c>
      <x:c r="C219" s="6">
        <x:v>25.5049266366667</x:v>
      </x:c>
      <x:c r="D219" s="13" t="s">
        <x:v>68</x:v>
      </x:c>
      <x:c r="E219">
        <x:v>10</x:v>
      </x:c>
      <x:c r="F219" s="14" t="s">
        <x:v>63</x:v>
      </x:c>
      <x:c r="G219" s="15">
        <x:v>43742.4679569097</x:v>
      </x:c>
      <x:c r="H219" t="s">
        <x:v>69</x:v>
      </x:c>
      <x:c r="I219" s="6">
        <x:v>56.9256902587471</x:v>
      </x:c>
      <x:c r="J219" t="s">
        <x:v>66</x:v>
      </x:c>
      <x:c r="K219" s="6">
        <x:v>26.4427485029642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32</x:v>
      </x:c>
      <x:c r="Q219">
        <x:v>0</x:v>
      </x:c>
    </x:row>
    <x:row r="220">
      <x:c r="A220">
        <x:v>3085793</x:v>
      </x:c>
      <x:c r="B220" s="1">
        <x:v>43744.3737331829</x:v>
      </x:c>
      <x:c r="C220" s="6">
        <x:v>25.5549945666667</x:v>
      </x:c>
      <x:c r="D220" s="13" t="s">
        <x:v>68</x:v>
      </x:c>
      <x:c r="E220">
        <x:v>10</x:v>
      </x:c>
      <x:c r="F220" s="14" t="s">
        <x:v>63</x:v>
      </x:c>
      <x:c r="G220" s="15">
        <x:v>43742.4679569097</x:v>
      </x:c>
      <x:c r="H220" t="s">
        <x:v>69</x:v>
      </x:c>
      <x:c r="I220" s="6">
        <x:v>56.8720968243468</x:v>
      </x:c>
      <x:c r="J220" t="s">
        <x:v>66</x:v>
      </x:c>
      <x:c r="K220" s="6">
        <x:v>26.4700880066184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32</x:v>
      </x:c>
      <x:c r="Q220">
        <x:v>0</x:v>
      </x:c>
    </x:row>
    <x:row r="221">
      <x:c r="A221">
        <x:v>3085803</x:v>
      </x:c>
      <x:c r="B221" s="1">
        <x:v>43744.3737674768</x:v>
      </x:c>
      <x:c r="C221" s="6">
        <x:v>25.6043881216667</x:v>
      </x:c>
      <x:c r="D221" s="13" t="s">
        <x:v>68</x:v>
      </x:c>
      <x:c r="E221">
        <x:v>10</x:v>
      </x:c>
      <x:c r="F221" s="14" t="s">
        <x:v>63</x:v>
      </x:c>
      <x:c r="G221" s="15">
        <x:v>43742.4679569097</x:v>
      </x:c>
      <x:c r="H221" t="s">
        <x:v>69</x:v>
      </x:c>
      <x:c r="I221" s="6">
        <x:v>56.8962034042927</x:v>
      </x:c>
      <x:c r="J221" t="s">
        <x:v>66</x:v>
      </x:c>
      <x:c r="K221" s="6">
        <x:v>26.4634856911639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32</x:v>
      </x:c>
      <x:c r="Q221">
        <x:v>0</x:v>
      </x:c>
    </x:row>
    <x:row r="222">
      <x:c r="A222">
        <x:v>3085813</x:v>
      </x:c>
      <x:c r="B222" s="1">
        <x:v>43744.3738021644</x:v>
      </x:c>
      <x:c r="C222" s="6">
        <x:v>25.6543658216667</x:v>
      </x:c>
      <x:c r="D222" s="13" t="s">
        <x:v>68</x:v>
      </x:c>
      <x:c r="E222">
        <x:v>10</x:v>
      </x:c>
      <x:c r="F222" s="14" t="s">
        <x:v>63</x:v>
      </x:c>
      <x:c r="G222" s="15">
        <x:v>43742.4679569097</x:v>
      </x:c>
      <x:c r="H222" t="s">
        <x:v>69</x:v>
      </x:c>
      <x:c r="I222" s="6">
        <x:v>56.9240819855978</x:v>
      </x:c>
      <x:c r="J222" t="s">
        <x:v>66</x:v>
      </x:c>
      <x:c r="K222" s="6">
        <x:v>26.4645960796734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32</x:v>
      </x:c>
      <x:c r="Q222">
        <x:v>0</x:v>
      </x:c>
    </x:row>
    <x:row r="223">
      <x:c r="A223">
        <x:v>3085823</x:v>
      </x:c>
      <x:c r="B223" s="1">
        <x:v>43744.3738368866</x:v>
      </x:c>
      <x:c r="C223" s="6">
        <x:v>25.70432671</x:v>
      </x:c>
      <x:c r="D223" s="13" t="s">
        <x:v>68</x:v>
      </x:c>
      <x:c r="E223">
        <x:v>10</x:v>
      </x:c>
      <x:c r="F223" s="14" t="s">
        <x:v>63</x:v>
      </x:c>
      <x:c r="G223" s="15">
        <x:v>43742.4679569097</x:v>
      </x:c>
      <x:c r="H223" t="s">
        <x:v>69</x:v>
      </x:c>
      <x:c r="I223" s="6">
        <x:v>56.9049540094883</x:v>
      </x:c>
      <x:c r="J223" t="s">
        <x:v>66</x:v>
      </x:c>
      <x:c r="K223" s="6">
        <x:v>26.4642359536297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32</x:v>
      </x:c>
      <x:c r="Q223">
        <x:v>0</x:v>
      </x:c>
    </x:row>
    <x:row r="224">
      <x:c r="A224">
        <x:v>3085833</x:v>
      </x:c>
      <x:c r="B224" s="1">
        <x:v>43744.3738716088</x:v>
      </x:c>
      <x:c r="C224" s="6">
        <x:v>25.7543645266667</x:v>
      </x:c>
      <x:c r="D224" s="13" t="s">
        <x:v>68</x:v>
      </x:c>
      <x:c r="E224">
        <x:v>10</x:v>
      </x:c>
      <x:c r="F224" s="14" t="s">
        <x:v>63</x:v>
      </x:c>
      <x:c r="G224" s="15">
        <x:v>43742.4679569097</x:v>
      </x:c>
      <x:c r="H224" t="s">
        <x:v>69</x:v>
      </x:c>
      <x:c r="I224" s="6">
        <x:v>56.9210859010721</x:v>
      </x:c>
      <x:c r="J224" t="s">
        <x:v>66</x:v>
      </x:c>
      <x:c r="K224" s="6">
        <x:v>26.4528920030411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32</x:v>
      </x:c>
      <x:c r="Q224">
        <x:v>0</x:v>
      </x:c>
    </x:row>
    <x:row r="225">
      <x:c r="A225">
        <x:v>3085843</x:v>
      </x:c>
      <x:c r="B225" s="1">
        <x:v>43744.373906331</x:v>
      </x:c>
      <x:c r="C225" s="6">
        <x:v>25.8043809833333</x:v>
      </x:c>
      <x:c r="D225" s="13" t="s">
        <x:v>68</x:v>
      </x:c>
      <x:c r="E225">
        <x:v>10</x:v>
      </x:c>
      <x:c r="F225" s="14" t="s">
        <x:v>63</x:v>
      </x:c>
      <x:c r="G225" s="15">
        <x:v>43742.4679569097</x:v>
      </x:c>
      <x:c r="H225" t="s">
        <x:v>69</x:v>
      </x:c>
      <x:c r="I225" s="6">
        <x:v>56.9287259046497</x:v>
      </x:c>
      <x:c r="J225" t="s">
        <x:v>66</x:v>
      </x:c>
      <x:c r="K225" s="6">
        <x:v>26.447520145633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32</x:v>
      </x:c>
      <x:c r="Q225">
        <x:v>0</x:v>
      </x:c>
    </x:row>
    <x:row r="226">
      <x:c r="A226">
        <x:v>3085853</x:v>
      </x:c>
      <x:c r="B226" s="1">
        <x:v>43744.3739410532</x:v>
      </x:c>
      <x:c r="C226" s="6">
        <x:v>25.854317075</x:v>
      </x:c>
      <x:c r="D226" s="13" t="s">
        <x:v>68</x:v>
      </x:c>
      <x:c r="E226">
        <x:v>10</x:v>
      </x:c>
      <x:c r="F226" s="14" t="s">
        <x:v>63</x:v>
      </x:c>
      <x:c r="G226" s="15">
        <x:v>43742.4679569097</x:v>
      </x:c>
      <x:c r="H226" t="s">
        <x:v>69</x:v>
      </x:c>
      <x:c r="I226" s="6">
        <x:v>56.9087553120005</x:v>
      </x:c>
      <x:c r="J226" t="s">
        <x:v>66</x:v>
      </x:c>
      <x:c r="K226" s="6">
        <x:v>26.4684674370774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32</x:v>
      </x:c>
      <x:c r="Q226">
        <x:v>0</x:v>
      </x:c>
    </x:row>
    <x:row r="227">
      <x:c r="A227">
        <x:v>3085863</x:v>
      </x:c>
      <x:c r="B227" s="1">
        <x:v>43744.3739761921</x:v>
      </x:c>
      <x:c r="C227" s="6">
        <x:v>25.904948545</x:v>
      </x:c>
      <x:c r="D227" s="13" t="s">
        <x:v>68</x:v>
      </x:c>
      <x:c r="E227">
        <x:v>10</x:v>
      </x:c>
      <x:c r="F227" s="14" t="s">
        <x:v>63</x:v>
      </x:c>
      <x:c r="G227" s="15">
        <x:v>43742.4679569097</x:v>
      </x:c>
      <x:c r="H227" t="s">
        <x:v>69</x:v>
      </x:c>
      <x:c r="I227" s="6">
        <x:v>56.9284341869915</x:v>
      </x:c>
      <x:c r="J227" t="s">
        <x:v>66</x:v>
      </x:c>
      <x:c r="K227" s="6">
        <x:v>26.458083806358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32</x:v>
      </x:c>
      <x:c r="Q227">
        <x:v>0</x:v>
      </x:c>
    </x:row>
    <x:row r="228">
      <x:c r="A228">
        <x:v>3085873</x:v>
      </x:c>
      <x:c r="B228" s="1">
        <x:v>43744.3740108796</x:v>
      </x:c>
      <x:c r="C228" s="6">
        <x:v>25.95491975</x:v>
      </x:c>
      <x:c r="D228" s="13" t="s">
        <x:v>68</x:v>
      </x:c>
      <x:c r="E228">
        <x:v>10</x:v>
      </x:c>
      <x:c r="F228" s="14" t="s">
        <x:v>63</x:v>
      </x:c>
      <x:c r="G228" s="15">
        <x:v>43742.4679569097</x:v>
      </x:c>
      <x:c r="H228" t="s">
        <x:v>69</x:v>
      </x:c>
      <x:c r="I228" s="6">
        <x:v>56.9479525368059</x:v>
      </x:c>
      <x:c r="J228" t="s">
        <x:v>66</x:v>
      </x:c>
      <x:c r="K228" s="6">
        <x:v>26.4547226379768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32</x:v>
      </x:c>
      <x:c r="Q228">
        <x:v>0</x:v>
      </x:c>
    </x:row>
    <x:row r="229">
      <x:c r="A229">
        <x:v>3085883</x:v>
      </x:c>
      <x:c r="B229" s="1">
        <x:v>43744.3740454514</x:v>
      </x:c>
      <x:c r="C229" s="6">
        <x:v>26.0047129683333</x:v>
      </x:c>
      <x:c r="D229" s="13" t="s">
        <x:v>68</x:v>
      </x:c>
      <x:c r="E229">
        <x:v>10</x:v>
      </x:c>
      <x:c r="F229" s="14" t="s">
        <x:v>63</x:v>
      </x:c>
      <x:c r="G229" s="15">
        <x:v>43742.4679569097</x:v>
      </x:c>
      <x:c r="H229" t="s">
        <x:v>69</x:v>
      </x:c>
      <x:c r="I229" s="6">
        <x:v>56.9290698900754</x:v>
      </x:c>
      <x:c r="J229" t="s">
        <x:v>66</x:v>
      </x:c>
      <x:c r="K229" s="6">
        <x:v>26.4507312548944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32</x:v>
      </x:c>
      <x:c r="Q229">
        <x:v>0</x:v>
      </x:c>
    </x:row>
    <x:row r="230">
      <x:c r="A230">
        <x:v>3085893</x:v>
      </x:c>
      <x:c r="B230" s="1">
        <x:v>43744.3740800926</x:v>
      </x:c>
      <x:c r="C230" s="6">
        <x:v>26.05456715</x:v>
      </x:c>
      <x:c r="D230" s="13" t="s">
        <x:v>68</x:v>
      </x:c>
      <x:c r="E230">
        <x:v>10</x:v>
      </x:c>
      <x:c r="F230" s="14" t="s">
        <x:v>63</x:v>
      </x:c>
      <x:c r="G230" s="15">
        <x:v>43742.4679569097</x:v>
      </x:c>
      <x:c r="H230" t="s">
        <x:v>69</x:v>
      </x:c>
      <x:c r="I230" s="6">
        <x:v>56.9456416052319</x:v>
      </x:c>
      <x:c r="J230" t="s">
        <x:v>66</x:v>
      </x:c>
      <x:c r="K230" s="6">
        <x:v>26.4494408087471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32</x:v>
      </x:c>
      <x:c r="Q230">
        <x:v>0</x:v>
      </x:c>
    </x:row>
    <x:row r="231">
      <x:c r="A231">
        <x:v>3085903</x:v>
      </x:c>
      <x:c r="B231" s="1">
        <x:v>43744.3741147801</x:v>
      </x:c>
      <x:c r="C231" s="6">
        <x:v>26.1045306883333</x:v>
      </x:c>
      <x:c r="D231" s="13" t="s">
        <x:v>68</x:v>
      </x:c>
      <x:c r="E231">
        <x:v>10</x:v>
      </x:c>
      <x:c r="F231" s="14" t="s">
        <x:v>63</x:v>
      </x:c>
      <x:c r="G231" s="15">
        <x:v>43742.4679569097</x:v>
      </x:c>
      <x:c r="H231" t="s">
        <x:v>69</x:v>
      </x:c>
      <x:c r="I231" s="6">
        <x:v>56.9030747615185</x:v>
      </x:c>
      <x:c r="J231" t="s">
        <x:v>66</x:v>
      </x:c>
      <x:c r="K231" s="6">
        <x:v>26.4621052086645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32</x:v>
      </x:c>
      <x:c r="Q231">
        <x:v>0</x:v>
      </x:c>
    </x:row>
    <x:row r="232">
      <x:c r="A232">
        <x:v>3085913</x:v>
      </x:c>
      <x:c r="B232" s="1">
        <x:v>43744.3741495023</x:v>
      </x:c>
      <x:c r="C232" s="6">
        <x:v>26.1544830983333</x:v>
      </x:c>
      <x:c r="D232" s="13" t="s">
        <x:v>68</x:v>
      </x:c>
      <x:c r="E232">
        <x:v>10</x:v>
      </x:c>
      <x:c r="F232" s="14" t="s">
        <x:v>63</x:v>
      </x:c>
      <x:c r="G232" s="15">
        <x:v>43742.4679569097</x:v>
      </x:c>
      <x:c r="H232" t="s">
        <x:v>69</x:v>
      </x:c>
      <x:c r="I232" s="6">
        <x:v>56.9777261845036</x:v>
      </x:c>
      <x:c r="J232" t="s">
        <x:v>66</x:v>
      </x:c>
      <x:c r="K232" s="6">
        <x:v>26.4407078025097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32</x:v>
      </x:c>
      <x:c r="Q232">
        <x:v>0</x:v>
      </x:c>
    </x:row>
    <x:row r="233">
      <x:c r="A233">
        <x:v>3085923</x:v>
      </x:c>
      <x:c r="B233" s="1">
        <x:v>43744.3741845718</x:v>
      </x:c>
      <x:c r="C233" s="6">
        <x:v>26.2050428383333</x:v>
      </x:c>
      <x:c r="D233" s="13" t="s">
        <x:v>68</x:v>
      </x:c>
      <x:c r="E233">
        <x:v>10</x:v>
      </x:c>
      <x:c r="F233" s="14" t="s">
        <x:v>63</x:v>
      </x:c>
      <x:c r="G233" s="15">
        <x:v>43742.4679569097</x:v>
      </x:c>
      <x:c r="H233" t="s">
        <x:v>69</x:v>
      </x:c>
      <x:c r="I233" s="6">
        <x:v>56.9569731411512</x:v>
      </x:c>
      <x:c r="J233" t="s">
        <x:v>66</x:v>
      </x:c>
      <x:c r="K233" s="6">
        <x:v>26.4621952401149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32</x:v>
      </x:c>
      <x:c r="Q233">
        <x:v>0</x:v>
      </x:c>
    </x:row>
    <x:row r="234">
      <x:c r="A234">
        <x:v>3085933</x:v>
      </x:c>
      <x:c r="B234" s="1">
        <x:v>43744.3742191782</x:v>
      </x:c>
      <x:c r="C234" s="6">
        <x:v>26.2548263583333</x:v>
      </x:c>
      <x:c r="D234" s="13" t="s">
        <x:v>68</x:v>
      </x:c>
      <x:c r="E234">
        <x:v>10</x:v>
      </x:c>
      <x:c r="F234" s="14" t="s">
        <x:v>63</x:v>
      </x:c>
      <x:c r="G234" s="15">
        <x:v>43742.4679569097</x:v>
      </x:c>
      <x:c r="H234" t="s">
        <x:v>69</x:v>
      </x:c>
      <x:c r="I234" s="6">
        <x:v>56.956498458182</x:v>
      </x:c>
      <x:c r="J234" t="s">
        <x:v>66</x:v>
      </x:c>
      <x:c r="K234" s="6">
        <x:v>26.4556229506061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32</x:v>
      </x:c>
      <x:c r="Q234">
        <x:v>0</x:v>
      </x:c>
    </x:row>
    <x:row r="235">
      <x:c r="A235">
        <x:v>3085943</x:v>
      </x:c>
      <x:c r="B235" s="1">
        <x:v>43744.3742537384</x:v>
      </x:c>
      <x:c r="C235" s="6">
        <x:v>26.3046421483333</x:v>
      </x:c>
      <x:c r="D235" s="13" t="s">
        <x:v>68</x:v>
      </x:c>
      <x:c r="E235">
        <x:v>10</x:v>
      </x:c>
      <x:c r="F235" s="14" t="s">
        <x:v>63</x:v>
      </x:c>
      <x:c r="G235" s="15">
        <x:v>43742.4679569097</x:v>
      </x:c>
      <x:c r="H235" t="s">
        <x:v>69</x:v>
      </x:c>
      <x:c r="I235" s="6">
        <x:v>56.972600401432</x:v>
      </x:c>
      <x:c r="J235" t="s">
        <x:v>66</x:v>
      </x:c>
      <x:c r="K235" s="6">
        <x:v>26.4443090394429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32</x:v>
      </x:c>
      <x:c r="Q235">
        <x:v>0</x:v>
      </x:c>
    </x:row>
    <x:row r="236">
      <x:c r="A236">
        <x:v>3085953</x:v>
      </x:c>
      <x:c r="B236" s="1">
        <x:v>43744.3742882292</x:v>
      </x:c>
      <x:c r="C236" s="6">
        <x:v>26.35427844</x:v>
      </x:c>
      <x:c r="D236" s="13" t="s">
        <x:v>68</x:v>
      </x:c>
      <x:c r="E236">
        <x:v>10</x:v>
      </x:c>
      <x:c r="F236" s="14" t="s">
        <x:v>63</x:v>
      </x:c>
      <x:c r="G236" s="15">
        <x:v>43742.4679569097</x:v>
      </x:c>
      <x:c r="H236" t="s">
        <x:v>69</x:v>
      </x:c>
      <x:c r="I236" s="6">
        <x:v>56.9700890316222</x:v>
      </x:c>
      <x:c r="J236" t="s">
        <x:v>66</x:v>
      </x:c>
      <x:c r="K236" s="6">
        <x:v>26.4564332321788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32</x:v>
      </x:c>
      <x:c r="Q236">
        <x:v>0</x:v>
      </x:c>
    </x:row>
    <x:row r="237">
      <x:c r="A237">
        <x:v>3085963</x:v>
      </x:c>
      <x:c r="B237" s="1">
        <x:v>43744.3743232986</x:v>
      </x:c>
      <x:c r="C237" s="6">
        <x:v>26.404795115</x:v>
      </x:c>
      <x:c r="D237" s="13" t="s">
        <x:v>68</x:v>
      </x:c>
      <x:c r="E237">
        <x:v>10</x:v>
      </x:c>
      <x:c r="F237" s="14" t="s">
        <x:v>63</x:v>
      </x:c>
      <x:c r="G237" s="15">
        <x:v>43742.4679569097</x:v>
      </x:c>
      <x:c r="H237" t="s">
        <x:v>69</x:v>
      </x:c>
      <x:c r="I237" s="6">
        <x:v>57.0060789490085</x:v>
      </x:c>
      <x:c r="J237" t="s">
        <x:v>66</x:v>
      </x:c>
      <x:c r="K237" s="6">
        <x:v>26.4449692666331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32</x:v>
      </x:c>
      <x:c r="Q237">
        <x:v>0</x:v>
      </x:c>
    </x:row>
    <x:row r="238">
      <x:c r="A238">
        <x:v>3085973</x:v>
      </x:c>
      <x:c r="B238" s="1">
        <x:v>43744.3743578356</x:v>
      </x:c>
      <x:c r="C238" s="6">
        <x:v>26.45450551</x:v>
      </x:c>
      <x:c r="D238" s="13" t="s">
        <x:v>68</x:v>
      </x:c>
      <x:c r="E238">
        <x:v>10</x:v>
      </x:c>
      <x:c r="F238" s="14" t="s">
        <x:v>63</x:v>
      </x:c>
      <x:c r="G238" s="15">
        <x:v>43742.4679569097</x:v>
      </x:c>
      <x:c r="H238" t="s">
        <x:v>69</x:v>
      </x:c>
      <x:c r="I238" s="6">
        <x:v>56.9814816013082</x:v>
      </x:c>
      <x:c r="J238" t="s">
        <x:v>66</x:v>
      </x:c>
      <x:c r="K238" s="6">
        <x:v>26.4346157188256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32</x:v>
      </x:c>
      <x:c r="Q238">
        <x:v>0</x:v>
      </x:c>
    </x:row>
    <x:row r="239">
      <x:c r="A239">
        <x:v>3085983</x:v>
      </x:c>
      <x:c r="B239" s="1">
        <x:v>43744.3743929051</x:v>
      </x:c>
      <x:c r="C239" s="6">
        <x:v>26.5050439366667</x:v>
      </x:c>
      <x:c r="D239" s="13" t="s">
        <x:v>68</x:v>
      </x:c>
      <x:c r="E239">
        <x:v>10</x:v>
      </x:c>
      <x:c r="F239" s="14" t="s">
        <x:v>63</x:v>
      </x:c>
      <x:c r="G239" s="15">
        <x:v>43742.4679569097</x:v>
      </x:c>
      <x:c r="H239" t="s">
        <x:v>69</x:v>
      </x:c>
      <x:c r="I239" s="6">
        <x:v>56.9453880415606</x:v>
      </x:c>
      <x:c r="J239" t="s">
        <x:v>66</x:v>
      </x:c>
      <x:c r="K239" s="6">
        <x:v>26.4530720654498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32</x:v>
      </x:c>
      <x:c r="Q239">
        <x:v>0</x:v>
      </x:c>
    </x:row>
    <x:row r="240">
      <x:c r="A240">
        <x:v>3085993</x:v>
      </x:c>
      <x:c r="B240" s="1">
        <x:v>43744.3744273958</x:v>
      </x:c>
      <x:c r="C240" s="6">
        <x:v>26.5546974666667</x:v>
      </x:c>
      <x:c r="D240" s="13" t="s">
        <x:v>68</x:v>
      </x:c>
      <x:c r="E240">
        <x:v>10</x:v>
      </x:c>
      <x:c r="F240" s="14" t="s">
        <x:v>63</x:v>
      </x:c>
      <x:c r="G240" s="15">
        <x:v>43742.4679569097</x:v>
      </x:c>
      <x:c r="H240" t="s">
        <x:v>69</x:v>
      </x:c>
      <x:c r="I240" s="6">
        <x:v>56.9844891548301</x:v>
      </x:c>
      <x:c r="J240" t="s">
        <x:v>66</x:v>
      </x:c>
      <x:c r="K240" s="6">
        <x:v>26.4497709228303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32</x:v>
      </x:c>
      <x:c r="Q240">
        <x:v>0</x:v>
      </x:c>
    </x:row>
    <x:row r="241">
      <x:c r="A241">
        <x:v>3086003</x:v>
      </x:c>
      <x:c r="B241" s="1">
        <x:v>43744.3744619213</x:v>
      </x:c>
      <x:c r="C241" s="6">
        <x:v>26.60441499</x:v>
      </x:c>
      <x:c r="D241" s="13" t="s">
        <x:v>68</x:v>
      </x:c>
      <x:c r="E241">
        <x:v>10</x:v>
      </x:c>
      <x:c r="F241" s="14" t="s">
        <x:v>63</x:v>
      </x:c>
      <x:c r="G241" s="15">
        <x:v>43742.4679569097</x:v>
      </x:c>
      <x:c r="H241" t="s">
        <x:v>69</x:v>
      </x:c>
      <x:c r="I241" s="6">
        <x:v>56.9959043204285</x:v>
      </x:c>
      <x:c r="J241" t="s">
        <x:v>66</x:v>
      </x:c>
      <x:c r="K241" s="6">
        <x:v>26.448660539224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32</x:v>
      </x:c>
      <x:c r="Q241">
        <x:v>0</x:v>
      </x:c>
    </x:row>
    <x:row r="242">
      <x:c r="A242">
        <x:v>3086013</x:v>
      </x:c>
      <x:c r="B242" s="1">
        <x:v>43744.3744969907</x:v>
      </x:c>
      <x:c r="C242" s="6">
        <x:v>26.6549288466667</x:v>
      </x:c>
      <x:c r="D242" s="13" t="s">
        <x:v>68</x:v>
      </x:c>
      <x:c r="E242">
        <x:v>10</x:v>
      </x:c>
      <x:c r="F242" s="14" t="s">
        <x:v>63</x:v>
      </x:c>
      <x:c r="G242" s="15">
        <x:v>43742.4679569097</x:v>
      </x:c>
      <x:c r="H242" t="s">
        <x:v>69</x:v>
      </x:c>
      <x:c r="I242" s="6">
        <x:v>56.9765793363663</x:v>
      </x:c>
      <x:c r="J242" t="s">
        <x:v>66</x:v>
      </x:c>
      <x:c r="K242" s="6">
        <x:v>26.4484204563305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32</x:v>
      </x:c>
      <x:c r="Q242">
        <x:v>0</x:v>
      </x:c>
    </x:row>
    <x:row r="243">
      <x:c r="A243">
        <x:v>3086023</x:v>
      </x:c>
      <x:c r="B243" s="1">
        <x:v>43744.3745315972</x:v>
      </x:c>
      <x:c r="C243" s="6">
        <x:v>26.7047247983333</x:v>
      </x:c>
      <x:c r="D243" s="13" t="s">
        <x:v>68</x:v>
      </x:c>
      <x:c r="E243">
        <x:v>10</x:v>
      </x:c>
      <x:c r="F243" s="14" t="s">
        <x:v>63</x:v>
      </x:c>
      <x:c r="G243" s="15">
        <x:v>43742.4679569097</x:v>
      </x:c>
      <x:c r="H243" t="s">
        <x:v>69</x:v>
      </x:c>
      <x:c r="I243" s="6">
        <x:v>57.0047815532972</x:v>
      </x:c>
      <x:c r="J243" t="s">
        <x:v>66</x:v>
      </x:c>
      <x:c r="K243" s="6">
        <x:v>26.43206484963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32</x:v>
      </x:c>
      <x:c r="Q243">
        <x:v>0</x:v>
      </x:c>
    </x:row>
    <x:row r="244">
      <x:c r="A244">
        <x:v>3086033</x:v>
      </x:c>
      <x:c r="B244" s="1">
        <x:v>43744.3745662037</x:v>
      </x:c>
      <x:c r="C244" s="6">
        <x:v>26.7545553333333</x:v>
      </x:c>
      <x:c r="D244" s="13" t="s">
        <x:v>68</x:v>
      </x:c>
      <x:c r="E244">
        <x:v>10</x:v>
      </x:c>
      <x:c r="F244" s="14" t="s">
        <x:v>63</x:v>
      </x:c>
      <x:c r="G244" s="15">
        <x:v>43742.4679569097</x:v>
      </x:c>
      <x:c r="H244" t="s">
        <x:v>69</x:v>
      </x:c>
      <x:c r="I244" s="6">
        <x:v>57.0054806061093</x:v>
      </x:c>
      <x:c r="J244" t="s">
        <x:v>66</x:v>
      </x:c>
      <x:c r="K244" s="6">
        <x:v>26.4453894112767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32</x:v>
      </x:c>
      <x:c r="Q244">
        <x:v>0</x:v>
      </x:c>
    </x:row>
    <x:row r="245">
      <x:c r="A245">
        <x:v>3086043</x:v>
      </x:c>
      <x:c r="B245" s="1">
        <x:v>43744.3746008102</x:v>
      </x:c>
      <x:c r="C245" s="6">
        <x:v>26.8044198966667</x:v>
      </x:c>
      <x:c r="D245" s="13" t="s">
        <x:v>68</x:v>
      </x:c>
      <x:c r="E245">
        <x:v>10</x:v>
      </x:c>
      <x:c r="F245" s="14" t="s">
        <x:v>63</x:v>
      </x:c>
      <x:c r="G245" s="15">
        <x:v>43742.4679569097</x:v>
      </x:c>
      <x:c r="H245" t="s">
        <x:v>69</x:v>
      </x:c>
      <x:c r="I245" s="6">
        <x:v>57.0065843337489</x:v>
      </x:c>
      <x:c r="J245" t="s">
        <x:v>66</x:v>
      </x:c>
      <x:c r="K245" s="6">
        <x:v>26.4377067746827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32</x:v>
      </x:c>
      <x:c r="Q245">
        <x:v>0</x:v>
      </x:c>
    </x:row>
    <x:row r="246">
      <x:c r="A246">
        <x:v>3086053</x:v>
      </x:c>
      <x:c r="B246" s="1">
        <x:v>43744.3746359954</x:v>
      </x:c>
      <x:c r="C246" s="6">
        <x:v>26.8550637033333</x:v>
      </x:c>
      <x:c r="D246" s="13" t="s">
        <x:v>68</x:v>
      </x:c>
      <x:c r="E246">
        <x:v>10</x:v>
      </x:c>
      <x:c r="F246" s="14" t="s">
        <x:v>63</x:v>
      </x:c>
      <x:c r="G246" s="15">
        <x:v>43742.4679569097</x:v>
      </x:c>
      <x:c r="H246" t="s">
        <x:v>69</x:v>
      </x:c>
      <x:c r="I246" s="6">
        <x:v>57.0043621015487</x:v>
      </x:c>
      <x:c r="J246" t="s">
        <x:v>66</x:v>
      </x:c>
      <x:c r="K246" s="6">
        <x:v>26.4392673088182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32</x:v>
      </x:c>
      <x:c r="Q246">
        <x:v>0</x:v>
      </x:c>
    </x:row>
    <x:row r="247">
      <x:c r="A247">
        <x:v>3086063</x:v>
      </x:c>
      <x:c r="B247" s="1">
        <x:v>43744.3746705671</x:v>
      </x:c>
      <x:c r="C247" s="6">
        <x:v>26.904824415</x:v>
      </x:c>
      <x:c r="D247" s="13" t="s">
        <x:v>68</x:v>
      </x:c>
      <x:c r="E247">
        <x:v>10</x:v>
      </x:c>
      <x:c r="F247" s="14" t="s">
        <x:v>63</x:v>
      </x:c>
      <x:c r="G247" s="15">
        <x:v>43742.4679569097</x:v>
      </x:c>
      <x:c r="H247" t="s">
        <x:v>69</x:v>
      </x:c>
      <x:c r="I247" s="6">
        <x:v>56.9894517941434</x:v>
      </x:c>
      <x:c r="J247" t="s">
        <x:v>66</x:v>
      </x:c>
      <x:c r="K247" s="6">
        <x:v>26.4531921070607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32</x:v>
      </x:c>
      <x:c r="Q247">
        <x:v>0</x:v>
      </x:c>
    </x:row>
    <x:row r="248">
      <x:c r="A248">
        <x:v>3086073</x:v>
      </x:c>
      <x:c r="B248" s="1">
        <x:v>43744.3747050926</x:v>
      </x:c>
      <x:c r="C248" s="6">
        <x:v>26.9545650433333</x:v>
      </x:c>
      <x:c r="D248" s="13" t="s">
        <x:v>68</x:v>
      </x:c>
      <x:c r="E248">
        <x:v>10</x:v>
      </x:c>
      <x:c r="F248" s="14" t="s">
        <x:v>63</x:v>
      </x:c>
      <x:c r="G248" s="15">
        <x:v>43742.4679569097</x:v>
      </x:c>
      <x:c r="H248" t="s">
        <x:v>69</x:v>
      </x:c>
      <x:c r="I248" s="6">
        <x:v>57.0275359747914</x:v>
      </x:c>
      <x:c r="J248" t="s">
        <x:v>66</x:v>
      </x:c>
      <x:c r="K248" s="6">
        <x:v>26.4299041148874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32</x:v>
      </x:c>
      <x:c r="Q248">
        <x:v>0</x:v>
      </x:c>
    </x:row>
    <x:row r="249">
      <x:c r="A249">
        <x:v>3086083</x:v>
      </x:c>
      <x:c r="B249" s="1">
        <x:v>43744.3747396644</x:v>
      </x:c>
      <x:c r="C249" s="6">
        <x:v>27.0043651416667</x:v>
      </x:c>
      <x:c r="D249" s="13" t="s">
        <x:v>68</x:v>
      </x:c>
      <x:c r="E249">
        <x:v>10</x:v>
      </x:c>
      <x:c r="F249" s="14" t="s">
        <x:v>63</x:v>
      </x:c>
      <x:c r="G249" s="15">
        <x:v>43742.4679569097</x:v>
      </x:c>
      <x:c r="H249" t="s">
        <x:v>69</x:v>
      </x:c>
      <x:c r="I249" s="6">
        <x:v>57.032383946372</x:v>
      </x:c>
      <x:c r="J249" t="s">
        <x:v>66</x:v>
      </x:c>
      <x:c r="K249" s="6">
        <x:v>26.4403176687401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32</x:v>
      </x:c>
      <x:c r="Q249">
        <x:v>0</x:v>
      </x:c>
    </x:row>
    <x:row r="250">
      <x:c r="A250">
        <x:v>3086093</x:v>
      </x:c>
      <x:c r="B250" s="1">
        <x:v>43744.3747747338</x:v>
      </x:c>
      <x:c r="C250" s="6">
        <x:v>27.0548583866667</x:v>
      </x:c>
      <x:c r="D250" s="13" t="s">
        <x:v>68</x:v>
      </x:c>
      <x:c r="E250">
        <x:v>10</x:v>
      </x:c>
      <x:c r="F250" s="14" t="s">
        <x:v>63</x:v>
      </x:c>
      <x:c r="G250" s="15">
        <x:v>43742.4679569097</x:v>
      </x:c>
      <x:c r="H250" t="s">
        <x:v>69</x:v>
      </x:c>
      <x:c r="I250" s="6">
        <x:v>57.0495396940482</x:v>
      </x:c>
      <x:c r="J250" t="s">
        <x:v>66</x:v>
      </x:c>
      <x:c r="K250" s="6">
        <x:v>26.4351859133808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32</x:v>
      </x:c>
      <x:c r="Q250">
        <x:v>0</x:v>
      </x:c>
    </x:row>
    <x:row r="251">
      <x:c r="A251">
        <x:v>3086103</x:v>
      </x:c>
      <x:c r="B251" s="1">
        <x:v>43744.374809294</x:v>
      </x:c>
      <x:c r="C251" s="6">
        <x:v>27.1046066466667</x:v>
      </x:c>
      <x:c r="D251" s="13" t="s">
        <x:v>68</x:v>
      </x:c>
      <x:c r="E251">
        <x:v>10</x:v>
      </x:c>
      <x:c r="F251" s="14" t="s">
        <x:v>63</x:v>
      </x:c>
      <x:c r="G251" s="15">
        <x:v>43742.4679569097</x:v>
      </x:c>
      <x:c r="H251" t="s">
        <x:v>69</x:v>
      </x:c>
      <x:c r="I251" s="6">
        <x:v>57.0808280251426</x:v>
      </x:c>
      <x:c r="J251" t="s">
        <x:v>66</x:v>
      </x:c>
      <x:c r="K251" s="6">
        <x:v>26.4270531475618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32</x:v>
      </x:c>
      <x:c r="Q251">
        <x:v>0</x:v>
      </x:c>
    </x:row>
    <x:row r="252">
      <x:c r="A252">
        <x:v>3086113</x:v>
      </x:c>
      <x:c r="B252" s="1">
        <x:v>43744.3748438657</x:v>
      </x:c>
      <x:c r="C252" s="6">
        <x:v>27.1543940216667</x:v>
      </x:c>
      <x:c r="D252" s="13" t="s">
        <x:v>68</x:v>
      </x:c>
      <x:c r="E252">
        <x:v>10</x:v>
      </x:c>
      <x:c r="F252" s="14" t="s">
        <x:v>63</x:v>
      </x:c>
      <x:c r="G252" s="15">
        <x:v>43742.4679569097</x:v>
      </x:c>
      <x:c r="H252" t="s">
        <x:v>69</x:v>
      </x:c>
      <x:c r="I252" s="6">
        <x:v>57.0511819060448</x:v>
      </x:c>
      <x:c r="J252" t="s">
        <x:v>66</x:v>
      </x:c>
      <x:c r="K252" s="6">
        <x:v>26.4478502595275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32</x:v>
      </x:c>
      <x:c r="Q252">
        <x:v>0</x:v>
      </x:c>
    </x:row>
    <x:row r="253">
      <x:c r="A253">
        <x:v>3086123</x:v>
      </x:c>
      <x:c r="B253" s="1">
        <x:v>43744.3748789352</x:v>
      </x:c>
      <x:c r="C253" s="6">
        <x:v>27.2049022966667</x:v>
      </x:c>
      <x:c r="D253" s="13" t="s">
        <x:v>68</x:v>
      </x:c>
      <x:c r="E253">
        <x:v>10</x:v>
      </x:c>
      <x:c r="F253" s="14" t="s">
        <x:v>63</x:v>
      </x:c>
      <x:c r="G253" s="15">
        <x:v>43742.4679569097</x:v>
      </x:c>
      <x:c r="H253" t="s">
        <x:v>69</x:v>
      </x:c>
      <x:c r="I253" s="6">
        <x:v>57.079041001648</x:v>
      </x:c>
      <x:c r="J253" t="s">
        <x:v>66</x:v>
      </x:c>
      <x:c r="K253" s="6">
        <x:v>26.4352159236241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32</x:v>
      </x:c>
      <x:c r="Q253">
        <x:v>0</x:v>
      </x:c>
    </x:row>
    <x:row r="254">
      <x:c r="A254">
        <x:v>3086133</x:v>
      </x:c>
      <x:c r="B254" s="1">
        <x:v>43744.3749135069</x:v>
      </x:c>
      <x:c r="C254" s="6">
        <x:v>27.2546779683333</x:v>
      </x:c>
      <x:c r="D254" s="13" t="s">
        <x:v>68</x:v>
      </x:c>
      <x:c r="E254">
        <x:v>10</x:v>
      </x:c>
      <x:c r="F254" s="14" t="s">
        <x:v>63</x:v>
      </x:c>
      <x:c r="G254" s="15">
        <x:v>43742.4679569097</x:v>
      </x:c>
      <x:c r="H254" t="s">
        <x:v>69</x:v>
      </x:c>
      <x:c r="I254" s="6">
        <x:v>57.0587915051083</x:v>
      </x:c>
      <x:c r="J254" t="s">
        <x:v>66</x:v>
      </x:c>
      <x:c r="K254" s="6">
        <x:v>26.4390572368729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32</x:v>
      </x:c>
      <x:c r="Q254">
        <x:v>0</x:v>
      </x:c>
    </x:row>
    <x:row r="255">
      <x:c r="A255">
        <x:v>3086143</x:v>
      </x:c>
      <x:c r="B255" s="1">
        <x:v>43744.3749480671</x:v>
      </x:c>
      <x:c r="C255" s="6">
        <x:v>27.3044745816667</x:v>
      </x:c>
      <x:c r="D255" s="13" t="s">
        <x:v>68</x:v>
      </x:c>
      <x:c r="E255">
        <x:v>10</x:v>
      </x:c>
      <x:c r="F255" s="14" t="s">
        <x:v>63</x:v>
      </x:c>
      <x:c r="G255" s="15">
        <x:v>43742.4679569097</x:v>
      </x:c>
      <x:c r="H255" t="s">
        <x:v>69</x:v>
      </x:c>
      <x:c r="I255" s="6">
        <x:v>57.0884790415001</x:v>
      </x:c>
      <x:c r="J255" t="s">
        <x:v>66</x:v>
      </x:c>
      <x:c r="K255" s="6">
        <x:v>26.4458695766471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32</x:v>
      </x:c>
      <x:c r="Q255">
        <x:v>0</x:v>
      </x:c>
    </x:row>
    <x:row r="256">
      <x:c r="A256">
        <x:v>3086153</x:v>
      </x:c>
      <x:c r="B256" s="1">
        <x:v>43744.3749829051</x:v>
      </x:c>
      <x:c r="C256" s="6">
        <x:v>27.3546073566667</x:v>
      </x:c>
      <x:c r="D256" s="13" t="s">
        <x:v>68</x:v>
      </x:c>
      <x:c r="E256">
        <x:v>10</x:v>
      </x:c>
      <x:c r="F256" s="14" t="s">
        <x:v>63</x:v>
      </x:c>
      <x:c r="G256" s="15">
        <x:v>43742.4679569097</x:v>
      </x:c>
      <x:c r="H256" t="s">
        <x:v>69</x:v>
      </x:c>
      <x:c r="I256" s="6">
        <x:v>57.0866769412883</x:v>
      </x:c>
      <x:c r="J256" t="s">
        <x:v>66</x:v>
      </x:c>
      <x:c r="K256" s="6">
        <x:v>26.4436788227003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32</x:v>
      </x:c>
      <x:c r="Q256">
        <x:v>0</x:v>
      </x:c>
    </x:row>
    <x:row r="257">
      <x:c r="A257">
        <x:v>3086163</x:v>
      </x:c>
      <x:c r="B257" s="1">
        <x:v>43744.3750175579</x:v>
      </x:c>
      <x:c r="C257" s="6">
        <x:v>27.4044852266667</x:v>
      </x:c>
      <x:c r="D257" s="13" t="s">
        <x:v>68</x:v>
      </x:c>
      <x:c r="E257">
        <x:v>10</x:v>
      </x:c>
      <x:c r="F257" s="14" t="s">
        <x:v>63</x:v>
      </x:c>
      <x:c r="G257" s="15">
        <x:v>43742.4679569097</x:v>
      </x:c>
      <x:c r="H257" t="s">
        <x:v>69</x:v>
      </x:c>
      <x:c r="I257" s="6">
        <x:v>57.0998917436417</x:v>
      </x:c>
      <x:c r="J257" t="s">
        <x:v>66</x:v>
      </x:c>
      <x:c r="K257" s="6">
        <x:v>26.4275033001363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32</x:v>
      </x:c>
      <x:c r="Q257">
        <x:v>0</x:v>
      </x:c>
    </x:row>
    <x:row r="258">
      <x:c r="A258">
        <x:v>3086173</x:v>
      </x:c>
      <x:c r="B258" s="1">
        <x:v>43744.3750521991</x:v>
      </x:c>
      <x:c r="C258" s="6">
        <x:v>27.4543902816667</x:v>
      </x:c>
      <x:c r="D258" s="13" t="s">
        <x:v>68</x:v>
      </x:c>
      <x:c r="E258">
        <x:v>10</x:v>
      </x:c>
      <x:c r="F258" s="14" t="s">
        <x:v>63</x:v>
      </x:c>
      <x:c r="G258" s="15">
        <x:v>43742.4679569097</x:v>
      </x:c>
      <x:c r="H258" t="s">
        <x:v>69</x:v>
      </x:c>
      <x:c r="I258" s="6">
        <x:v>57.0883506411096</x:v>
      </x:c>
      <x:c r="J258" t="s">
        <x:v>66</x:v>
      </x:c>
      <x:c r="K258" s="6">
        <x:v>26.4459596076617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32</x:v>
      </x:c>
      <x:c r="Q258">
        <x:v>0</x:v>
      </x:c>
    </x:row>
    <x:row r="259">
      <x:c r="A259">
        <x:v>3086183</x:v>
      </x:c>
      <x:c r="B259" s="1">
        <x:v>43744.3750873495</x:v>
      </x:c>
      <x:c r="C259" s="6">
        <x:v>27.5050482166667</x:v>
      </x:c>
      <x:c r="D259" s="13" t="s">
        <x:v>68</x:v>
      </x:c>
      <x:c r="E259">
        <x:v>10</x:v>
      </x:c>
      <x:c r="F259" s="14" t="s">
        <x:v>63</x:v>
      </x:c>
      <x:c r="G259" s="15">
        <x:v>43742.4679569097</x:v>
      </x:c>
      <x:c r="H259" t="s">
        <x:v>69</x:v>
      </x:c>
      <x:c r="I259" s="6">
        <x:v>57.0987087549951</x:v>
      </x:c>
      <x:c r="J259" t="s">
        <x:v>66</x:v>
      </x:c>
      <x:c r="K259" s="6">
        <x:v>26.4386971135696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32</x:v>
      </x:c>
      <x:c r="Q259">
        <x:v>0</x:v>
      </x:c>
    </x:row>
    <x:row r="260">
      <x:c r="A260">
        <x:v>3086193</x:v>
      </x:c>
      <x:c r="B260" s="1">
        <x:v>43744.3751219097</x:v>
      </x:c>
      <x:c r="C260" s="6">
        <x:v>27.5547801966667</x:v>
      </x:c>
      <x:c r="D260" s="13" t="s">
        <x:v>68</x:v>
      </x:c>
      <x:c r="E260">
        <x:v>10</x:v>
      </x:c>
      <x:c r="F260" s="14" t="s">
        <x:v>63</x:v>
      </x:c>
      <x:c r="G260" s="15">
        <x:v>43742.4679569097</x:v>
      </x:c>
      <x:c r="H260" t="s">
        <x:v>69</x:v>
      </x:c>
      <x:c r="I260" s="6">
        <x:v>57.1393370114365</x:v>
      </x:c>
      <x:c r="J260" t="s">
        <x:v>66</x:v>
      </x:c>
      <x:c r="K260" s="6">
        <x:v>26.4344056471714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32</x:v>
      </x:c>
      <x:c r="Q260">
        <x:v>0</x:v>
      </x:c>
    </x:row>
    <x:row r="261">
      <x:c r="A261">
        <x:v>3086203</x:v>
      </x:c>
      <x:c r="B261" s="1">
        <x:v>43744.3751565625</x:v>
      </x:c>
      <x:c r="C261" s="6">
        <x:v>27.60467161</x:v>
      </x:c>
      <x:c r="D261" s="13" t="s">
        <x:v>68</x:v>
      </x:c>
      <x:c r="E261">
        <x:v>10</x:v>
      </x:c>
      <x:c r="F261" s="14" t="s">
        <x:v>63</x:v>
      </x:c>
      <x:c r="G261" s="15">
        <x:v>43742.4679569097</x:v>
      </x:c>
      <x:c r="H261" t="s">
        <x:v>69</x:v>
      </x:c>
      <x:c r="I261" s="6">
        <x:v>57.1226446921998</x:v>
      </x:c>
      <x:c r="J261" t="s">
        <x:v>66</x:v>
      </x:c>
      <x:c r="K261" s="6">
        <x:v>26.4253725784829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32</x:v>
      </x:c>
      <x:c r="Q261">
        <x:v>0</x:v>
      </x:c>
    </x:row>
    <x:row r="262">
      <x:c r="A262">
        <x:v>3086213</x:v>
      </x:c>
      <x:c r="B262" s="1">
        <x:v>43744.3751910532</x:v>
      </x:c>
      <x:c r="C262" s="6">
        <x:v>27.654362415</x:v>
      </x:c>
      <x:c r="D262" s="13" t="s">
        <x:v>68</x:v>
      </x:c>
      <x:c r="E262">
        <x:v>10</x:v>
      </x:c>
      <x:c r="F262" s="14" t="s">
        <x:v>63</x:v>
      </x:c>
      <x:c r="G262" s="15">
        <x:v>43742.4679569097</x:v>
      </x:c>
      <x:c r="H262" t="s">
        <x:v>69</x:v>
      </x:c>
      <x:c r="I262" s="6">
        <x:v>57.1557365945072</x:v>
      </x:c>
      <x:c r="J262" t="s">
        <x:v>66</x:v>
      </x:c>
      <x:c r="K262" s="6">
        <x:v>26.4194605832308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32</x:v>
      </x:c>
      <x:c r="Q262">
        <x:v>0</x:v>
      </x:c>
    </x:row>
    <x:row r="263">
      <x:c r="A263">
        <x:v>3086223</x:v>
      </x:c>
      <x:c r="B263" s="1">
        <x:v>43744.3752261574</x:v>
      </x:c>
      <x:c r="C263" s="6">
        <x:v>27.7049256616667</x:v>
      </x:c>
      <x:c r="D263" s="13" t="s">
        <x:v>68</x:v>
      </x:c>
      <x:c r="E263">
        <x:v>10</x:v>
      </x:c>
      <x:c r="F263" s="14" t="s">
        <x:v>63</x:v>
      </x:c>
      <x:c r="G263" s="15">
        <x:v>43742.4679569097</x:v>
      </x:c>
      <x:c r="H263" t="s">
        <x:v>69</x:v>
      </x:c>
      <x:c r="I263" s="6">
        <x:v>57.1256960594922</x:v>
      </x:c>
      <x:c r="J263" t="s">
        <x:v>66</x:v>
      </x:c>
      <x:c r="K263" s="6">
        <x:v>26.4301441964562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32</x:v>
      </x:c>
      <x:c r="Q263">
        <x:v>0</x:v>
      </x:c>
    </x:row>
    <x:row r="264">
      <x:c r="A264">
        <x:v>3086233</x:v>
      </x:c>
      <x:c r="B264" s="1">
        <x:v>43744.3752606829</x:v>
      </x:c>
      <x:c r="C264" s="6">
        <x:v>27.75463209</x:v>
      </x:c>
      <x:c r="D264" s="13" t="s">
        <x:v>68</x:v>
      </x:c>
      <x:c r="E264">
        <x:v>10</x:v>
      </x:c>
      <x:c r="F264" s="14" t="s">
        <x:v>63</x:v>
      </x:c>
      <x:c r="G264" s="15">
        <x:v>43742.4679569097</x:v>
      </x:c>
      <x:c r="H264" t="s">
        <x:v>69</x:v>
      </x:c>
      <x:c r="I264" s="6">
        <x:v>57.1457191644275</x:v>
      </x:c>
      <x:c r="J264" t="s">
        <x:v>66</x:v>
      </x:c>
      <x:c r="K264" s="6">
        <x:v>26.4299341250817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32</x:v>
      </x:c>
      <x:c r="Q264">
        <x:v>0</x:v>
      </x:c>
    </x:row>
    <x:row r="265">
      <x:c r="A265">
        <x:v>3086243</x:v>
      </x:c>
      <x:c r="B265" s="1">
        <x:v>43744.3752952546</x:v>
      </x:c>
      <x:c r="C265" s="6">
        <x:v>27.804429195</x:v>
      </x:c>
      <x:c r="D265" s="13" t="s">
        <x:v>68</x:v>
      </x:c>
      <x:c r="E265">
        <x:v>10</x:v>
      </x:c>
      <x:c r="F265" s="14" t="s">
        <x:v>63</x:v>
      </x:c>
      <x:c r="G265" s="15">
        <x:v>43742.4679569097</x:v>
      </x:c>
      <x:c r="H265" t="s">
        <x:v>69</x:v>
      </x:c>
      <x:c r="I265" s="6">
        <x:v>57.1694532288661</x:v>
      </x:c>
      <x:c r="J265" t="s">
        <x:v>66</x:v>
      </x:c>
      <x:c r="K265" s="6">
        <x:v>26.4374967028357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32</x:v>
      </x:c>
      <x:c r="Q265">
        <x:v>0</x:v>
      </x:c>
    </x:row>
    <x:row r="266">
      <x:c r="A266">
        <x:v>3086253</x:v>
      </x:c>
      <x:c r="B266" s="1">
        <x:v>43744.3753298958</x:v>
      </x:c>
      <x:c r="C266" s="6">
        <x:v>27.8542767633333</x:v>
      </x:c>
      <x:c r="D266" s="13" t="s">
        <x:v>68</x:v>
      </x:c>
      <x:c r="E266">
        <x:v>10</x:v>
      </x:c>
      <x:c r="F266" s="14" t="s">
        <x:v>63</x:v>
      </x:c>
      <x:c r="G266" s="15">
        <x:v>43742.4679569097</x:v>
      </x:c>
      <x:c r="H266" t="s">
        <x:v>69</x:v>
      </x:c>
      <x:c r="I266" s="6">
        <x:v>57.1637535615141</x:v>
      </x:c>
      <x:c r="J266" t="s">
        <x:v>66</x:v>
      </x:c>
      <x:c r="K266" s="6">
        <x:v>26.4414880701843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32</x:v>
      </x:c>
      <x:c r="Q266">
        <x:v>0</x:v>
      </x:c>
    </x:row>
    <x:row r="267">
      <x:c r="A267">
        <x:v>3086263</x:v>
      </x:c>
      <x:c r="B267" s="1">
        <x:v>43744.3753651273</x:v>
      </x:c>
      <x:c r="C267" s="6">
        <x:v>27.9049956033333</x:v>
      </x:c>
      <x:c r="D267" s="13" t="s">
        <x:v>68</x:v>
      </x:c>
      <x:c r="E267">
        <x:v>10</x:v>
      </x:c>
      <x:c r="F267" s="14" t="s">
        <x:v>63</x:v>
      </x:c>
      <x:c r="G267" s="15">
        <x:v>43742.4679569097</x:v>
      </x:c>
      <x:c r="H267" t="s">
        <x:v>69</x:v>
      </x:c>
      <x:c r="I267" s="6">
        <x:v>57.1625851858343</x:v>
      </x:c>
      <x:c r="J267" t="s">
        <x:v>66</x:v>
      </x:c>
      <x:c r="K267" s="6">
        <x:v>26.4353959850841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32</x:v>
      </x:c>
      <x:c r="Q267">
        <x:v>0</x:v>
      </x:c>
    </x:row>
    <x:row r="268">
      <x:c r="A268">
        <x:v>3086273</x:v>
      </x:c>
      <x:c r="B268" s="1">
        <x:v>43744.3753997338</x:v>
      </x:c>
      <x:c r="C268" s="6">
        <x:v>27.95483936</x:v>
      </x:c>
      <x:c r="D268" s="13" t="s">
        <x:v>68</x:v>
      </x:c>
      <x:c r="E268">
        <x:v>10</x:v>
      </x:c>
      <x:c r="F268" s="14" t="s">
        <x:v>63</x:v>
      </x:c>
      <x:c r="G268" s="15">
        <x:v>43742.4679569097</x:v>
      </x:c>
      <x:c r="H268" t="s">
        <x:v>69</x:v>
      </x:c>
      <x:c r="I268" s="6">
        <x:v>57.2369774651404</x:v>
      </x:c>
      <x:c r="J268" t="s">
        <x:v>66</x:v>
      </x:c>
      <x:c r="K268" s="6">
        <x:v>26.4109677351739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32</x:v>
      </x:c>
      <x:c r="Q268">
        <x:v>0</x:v>
      </x:c>
    </x:row>
    <x:row r="269">
      <x:c r="A269">
        <x:v>3086283</x:v>
      </x:c>
      <x:c r="B269" s="1">
        <x:v>43744.3754344097</x:v>
      </x:c>
      <x:c r="C269" s="6">
        <x:v>28.0047729966667</x:v>
      </x:c>
      <x:c r="D269" s="13" t="s">
        <x:v>68</x:v>
      </x:c>
      <x:c r="E269">
        <x:v>10</x:v>
      </x:c>
      <x:c r="F269" s="14" t="s">
        <x:v>63</x:v>
      </x:c>
      <x:c r="G269" s="15">
        <x:v>43742.4679569097</x:v>
      </x:c>
      <x:c r="H269" t="s">
        <x:v>69</x:v>
      </x:c>
      <x:c r="I269" s="6">
        <x:v>57.2133537947276</x:v>
      </x:c>
      <x:c r="J269" t="s">
        <x:v>66</x:v>
      </x:c>
      <x:c r="K269" s="6">
        <x:v>26.4102174846116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32</x:v>
      </x:c>
      <x:c r="Q269">
        <x:v>0</x:v>
      </x:c>
    </x:row>
    <x:row r="270">
      <x:c r="A270">
        <x:v>3086293</x:v>
      </x:c>
      <x:c r="B270" s="1">
        <x:v>43744.3754690625</x:v>
      </x:c>
      <x:c r="C270" s="6">
        <x:v>28.054671845</x:v>
      </x:c>
      <x:c r="D270" s="13" t="s">
        <x:v>68</x:v>
      </x:c>
      <x:c r="E270">
        <x:v>10</x:v>
      </x:c>
      <x:c r="F270" s="14" t="s">
        <x:v>63</x:v>
      </x:c>
      <x:c r="G270" s="15">
        <x:v>43742.4679569097</x:v>
      </x:c>
      <x:c r="H270" t="s">
        <x:v>69</x:v>
      </x:c>
      <x:c r="I270" s="6">
        <x:v>57.2440469253364</x:v>
      </x:c>
      <x:c r="J270" t="s">
        <x:v>66</x:v>
      </x:c>
      <x:c r="K270" s="6">
        <x:v>26.4025649384516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32</x:v>
      </x:c>
      <x:c r="Q270">
        <x:v>0</x:v>
      </x:c>
    </x:row>
    <x:row r="271">
      <x:c r="A271">
        <x:v>3086303</x:v>
      </x:c>
      <x:c r="B271" s="1">
        <x:v>43744.3755037037</x:v>
      </x:c>
      <x:c r="C271" s="6">
        <x:v>28.1045734533333</x:v>
      </x:c>
      <x:c r="D271" s="13" t="s">
        <x:v>68</x:v>
      </x:c>
      <x:c r="E271">
        <x:v>10</x:v>
      </x:c>
      <x:c r="F271" s="14" t="s">
        <x:v>63</x:v>
      </x:c>
      <x:c r="G271" s="15">
        <x:v>43742.4679569097</x:v>
      </x:c>
      <x:c r="H271" t="s">
        <x:v>69</x:v>
      </x:c>
      <x:c r="I271" s="6">
        <x:v>57.2005485689911</x:v>
      </x:c>
      <x:c r="J271" t="s">
        <x:v>66</x:v>
      </x:c>
      <x:c r="K271" s="6">
        <x:v>26.4260928222707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32</x:v>
      </x:c>
      <x:c r="Q271">
        <x:v>0</x:v>
      </x:c>
    </x:row>
    <x:row r="272">
      <x:c r="A272">
        <x:v>3086313</x:v>
      </x:c>
      <x:c r="B272" s="1">
        <x:v>43744.3755383449</x:v>
      </x:c>
      <x:c r="C272" s="6">
        <x:v>28.1544460666667</x:v>
      </x:c>
      <x:c r="D272" s="13" t="s">
        <x:v>68</x:v>
      </x:c>
      <x:c r="E272">
        <x:v>10</x:v>
      </x:c>
      <x:c r="F272" s="14" t="s">
        <x:v>63</x:v>
      </x:c>
      <x:c r="G272" s="15">
        <x:v>43742.4679569097</x:v>
      </x:c>
      <x:c r="H272" t="s">
        <x:v>69</x:v>
      </x:c>
      <x:c r="I272" s="6">
        <x:v>57.2311159541369</x:v>
      </x:c>
      <x:c r="J272" t="s">
        <x:v>66</x:v>
      </x:c>
      <x:c r="K272" s="6">
        <x:v>26.4219814327253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32</x:v>
      </x:c>
      <x:c r="Q272">
        <x:v>0</x:v>
      </x:c>
    </x:row>
    <x:row r="273">
      <x:c r="A273">
        <x:v>3086323</x:v>
      </x:c>
      <x:c r="B273" s="1">
        <x:v>43744.3755730324</x:v>
      </x:c>
      <x:c r="C273" s="6">
        <x:v>28.204400565</x:v>
      </x:c>
      <x:c r="D273" s="13" t="s">
        <x:v>68</x:v>
      </x:c>
      <x:c r="E273">
        <x:v>10</x:v>
      </x:c>
      <x:c r="F273" s="14" t="s">
        <x:v>63</x:v>
      </x:c>
      <x:c r="G273" s="15">
        <x:v>43742.4679569097</x:v>
      </x:c>
      <x:c r="H273" t="s">
        <x:v>69</x:v>
      </x:c>
      <x:c r="I273" s="6">
        <x:v>57.2449436957959</x:v>
      </x:c>
      <x:c r="J273" t="s">
        <x:v>66</x:v>
      </x:c>
      <x:c r="K273" s="6">
        <x:v>26.4192205024251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32</x:v>
      </x:c>
      <x:c r="Q273">
        <x:v>0</x:v>
      </x:c>
    </x:row>
    <x:row r="274">
      <x:c r="A274">
        <x:v>3086333</x:v>
      </x:c>
      <x:c r="B274" s="1">
        <x:v>43744.3756081019</x:v>
      </x:c>
      <x:c r="C274" s="6">
        <x:v>28.2549269316667</x:v>
      </x:c>
      <x:c r="D274" s="13" t="s">
        <x:v>68</x:v>
      </x:c>
      <x:c r="E274">
        <x:v>10</x:v>
      </x:c>
      <x:c r="F274" s="14" t="s">
        <x:v>63</x:v>
      </x:c>
      <x:c r="G274" s="15">
        <x:v>43742.4679569097</x:v>
      </x:c>
      <x:c r="H274" t="s">
        <x:v>69</x:v>
      </x:c>
      <x:c r="I274" s="6">
        <x:v>57.2107434055033</x:v>
      </x:c>
      <x:c r="J274" t="s">
        <x:v>66</x:v>
      </x:c>
      <x:c r="K274" s="6">
        <x:v>26.4362362720271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32</x:v>
      </x:c>
      <x:c r="Q274">
        <x:v>0</x:v>
      </x:c>
    </x:row>
    <x:row r="275">
      <x:c r="A275">
        <x:v>3086343</x:v>
      </x:c>
      <x:c r="B275" s="1">
        <x:v>43744.3756427431</x:v>
      </x:c>
      <x:c r="C275" s="6">
        <x:v>28.3047960133333</x:v>
      </x:c>
      <x:c r="D275" s="13" t="s">
        <x:v>68</x:v>
      </x:c>
      <x:c r="E275">
        <x:v>10</x:v>
      </x:c>
      <x:c r="F275" s="14" t="s">
        <x:v>63</x:v>
      </x:c>
      <x:c r="G275" s="15">
        <x:v>43742.4679569097</x:v>
      </x:c>
      <x:c r="H275" t="s">
        <x:v>69</x:v>
      </x:c>
      <x:c r="I275" s="6">
        <x:v>57.2665768659967</x:v>
      </x:c>
      <x:c r="J275" t="s">
        <x:v>66</x:v>
      </x:c>
      <x:c r="K275" s="6">
        <x:v>26.4075465939704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32</x:v>
      </x:c>
      <x:c r="Q275">
        <x:v>0</x:v>
      </x:c>
    </x:row>
    <x:row r="276">
      <x:c r="A276">
        <x:v>3086353</x:v>
      </x:c>
      <x:c r="B276" s="1">
        <x:v>43744.3756773495</x:v>
      </x:c>
      <x:c r="C276" s="6">
        <x:v>28.3546132916667</x:v>
      </x:c>
      <x:c r="D276" s="13" t="s">
        <x:v>68</x:v>
      </x:c>
      <x:c r="E276">
        <x:v>10</x:v>
      </x:c>
      <x:c r="F276" s="14" t="s">
        <x:v>63</x:v>
      </x:c>
      <x:c r="G276" s="15">
        <x:v>43742.4679569097</x:v>
      </x:c>
      <x:c r="H276" t="s">
        <x:v>69</x:v>
      </x:c>
      <x:c r="I276" s="6">
        <x:v>57.310275443495</x:v>
      </x:c>
      <x:c r="J276" t="s">
        <x:v>66</x:v>
      </x:c>
      <x:c r="K276" s="6">
        <x:v>26.3942822022641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32</x:v>
      </x:c>
      <x:c r="Q276">
        <x:v>0</x:v>
      </x:c>
    </x:row>
    <x:row r="277">
      <x:c r="A277">
        <x:v>3086363</x:v>
      </x:c>
      <x:c r="B277" s="1">
        <x:v>43744.3757119213</x:v>
      </x:c>
      <x:c r="C277" s="6">
        <x:v>28.4043895383333</x:v>
      </x:c>
      <x:c r="D277" s="13" t="s">
        <x:v>68</x:v>
      </x:c>
      <x:c r="E277">
        <x:v>10</x:v>
      </x:c>
      <x:c r="F277" s="14" t="s">
        <x:v>63</x:v>
      </x:c>
      <x:c r="G277" s="15">
        <x:v>43742.4679569097</x:v>
      </x:c>
      <x:c r="H277" t="s">
        <x:v>69</x:v>
      </x:c>
      <x:c r="I277" s="6">
        <x:v>57.288797788968</x:v>
      </x:c>
      <x:c r="J277" t="s">
        <x:v>66</x:v>
      </x:c>
      <x:c r="K277" s="6">
        <x:v>26.4231218176424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32</x:v>
      </x:c>
      <x:c r="Q277">
        <x:v>0</x:v>
      </x:c>
    </x:row>
    <x:row r="278">
      <x:c r="A278">
        <x:v>3086373</x:v>
      </x:c>
      <x:c r="B278" s="1">
        <x:v>43744.3757469907</x:v>
      </x:c>
      <x:c r="C278" s="6">
        <x:v>28.4549062383333</x:v>
      </x:c>
      <x:c r="D278" s="13" t="s">
        <x:v>68</x:v>
      </x:c>
      <x:c r="E278">
        <x:v>10</x:v>
      </x:c>
      <x:c r="F278" s="14" t="s">
        <x:v>63</x:v>
      </x:c>
      <x:c r="G278" s="15">
        <x:v>43742.4679569097</x:v>
      </x:c>
      <x:c r="H278" t="s">
        <x:v>69</x:v>
      </x:c>
      <x:c r="I278" s="6">
        <x:v>57.2969478674077</x:v>
      </x:c>
      <x:c r="J278" t="s">
        <x:v>66</x:v>
      </x:c>
      <x:c r="K278" s="6">
        <x:v>26.4139687390998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32</x:v>
      </x:c>
      <x:c r="Q278">
        <x:v>0</x:v>
      </x:c>
    </x:row>
    <x:row r="279">
      <x:c r="A279">
        <x:v>3086383</x:v>
      </x:c>
      <x:c r="B279" s="1">
        <x:v>43744.3757814815</x:v>
      </x:c>
      <x:c r="C279" s="6">
        <x:v>28.50458505</x:v>
      </x:c>
      <x:c r="D279" s="13" t="s">
        <x:v>68</x:v>
      </x:c>
      <x:c r="E279">
        <x:v>10</x:v>
      </x:c>
      <x:c r="F279" s="14" t="s">
        <x:v>63</x:v>
      </x:c>
      <x:c r="G279" s="15">
        <x:v>43742.4679569097</x:v>
      </x:c>
      <x:c r="H279" t="s">
        <x:v>69</x:v>
      </x:c>
      <x:c r="I279" s="6">
        <x:v>57.2841607251768</x:v>
      </x:c>
      <x:c r="J279" t="s">
        <x:v>66</x:v>
      </x:c>
      <x:c r="K279" s="6">
        <x:v>26.4263629137313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32</x:v>
      </x:c>
      <x:c r="Q279">
        <x:v>0</x:v>
      </x:c>
    </x:row>
    <x:row r="280">
      <x:c r="A280">
        <x:v>3086393</x:v>
      </x:c>
      <x:c r="B280" s="1">
        <x:v>43744.3758161227</x:v>
      </x:c>
      <x:c r="C280" s="6">
        <x:v>28.5544719916667</x:v>
      </x:c>
      <x:c r="D280" s="13" t="s">
        <x:v>68</x:v>
      </x:c>
      <x:c r="E280">
        <x:v>10</x:v>
      </x:c>
      <x:c r="F280" s="14" t="s">
        <x:v>63</x:v>
      </x:c>
      <x:c r="G280" s="15">
        <x:v>43742.4679569097</x:v>
      </x:c>
      <x:c r="H280" t="s">
        <x:v>69</x:v>
      </x:c>
      <x:c r="I280" s="6">
        <x:v>57.3065834569899</x:v>
      </x:c>
      <x:c r="J280" t="s">
        <x:v>66</x:v>
      </x:c>
      <x:c r="K280" s="6">
        <x:v>26.4141487994211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32</x:v>
      </x:c>
      <x:c r="Q280">
        <x:v>0</x:v>
      </x:c>
    </x:row>
    <x:row r="281">
      <x:c r="A281">
        <x:v>3086403</x:v>
      </x:c>
      <x:c r="B281" s="1">
        <x:v>43744.3758512384</x:v>
      </x:c>
      <x:c r="C281" s="6">
        <x:v>28.60503721</x:v>
      </x:c>
      <x:c r="D281" s="13" t="s">
        <x:v>68</x:v>
      </x:c>
      <x:c r="E281">
        <x:v>10</x:v>
      </x:c>
      <x:c r="F281" s="14" t="s">
        <x:v>63</x:v>
      </x:c>
      <x:c r="G281" s="15">
        <x:v>43742.4679569097</x:v>
      </x:c>
      <x:c r="H281" t="s">
        <x:v>69</x:v>
      </x:c>
      <x:c r="I281" s="6">
        <x:v>57.2944574823003</x:v>
      </x:c>
      <x:c r="J281" t="s">
        <x:v>66</x:v>
      </x:c>
      <x:c r="K281" s="6">
        <x:v>26.4157093226063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32</x:v>
      </x:c>
      <x:c r="Q281">
        <x:v>0</x:v>
      </x:c>
    </x:row>
    <x:row r="282">
      <x:c r="A282">
        <x:v>3086413</x:v>
      </x:c>
      <x:c r="B282" s="1">
        <x:v>43744.3758857292</x:v>
      </x:c>
      <x:c r="C282" s="6">
        <x:v>28.654713955</x:v>
      </x:c>
      <x:c r="D282" s="13" t="s">
        <x:v>68</x:v>
      </x:c>
      <x:c r="E282">
        <x:v>10</x:v>
      </x:c>
      <x:c r="F282" s="14" t="s">
        <x:v>63</x:v>
      </x:c>
      <x:c r="G282" s="15">
        <x:v>43742.4679569097</x:v>
      </x:c>
      <x:c r="H282" t="s">
        <x:v>69</x:v>
      </x:c>
      <x:c r="I282" s="6">
        <x:v>57.296085578617</x:v>
      </x:c>
      <x:c r="J282" t="s">
        <x:v>66</x:v>
      </x:c>
      <x:c r="K282" s="6">
        <x:v>26.4318547781359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32</x:v>
      </x:c>
      <x:c r="Q282">
        <x:v>0</x:v>
      </x:c>
    </x:row>
    <x:row r="283">
      <x:c r="A283">
        <x:v>3086423</x:v>
      </x:c>
      <x:c r="B283" s="1">
        <x:v>43744.3759202893</x:v>
      </x:c>
      <x:c r="C283" s="6">
        <x:v>28.70444122</x:v>
      </x:c>
      <x:c r="D283" s="13" t="s">
        <x:v>68</x:v>
      </x:c>
      <x:c r="E283">
        <x:v>10</x:v>
      </x:c>
      <x:c r="F283" s="14" t="s">
        <x:v>63</x:v>
      </x:c>
      <x:c r="G283" s="15">
        <x:v>43742.4679569097</x:v>
      </x:c>
      <x:c r="H283" t="s">
        <x:v>69</x:v>
      </x:c>
      <x:c r="I283" s="6">
        <x:v>57.3499202290937</x:v>
      </x:c>
      <x:c r="J283" t="s">
        <x:v>66</x:v>
      </x:c>
      <x:c r="K283" s="6">
        <x:v>26.3977033299516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32</x:v>
      </x:c>
      <x:c r="Q283">
        <x:v>0</x:v>
      </x:c>
    </x:row>
    <x:row r="284">
      <x:c r="A284">
        <x:v>3086433</x:v>
      </x:c>
      <x:c r="B284" s="1">
        <x:v>43744.3759553588</x:v>
      </x:c>
      <x:c r="C284" s="6">
        <x:v>28.7549731833333</x:v>
      </x:c>
      <x:c r="D284" s="13" t="s">
        <x:v>68</x:v>
      </x:c>
      <x:c r="E284">
        <x:v>10</x:v>
      </x:c>
      <x:c r="F284" s="14" t="s">
        <x:v>63</x:v>
      </x:c>
      <x:c r="G284" s="15">
        <x:v>43742.4679569097</x:v>
      </x:c>
      <x:c r="H284" t="s">
        <x:v>69</x:v>
      </x:c>
      <x:c r="I284" s="6">
        <x:v>57.3148977103825</x:v>
      </x:c>
      <x:c r="J284" t="s">
        <x:v>66</x:v>
      </x:c>
      <x:c r="K284" s="6">
        <x:v>26.4187103307709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32</x:v>
      </x:c>
      <x:c r="Q284">
        <x:v>0</x:v>
      </x:c>
    </x:row>
    <x:row r="285">
      <x:c r="A285">
        <x:v>3086443</x:v>
      </x:c>
      <x:c r="B285" s="1">
        <x:v>43744.3759900116</x:v>
      </x:c>
      <x:c r="C285" s="6">
        <x:v>28.8048642566667</x:v>
      </x:c>
      <x:c r="D285" s="13" t="s">
        <x:v>68</x:v>
      </x:c>
      <x:c r="E285">
        <x:v>10</x:v>
      </x:c>
      <x:c r="F285" s="14" t="s">
        <x:v>63</x:v>
      </x:c>
      <x:c r="G285" s="15">
        <x:v>43742.4679569097</x:v>
      </x:c>
      <x:c r="H285" t="s">
        <x:v>69</x:v>
      </x:c>
      <x:c r="I285" s="6">
        <x:v>57.3464077884465</x:v>
      </x:c>
      <x:c r="J285" t="s">
        <x:v>66</x:v>
      </x:c>
      <x:c r="K285" s="6">
        <x:v>26.4209010684244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32</x:v>
      </x:c>
      <x:c r="Q285">
        <x:v>0</x:v>
      </x:c>
    </x:row>
    <x:row r="286">
      <x:c r="A286">
        <x:v>3086453</x:v>
      </x:c>
      <x:c r="B286" s="1">
        <x:v>43744.3760246875</x:v>
      </x:c>
      <x:c r="C286" s="6">
        <x:v>28.854811045</x:v>
      </x:c>
      <x:c r="D286" s="13" t="s">
        <x:v>68</x:v>
      </x:c>
      <x:c r="E286">
        <x:v>10</x:v>
      </x:c>
      <x:c r="F286" s="14" t="s">
        <x:v>63</x:v>
      </x:c>
      <x:c r="G286" s="15">
        <x:v>43742.4679569097</x:v>
      </x:c>
      <x:c r="H286" t="s">
        <x:v>69</x:v>
      </x:c>
      <x:c r="I286" s="6">
        <x:v>57.3852868428594</x:v>
      </x:c>
      <x:c r="J286" t="s">
        <x:v>66</x:v>
      </x:c>
      <x:c r="K286" s="6">
        <x:v>26.4006743120876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32</x:v>
      </x:c>
      <x:c r="Q286">
        <x:v>0</x:v>
      </x:c>
    </x:row>
    <x:row r="287">
      <x:c r="A287">
        <x:v>3086463</x:v>
      </x:c>
      <x:c r="B287" s="1">
        <x:v>43744.376059294</x:v>
      </x:c>
      <x:c r="C287" s="6">
        <x:v>28.904647235</x:v>
      </x:c>
      <x:c r="D287" s="13" t="s">
        <x:v>68</x:v>
      </x:c>
      <x:c r="E287">
        <x:v>10</x:v>
      </x:c>
      <x:c r="F287" s="14" t="s">
        <x:v>63</x:v>
      </x:c>
      <x:c r="G287" s="15">
        <x:v>43742.4679569097</x:v>
      </x:c>
      <x:c r="H287" t="s">
        <x:v>69</x:v>
      </x:c>
      <x:c r="I287" s="6">
        <x:v>57.3743471034481</x:v>
      </x:c>
      <x:c r="J287" t="s">
        <x:v>66</x:v>
      </x:c>
      <x:c r="K287" s="6">
        <x:v>26.4013945505762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32</x:v>
      </x:c>
      <x:c r="Q287">
        <x:v>0</x:v>
      </x:c>
    </x:row>
    <x:row r="288">
      <x:c r="A288">
        <x:v>3086473</x:v>
      </x:c>
      <x:c r="B288" s="1">
        <x:v>43744.3760939005</x:v>
      </x:c>
      <x:c r="C288" s="6">
        <x:v>28.95444854</x:v>
      </x:c>
      <x:c r="D288" s="13" t="s">
        <x:v>68</x:v>
      </x:c>
      <x:c r="E288">
        <x:v>10</x:v>
      </x:c>
      <x:c r="F288" s="14" t="s">
        <x:v>63</x:v>
      </x:c>
      <x:c r="G288" s="15">
        <x:v>43742.4679569097</x:v>
      </x:c>
      <x:c r="H288" t="s">
        <x:v>69</x:v>
      </x:c>
      <x:c r="I288" s="6">
        <x:v>57.3800266718897</x:v>
      </x:c>
      <x:c r="J288" t="s">
        <x:v>66</x:v>
      </x:c>
      <x:c r="K288" s="6">
        <x:v>26.4147189905011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32</x:v>
      </x:c>
      <x:c r="Q288">
        <x:v>0</x:v>
      </x:c>
    </x:row>
    <x:row r="289">
      <x:c r="A289">
        <x:v>3086483</x:v>
      </x:c>
      <x:c r="B289" s="1">
        <x:v>43744.3761290856</x:v>
      </x:c>
      <x:c r="C289" s="6">
        <x:v>29.00510896</x:v>
      </x:c>
      <x:c r="D289" s="13" t="s">
        <x:v>68</x:v>
      </x:c>
      <x:c r="E289">
        <x:v>10</x:v>
      </x:c>
      <x:c r="F289" s="14" t="s">
        <x:v>63</x:v>
      </x:c>
      <x:c r="G289" s="15">
        <x:v>43742.4679569097</x:v>
      </x:c>
      <x:c r="H289" t="s">
        <x:v>69</x:v>
      </x:c>
      <x:c r="I289" s="6">
        <x:v>57.4019257992233</x:v>
      </x:c>
      <x:c r="J289" t="s">
        <x:v>66</x:v>
      </x:c>
      <x:c r="K289" s="6">
        <x:v>26.4028950479255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32</x:v>
      </x:c>
      <x:c r="Q289">
        <x:v>0</x:v>
      </x:c>
    </x:row>
    <x:row r="290">
      <x:c r="A290">
        <x:v>3086493</x:v>
      </x:c>
      <x:c r="B290" s="1">
        <x:v>43744.3761636227</x:v>
      </x:c>
      <x:c r="C290" s="6">
        <x:v>29.0548725016667</x:v>
      </x:c>
      <x:c r="D290" s="13" t="s">
        <x:v>68</x:v>
      </x:c>
      <x:c r="E290">
        <x:v>10</x:v>
      </x:c>
      <x:c r="F290" s="14" t="s">
        <x:v>63</x:v>
      </x:c>
      <x:c r="G290" s="15">
        <x:v>43742.4679569097</x:v>
      </x:c>
      <x:c r="H290" t="s">
        <x:v>69</x:v>
      </x:c>
      <x:c r="I290" s="6">
        <x:v>57.3913458186345</x:v>
      </x:c>
      <x:c r="J290" t="s">
        <x:v>66</x:v>
      </x:c>
      <x:c r="K290" s="6">
        <x:v>26.4102775046504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32</x:v>
      </x:c>
      <x:c r="Q290">
        <x:v>0</x:v>
      </x:c>
    </x:row>
    <x:row r="291">
      <x:c r="A291">
        <x:v>3086503</x:v>
      </x:c>
      <x:c r="B291" s="1">
        <x:v>43744.3761982292</x:v>
      </x:c>
      <x:c r="C291" s="6">
        <x:v>29.1047057116667</x:v>
      </x:c>
      <x:c r="D291" s="13" t="s">
        <x:v>68</x:v>
      </x:c>
      <x:c r="E291">
        <x:v>10</x:v>
      </x:c>
      <x:c r="F291" s="14" t="s">
        <x:v>63</x:v>
      </x:c>
      <x:c r="G291" s="15">
        <x:v>43742.4679569097</x:v>
      </x:c>
      <x:c r="H291" t="s">
        <x:v>69</x:v>
      </x:c>
      <x:c r="I291" s="6">
        <x:v>57.4484873452208</x:v>
      </x:c>
      <x:c r="J291" t="s">
        <x:v>66</x:v>
      </x:c>
      <x:c r="K291" s="6">
        <x:v>26.4015446002818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32</x:v>
      </x:c>
      <x:c r="Q291">
        <x:v>0</x:v>
      </x:c>
    </x:row>
    <x:row r="292">
      <x:c r="A292">
        <x:v>3086513</x:v>
      </x:c>
      <x:c r="B292" s="1">
        <x:v>43744.3762327893</x:v>
      </x:c>
      <x:c r="C292" s="6">
        <x:v>29.1544649466667</x:v>
      </x:c>
      <x:c r="D292" s="13" t="s">
        <x:v>68</x:v>
      </x:c>
      <x:c r="E292">
        <x:v>10</x:v>
      </x:c>
      <x:c r="F292" s="14" t="s">
        <x:v>63</x:v>
      </x:c>
      <x:c r="G292" s="15">
        <x:v>43742.4679569097</x:v>
      </x:c>
      <x:c r="H292" t="s">
        <x:v>69</x:v>
      </x:c>
      <x:c r="I292" s="6">
        <x:v>57.4168064136486</x:v>
      </x:c>
      <x:c r="J292" t="s">
        <x:v>66</x:v>
      </x:c>
      <x:c r="K292" s="6">
        <x:v>26.4063461943747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32</x:v>
      </x:c>
      <x:c r="Q292">
        <x:v>0</x:v>
      </x:c>
    </x:row>
    <x:row r="293">
      <x:c r="A293">
        <x:v>3086523</x:v>
      </x:c>
      <x:c r="B293" s="1">
        <x:v>43744.3762679051</x:v>
      </x:c>
      <x:c r="C293" s="6">
        <x:v>29.2050071866667</x:v>
      </x:c>
      <x:c r="D293" s="13" t="s">
        <x:v>68</x:v>
      </x:c>
      <x:c r="E293">
        <x:v>10</x:v>
      </x:c>
      <x:c r="F293" s="14" t="s">
        <x:v>63</x:v>
      </x:c>
      <x:c r="G293" s="15">
        <x:v>43742.4679569097</x:v>
      </x:c>
      <x:c r="H293" t="s">
        <x:v>69</x:v>
      </x:c>
      <x:c r="I293" s="6">
        <x:v>57.4025761538024</x:v>
      </x:c>
      <x:c r="J293" t="s">
        <x:v>66</x:v>
      </x:c>
      <x:c r="K293" s="6">
        <x:v>26.419730674158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32</x:v>
      </x:c>
      <x:c r="Q293">
        <x:v>0</x:v>
      </x:c>
    </x:row>
    <x:row r="294">
      <x:c r="A294">
        <x:v>3086533</x:v>
      </x:c>
      <x:c r="B294" s="1">
        <x:v>43744.3763023958</x:v>
      </x:c>
      <x:c r="C294" s="6">
        <x:v>29.25470705</x:v>
      </x:c>
      <x:c r="D294" s="13" t="s">
        <x:v>68</x:v>
      </x:c>
      <x:c r="E294">
        <x:v>10</x:v>
      </x:c>
      <x:c r="F294" s="14" t="s">
        <x:v>63</x:v>
      </x:c>
      <x:c r="G294" s="15">
        <x:v>43742.4679569097</x:v>
      </x:c>
      <x:c r="H294" t="s">
        <x:v>69</x:v>
      </x:c>
      <x:c r="I294" s="6">
        <x:v>57.4674185754402</x:v>
      </x:c>
      <x:c r="J294" t="s">
        <x:v>66</x:v>
      </x:c>
      <x:c r="K294" s="6">
        <x:v>26.3987236669545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32</x:v>
      </x:c>
      <x:c r="Q294">
        <x:v>0</x:v>
      </x:c>
    </x:row>
    <x:row r="295">
      <x:c r="A295">
        <x:v>3086543</x:v>
      </x:c>
      <x:c r="B295" s="1">
        <x:v>43744.376336956</x:v>
      </x:c>
      <x:c r="C295" s="6">
        <x:v>29.3044678383333</x:v>
      </x:c>
      <x:c r="D295" s="13" t="s">
        <x:v>68</x:v>
      </x:c>
      <x:c r="E295">
        <x:v>10</x:v>
      </x:c>
      <x:c r="F295" s="14" t="s">
        <x:v>63</x:v>
      </x:c>
      <x:c r="G295" s="15">
        <x:v>43742.4679569097</x:v>
      </x:c>
      <x:c r="H295" t="s">
        <x:v>69</x:v>
      </x:c>
      <x:c r="I295" s="6">
        <x:v>57.4663742826736</x:v>
      </x:c>
      <x:c r="J295" t="s">
        <x:v>66</x:v>
      </x:c>
      <x:c r="K295" s="6">
        <x:v>26.3959927656724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32</x:v>
      </x:c>
      <x:c r="Q295">
        <x:v>0</x:v>
      </x:c>
    </x:row>
    <x:row r="296">
      <x:c r="A296">
        <x:v>3086553</x:v>
      </x:c>
      <x:c r="B296" s="1">
        <x:v>43744.3763720255</x:v>
      </x:c>
      <x:c r="C296" s="6">
        <x:v>29.3549551633333</x:v>
      </x:c>
      <x:c r="D296" s="13" t="s">
        <x:v>68</x:v>
      </x:c>
      <x:c r="E296">
        <x:v>10</x:v>
      </x:c>
      <x:c r="F296" s="14" t="s">
        <x:v>63</x:v>
      </x:c>
      <x:c r="G296" s="15">
        <x:v>43742.4679569097</x:v>
      </x:c>
      <x:c r="H296" t="s">
        <x:v>69</x:v>
      </x:c>
      <x:c r="I296" s="6">
        <x:v>57.4364654096575</x:v>
      </x:c>
      <x:c r="J296" t="s">
        <x:v>66</x:v>
      </x:c>
      <x:c r="K296" s="6">
        <x:v>26.4203008661852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32</x:v>
      </x:c>
      <x:c r="Q296">
        <x:v>0</x:v>
      </x:c>
    </x:row>
    <x:row r="297">
      <x:c r="A297">
        <x:v>3086563</x:v>
      </x:c>
      <x:c r="B297" s="1">
        <x:v>43744.3764065625</x:v>
      </x:c>
      <x:c r="C297" s="6">
        <x:v>29.404689895</x:v>
      </x:c>
      <x:c r="D297" s="13" t="s">
        <x:v>68</x:v>
      </x:c>
      <x:c r="E297">
        <x:v>10</x:v>
      </x:c>
      <x:c r="F297" s="14" t="s">
        <x:v>63</x:v>
      </x:c>
      <x:c r="G297" s="15">
        <x:v>43742.4679569097</x:v>
      </x:c>
      <x:c r="H297" t="s">
        <x:v>69</x:v>
      </x:c>
      <x:c r="I297" s="6">
        <x:v>57.4703568329843</x:v>
      </x:c>
      <x:c r="J297" t="s">
        <x:v>66</x:v>
      </x:c>
      <x:c r="K297" s="6">
        <x:v>26.4139687390998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32</x:v>
      </x:c>
      <x:c r="Q297">
        <x:v>0</x:v>
      </x:c>
    </x:row>
    <x:row r="298">
      <x:c r="A298">
        <x:v>3086573</x:v>
      </x:c>
      <x:c r="B298" s="1">
        <x:v>43744.3764411227</x:v>
      </x:c>
      <x:c r="C298" s="6">
        <x:v>29.454440475</x:v>
      </x:c>
      <x:c r="D298" s="13" t="s">
        <x:v>68</x:v>
      </x:c>
      <x:c r="E298">
        <x:v>10</x:v>
      </x:c>
      <x:c r="F298" s="14" t="s">
        <x:v>63</x:v>
      </x:c>
      <x:c r="G298" s="15">
        <x:v>43742.4679569097</x:v>
      </x:c>
      <x:c r="H298" t="s">
        <x:v>69</x:v>
      </x:c>
      <x:c r="I298" s="6">
        <x:v>57.4977185759614</x:v>
      </x:c>
      <x:c r="J298" t="s">
        <x:v>66</x:v>
      </x:c>
      <x:c r="K298" s="6">
        <x:v>26.3983635479767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32</x:v>
      </x:c>
      <x:c r="Q298">
        <x:v>0</x:v>
      </x:c>
    </x:row>
    <x:row r="299">
      <x:c r="A299">
        <x:v>3086583</x:v>
      </x:c>
      <x:c r="B299" s="1">
        <x:v>43744.3764763079</x:v>
      </x:c>
      <x:c r="C299" s="6">
        <x:v>29.50511703</x:v>
      </x:c>
      <x:c r="D299" s="13" t="s">
        <x:v>68</x:v>
      </x:c>
      <x:c r="E299">
        <x:v>10</x:v>
      </x:c>
      <x:c r="F299" s="14" t="s">
        <x:v>63</x:v>
      </x:c>
      <x:c r="G299" s="15">
        <x:v>43742.4679569097</x:v>
      </x:c>
      <x:c r="H299" t="s">
        <x:v>69</x:v>
      </x:c>
      <x:c r="I299" s="6">
        <x:v>57.5022326463978</x:v>
      </x:c>
      <x:c r="J299" t="s">
        <x:v>66</x:v>
      </x:c>
      <x:c r="K299" s="6">
        <x:v>26.4055959448451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32</x:v>
      </x:c>
      <x:c r="Q299">
        <x:v>0</x:v>
      </x:c>
    </x:row>
    <x:row r="300">
      <x:c r="A300">
        <x:v>3086593</x:v>
      </x:c>
      <x:c r="B300" s="1">
        <x:v>43744.3765107639</x:v>
      </x:c>
      <x:c r="C300" s="6">
        <x:v>29.5547371283333</x:v>
      </x:c>
      <x:c r="D300" s="13" t="s">
        <x:v>68</x:v>
      </x:c>
      <x:c r="E300">
        <x:v>10</x:v>
      </x:c>
      <x:c r="F300" s="14" t="s">
        <x:v>63</x:v>
      </x:c>
      <x:c r="G300" s="15">
        <x:v>43742.4679569097</x:v>
      </x:c>
      <x:c r="H300" t="s">
        <x:v>69</x:v>
      </x:c>
      <x:c r="I300" s="6">
        <x:v>57.5114646843736</x:v>
      </x:c>
      <x:c r="J300" t="s">
        <x:v>66</x:v>
      </x:c>
      <x:c r="K300" s="6">
        <x:v>26.402624958354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32</x:v>
      </x:c>
      <x:c r="Q300">
        <x:v>0</x:v>
      </x:c>
    </x:row>
    <x:row r="301">
      <x:c r="A301">
        <x:v>3086603</x:v>
      </x:c>
      <x:c r="B301" s="1">
        <x:v>43744.3765452893</x:v>
      </x:c>
      <x:c r="C301" s="6">
        <x:v>29.6044411366667</x:v>
      </x:c>
      <x:c r="D301" s="13" t="s">
        <x:v>68</x:v>
      </x:c>
      <x:c r="E301">
        <x:v>10</x:v>
      </x:c>
      <x:c r="F301" s="14" t="s">
        <x:v>63</x:v>
      </x:c>
      <x:c r="G301" s="15">
        <x:v>43742.4679569097</x:v>
      </x:c>
      <x:c r="H301" t="s">
        <x:v>69</x:v>
      </x:c>
      <x:c r="I301" s="6">
        <x:v>57.5268411785057</x:v>
      </x:c>
      <x:c r="J301" t="s">
        <x:v>66</x:v>
      </x:c>
      <x:c r="K301" s="6">
        <x:v>26.402294848906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32</x:v>
      </x:c>
      <x:c r="Q301">
        <x:v>0</x:v>
      </x:c>
    </x:row>
    <x:row r="302">
      <x:c r="A302">
        <x:v>3086613</x:v>
      </x:c>
      <x:c r="B302" s="1">
        <x:v>43744.3765803588</x:v>
      </x:c>
      <x:c r="C302" s="6">
        <x:v>29.6549398566667</x:v>
      </x:c>
      <x:c r="D302" s="13" t="s">
        <x:v>68</x:v>
      </x:c>
      <x:c r="E302">
        <x:v>10</x:v>
      </x:c>
      <x:c r="F302" s="14" t="s">
        <x:v>63</x:v>
      </x:c>
      <x:c r="G302" s="15">
        <x:v>43742.4679569097</x:v>
      </x:c>
      <x:c r="H302" t="s">
        <x:v>69</x:v>
      </x:c>
      <x:c r="I302" s="6">
        <x:v>57.5570663950211</x:v>
      </x:c>
      <x:c r="J302" t="s">
        <x:v>66</x:v>
      </x:c>
      <x:c r="K302" s="6">
        <x:v>26.395092469033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32</x:v>
      </x:c>
      <x:c r="Q302">
        <x:v>0</x:v>
      </x:c>
    </x:row>
    <x:row r="303">
      <x:c r="A303">
        <x:v>3086623</x:v>
      </x:c>
      <x:c r="B303" s="1">
        <x:v>43744.3766148495</x:v>
      </x:c>
      <x:c r="C303" s="6">
        <x:v>29.7046466966667</x:v>
      </x:c>
      <x:c r="D303" s="13" t="s">
        <x:v>68</x:v>
      </x:c>
      <x:c r="E303">
        <x:v>10</x:v>
      </x:c>
      <x:c r="F303" s="14" t="s">
        <x:v>63</x:v>
      </x:c>
      <x:c r="G303" s="15">
        <x:v>43742.4679569097</x:v>
      </x:c>
      <x:c r="H303" t="s">
        <x:v>69</x:v>
      </x:c>
      <x:c r="I303" s="6">
        <x:v>57.5186090101288</x:v>
      </x:c>
      <x:c r="J303" t="s">
        <x:v>66</x:v>
      </x:c>
      <x:c r="K303" s="6">
        <x:v>26.4080267539289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32</x:v>
      </x:c>
      <x:c r="Q303">
        <x:v>0</x:v>
      </x:c>
    </x:row>
    <x:row r="304">
      <x:c r="A304">
        <x:v>3086633</x:v>
      </x:c>
      <x:c r="B304" s="1">
        <x:v>43744.3766493866</x:v>
      </x:c>
      <x:c r="C304" s="6">
        <x:v>29.7543167483333</x:v>
      </x:c>
      <x:c r="D304" s="13" t="s">
        <x:v>68</x:v>
      </x:c>
      <x:c r="E304">
        <x:v>10</x:v>
      </x:c>
      <x:c r="F304" s="14" t="s">
        <x:v>63</x:v>
      </x:c>
      <x:c r="G304" s="15">
        <x:v>43742.4679569097</x:v>
      </x:c>
      <x:c r="H304" t="s">
        <x:v>69</x:v>
      </x:c>
      <x:c r="I304" s="6">
        <x:v>57.5501160506839</x:v>
      </x:c>
      <x:c r="J304" t="s">
        <x:v>66</x:v>
      </x:c>
      <x:c r="K304" s="6">
        <x:v>26.41030751467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32</x:v>
      </x:c>
      <x:c r="Q304">
        <x:v>0</x:v>
      </x:c>
    </x:row>
    <x:row r="305">
      <x:c r="A305">
        <x:v>3086643</x:v>
      </x:c>
      <x:c r="B305" s="1">
        <x:v>43744.3766844907</x:v>
      </x:c>
      <x:c r="C305" s="6">
        <x:v>29.8048868916667</x:v>
      </x:c>
      <x:c r="D305" s="13" t="s">
        <x:v>68</x:v>
      </x:c>
      <x:c r="E305">
        <x:v>10</x:v>
      </x:c>
      <x:c r="F305" s="14" t="s">
        <x:v>63</x:v>
      </x:c>
      <x:c r="G305" s="15">
        <x:v>43742.4679569097</x:v>
      </x:c>
      <x:c r="H305" t="s">
        <x:v>69</x:v>
      </x:c>
      <x:c r="I305" s="6">
        <x:v>57.5490696171464</x:v>
      </x:c>
      <x:c r="J305" t="s">
        <x:v>66</x:v>
      </x:c>
      <x:c r="K305" s="6">
        <x:v>26.4075766039659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32</x:v>
      </x:c>
      <x:c r="Q305">
        <x:v>0</x:v>
      </x:c>
    </x:row>
    <x:row r="306">
      <x:c r="A306">
        <x:v>3086653</x:v>
      </x:c>
      <x:c r="B306" s="1">
        <x:v>43744.3767189815</x:v>
      </x:c>
      <x:c r="C306" s="6">
        <x:v>29.854587985</x:v>
      </x:c>
      <x:c r="D306" s="13" t="s">
        <x:v>68</x:v>
      </x:c>
      <x:c r="E306">
        <x:v>10</x:v>
      </x:c>
      <x:c r="F306" s="14" t="s">
        <x:v>63</x:v>
      </x:c>
      <x:c r="G306" s="15">
        <x:v>43742.4679569097</x:v>
      </x:c>
      <x:c r="H306" t="s">
        <x:v>69</x:v>
      </x:c>
      <x:c r="I306" s="6">
        <x:v>57.5582116473505</x:v>
      </x:c>
      <x:c r="J306" t="s">
        <x:v>66</x:v>
      </x:c>
      <x:c r="K306" s="6">
        <x:v>26.4012144909402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32</x:v>
      </x:c>
      <x:c r="Q306">
        <x:v>0</x:v>
      </x:c>
    </x:row>
    <x:row r="307">
      <x:c r="A307">
        <x:v>3086663</x:v>
      </x:c>
      <x:c r="B307" s="1">
        <x:v>43744.376753669</x:v>
      </x:c>
      <x:c r="C307" s="6">
        <x:v>29.9044858</x:v>
      </x:c>
      <x:c r="D307" s="13" t="s">
        <x:v>68</x:v>
      </x:c>
      <x:c r="E307">
        <x:v>10</x:v>
      </x:c>
      <x:c r="F307" s="14" t="s">
        <x:v>63</x:v>
      </x:c>
      <x:c r="G307" s="15">
        <x:v>43742.4679569097</x:v>
      </x:c>
      <x:c r="H307" t="s">
        <x:v>69</x:v>
      </x:c>
      <x:c r="I307" s="6">
        <x:v>57.5687036863418</x:v>
      </x:c>
      <x:c r="J307" t="s">
        <x:v>66</x:v>
      </x:c>
      <x:c r="K307" s="6">
        <x:v>26.3973732209879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32</x:v>
      </x:c>
      <x:c r="Q307">
        <x:v>0</x:v>
      </x:c>
    </x:row>
    <x:row r="308">
      <x:c r="A308">
        <x:v>3086673</x:v>
      </x:c>
      <x:c r="B308" s="1">
        <x:v>43744.3767883449</x:v>
      </x:c>
      <x:c r="C308" s="6">
        <x:v>29.9544676533333</x:v>
      </x:c>
      <x:c r="D308" s="13" t="s">
        <x:v>68</x:v>
      </x:c>
      <x:c r="E308">
        <x:v>10</x:v>
      </x:c>
      <x:c r="F308" s="14" t="s">
        <x:v>63</x:v>
      </x:c>
      <x:c r="G308" s="15">
        <x:v>43742.4679569097</x:v>
      </x:c>
      <x:c r="H308" t="s">
        <x:v>69</x:v>
      </x:c>
      <x:c r="I308" s="6">
        <x:v>57.5879544339086</x:v>
      </x:c>
      <x:c r="J308" t="s">
        <x:v>66</x:v>
      </x:c>
      <x:c r="K308" s="6">
        <x:v>26.3874399573474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32</x:v>
      </x:c>
      <x:c r="Q308">
        <x:v>0</x:v>
      </x:c>
    </x:row>
    <x:row r="309">
      <x:c r="A309">
        <x:v>3086683</x:v>
      </x:c>
      <x:c r="B309" s="1">
        <x:v>43744.3768231134</x:v>
      </x:c>
      <x:c r="C309" s="6">
        <x:v>30.00450064</x:v>
      </x:c>
      <x:c r="D309" s="13" t="s">
        <x:v>68</x:v>
      </x:c>
      <x:c r="E309">
        <x:v>10</x:v>
      </x:c>
      <x:c r="F309" s="14" t="s">
        <x:v>63</x:v>
      </x:c>
      <x:c r="G309" s="15">
        <x:v>43742.4679569097</x:v>
      </x:c>
      <x:c r="H309" t="s">
        <x:v>69</x:v>
      </x:c>
      <x:c r="I309" s="6">
        <x:v>57.6139298582076</x:v>
      </x:c>
      <x:c r="J309" t="s">
        <x:v>66</x:v>
      </x:c>
      <x:c r="K309" s="6">
        <x:v>26.4039754064324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32</x:v>
      </x:c>
      <x:c r="Q309">
        <x:v>0</x:v>
      </x:c>
    </x:row>
    <x:row r="310">
      <x:c r="A310">
        <x:v>3086693</x:v>
      </x:c>
      <x:c r="B310" s="1">
        <x:v>43744.3768577546</x:v>
      </x:c>
      <x:c r="C310" s="6">
        <x:v>30.05440286</x:v>
      </x:c>
      <x:c r="D310" s="13" t="s">
        <x:v>68</x:v>
      </x:c>
      <x:c r="E310">
        <x:v>10</x:v>
      </x:c>
      <x:c r="F310" s="14" t="s">
        <x:v>63</x:v>
      </x:c>
      <x:c r="G310" s="15">
        <x:v>43742.4679569097</x:v>
      </x:c>
      <x:c r="H310" t="s">
        <x:v>69</x:v>
      </x:c>
      <x:c r="I310" s="6">
        <x:v>57.6187519277065</x:v>
      </x:c>
      <x:c r="J310" t="s">
        <x:v>66</x:v>
      </x:c>
      <x:c r="K310" s="6">
        <x:v>26.3971631516638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32</x:v>
      </x:c>
      <x:c r="Q310">
        <x:v>0</x:v>
      </x:c>
    </x:row>
    <x:row r="311">
      <x:c r="A311">
        <x:v>3086703</x:v>
      </x:c>
      <x:c r="B311" s="1">
        <x:v>43744.3768929398</x:v>
      </x:c>
      <x:c r="C311" s="6">
        <x:v>30.105065535</x:v>
      </x:c>
      <x:c r="D311" s="13" t="s">
        <x:v>68</x:v>
      </x:c>
      <x:c r="E311">
        <x:v>10</x:v>
      </x:c>
      <x:c r="F311" s="14" t="s">
        <x:v>63</x:v>
      </x:c>
      <x:c r="G311" s="15">
        <x:v>43742.4679569097</x:v>
      </x:c>
      <x:c r="H311" t="s">
        <x:v>69</x:v>
      </x:c>
      <x:c r="I311" s="6">
        <x:v>57.6347776715152</x:v>
      </x:c>
      <x:c r="J311" t="s">
        <x:v>66</x:v>
      </x:c>
      <x:c r="K311" s="6">
        <x:v>26.3998640439713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32</x:v>
      </x:c>
      <x:c r="Q311">
        <x:v>0</x:v>
      </x:c>
    </x:row>
    <x:row r="312">
      <x:c r="A312">
        <x:v>3086713</x:v>
      </x:c>
      <x:c r="B312" s="1">
        <x:v>43744.3769274653</x:v>
      </x:c>
      <x:c r="C312" s="6">
        <x:v>30.1547684533333</x:v>
      </x:c>
      <x:c r="D312" s="13" t="s">
        <x:v>68</x:v>
      </x:c>
      <x:c r="E312">
        <x:v>10</x:v>
      </x:c>
      <x:c r="F312" s="14" t="s">
        <x:v>63</x:v>
      </x:c>
      <x:c r="G312" s="15">
        <x:v>43742.4679569097</x:v>
      </x:c>
      <x:c r="H312" t="s">
        <x:v>69</x:v>
      </x:c>
      <x:c r="I312" s="6">
        <x:v>57.6287933345845</x:v>
      </x:c>
      <x:c r="J312" t="s">
        <x:v>66</x:v>
      </x:c>
      <x:c r="K312" s="6">
        <x:v>26.3971031318597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32</x:v>
      </x:c>
      <x:c r="Q312">
        <x:v>0</x:v>
      </x:c>
    </x:row>
    <x:row r="313">
      <x:c r="A313">
        <x:v>3086723</x:v>
      </x:c>
      <x:c r="B313" s="1">
        <x:v>43744.3769620023</x:v>
      </x:c>
      <x:c r="C313" s="6">
        <x:v>30.2045478383333</x:v>
      </x:c>
      <x:c r="D313" s="13" t="s">
        <x:v>68</x:v>
      </x:c>
      <x:c r="E313">
        <x:v>10</x:v>
      </x:c>
      <x:c r="F313" s="14" t="s">
        <x:v>63</x:v>
      </x:c>
      <x:c r="G313" s="15">
        <x:v>43742.4679569097</x:v>
      </x:c>
      <x:c r="H313" t="s">
        <x:v>69</x:v>
      </x:c>
      <x:c r="I313" s="6">
        <x:v>57.6614370987993</x:v>
      </x:c>
      <x:c r="J313" t="s">
        <x:v>66</x:v>
      </x:c>
      <x:c r="K313" s="6">
        <x:v>26.3847990946174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32</x:v>
      </x:c>
      <x:c r="Q313">
        <x:v>0</x:v>
      </x:c>
    </x:row>
    <x:row r="314">
      <x:c r="A314">
        <x:v>3086733</x:v>
      </x:c>
      <x:c r="B314" s="1">
        <x:v>43744.3769966435</x:v>
      </x:c>
      <x:c r="C314" s="6">
        <x:v>30.2544088716667</x:v>
      </x:c>
      <x:c r="D314" s="13" t="s">
        <x:v>68</x:v>
      </x:c>
      <x:c r="E314">
        <x:v>10</x:v>
      </x:c>
      <x:c r="F314" s="14" t="s">
        <x:v>63</x:v>
      </x:c>
      <x:c r="G314" s="15">
        <x:v>43742.4679569097</x:v>
      </x:c>
      <x:c r="H314" t="s">
        <x:v>69</x:v>
      </x:c>
      <x:c r="I314" s="6">
        <x:v>57.7147432300503</x:v>
      </x:c>
      <x:c r="J314" t="s">
        <x:v>66</x:v>
      </x:c>
      <x:c r="K314" s="6">
        <x:v>26.3754660622953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32</x:v>
      </x:c>
      <x:c r="Q314">
        <x:v>0</x:v>
      </x:c>
    </x:row>
    <x:row r="315">
      <x:c r="A315">
        <x:v>3086743</x:v>
      </x:c>
      <x:c r="B315" s="1">
        <x:v>43744.377031331</x:v>
      </x:c>
      <x:c r="C315" s="6">
        <x:v>30.3043538166667</x:v>
      </x:c>
      <x:c r="D315" s="13" t="s">
        <x:v>68</x:v>
      </x:c>
      <x:c r="E315">
        <x:v>10</x:v>
      </x:c>
      <x:c r="F315" s="14" t="s">
        <x:v>63</x:v>
      </x:c>
      <x:c r="G315" s="15">
        <x:v>43742.4679569097</x:v>
      </x:c>
      <x:c r="H315" t="s">
        <x:v>69</x:v>
      </x:c>
      <x:c r="I315" s="6">
        <x:v>57.7400810582984</x:v>
      </x:c>
      <x:c r="J315" t="s">
        <x:v>66</x:v>
      </x:c>
      <x:c r="K315" s="6">
        <x:v>26.3682637399756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32</x:v>
      </x:c>
      <x:c r="Q315">
        <x:v>0</x:v>
      </x:c>
    </x:row>
    <x:row r="316">
      <x:c r="A316">
        <x:v>3086753</x:v>
      </x:c>
      <x:c r="B316" s="1">
        <x:v>43744.3770664352</x:v>
      </x:c>
      <x:c r="C316" s="6">
        <x:v>30.354893935</x:v>
      </x:c>
      <x:c r="D316" s="13" t="s">
        <x:v>68</x:v>
      </x:c>
      <x:c r="E316">
        <x:v>10</x:v>
      </x:c>
      <x:c r="F316" s="14" t="s">
        <x:v>63</x:v>
      </x:c>
      <x:c r="G316" s="15">
        <x:v>43742.4679569097</x:v>
      </x:c>
      <x:c r="H316" t="s">
        <x:v>69</x:v>
      </x:c>
      <x:c r="I316" s="6">
        <x:v>57.7079712659027</x:v>
      </x:c>
      <x:c r="J316" t="s">
        <x:v>66</x:v>
      </x:c>
      <x:c r="K316" s="6">
        <x:v>26.3836287129357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32</x:v>
      </x:c>
      <x:c r="Q316">
        <x:v>0</x:v>
      </x:c>
    </x:row>
    <x:row r="317">
      <x:c r="A317">
        <x:v>3086763</x:v>
      </x:c>
      <x:c r="B317" s="1">
        <x:v>43744.3771010069</x:v>
      </x:c>
      <x:c r="C317" s="6">
        <x:v>30.40465452</x:v>
      </x:c>
      <x:c r="D317" s="13" t="s">
        <x:v>68</x:v>
      </x:c>
      <x:c r="E317">
        <x:v>10</x:v>
      </x:c>
      <x:c r="F317" s="14" t="s">
        <x:v>63</x:v>
      </x:c>
      <x:c r="G317" s="15">
        <x:v>43742.4679569097</x:v>
      </x:c>
      <x:c r="H317" t="s">
        <x:v>69</x:v>
      </x:c>
      <x:c r="I317" s="6">
        <x:v>57.7228291127952</x:v>
      </x:c>
      <x:c r="J317" t="s">
        <x:v>66</x:v>
      </x:c>
      <x:c r="K317" s="6">
        <x:v>26.3906209993024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32</x:v>
      </x:c>
      <x:c r="Q317">
        <x:v>0</x:v>
      </x:c>
    </x:row>
    <x:row r="318">
      <x:c r="A318">
        <x:v>3086773</x:v>
      </x:c>
      <x:c r="B318" s="1">
        <x:v>43744.3771357639</x:v>
      </x:c>
      <x:c r="C318" s="6">
        <x:v>30.4547251416667</x:v>
      </x:c>
      <x:c r="D318" s="13" t="s">
        <x:v>68</x:v>
      </x:c>
      <x:c r="E318">
        <x:v>10</x:v>
      </x:c>
      <x:c r="F318" s="14" t="s">
        <x:v>63</x:v>
      </x:c>
      <x:c r="G318" s="15">
        <x:v>43742.4679569097</x:v>
      </x:c>
      <x:c r="H318" t="s">
        <x:v>69</x:v>
      </x:c>
      <x:c r="I318" s="6">
        <x:v>57.7021051530887</x:v>
      </x:c>
      <x:c r="J318" t="s">
        <x:v>66</x:v>
      </x:c>
      <x:c r="K318" s="6">
        <x:v>26.4015446002818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32</x:v>
      </x:c>
      <x:c r="Q318">
        <x:v>0</x:v>
      </x:c>
    </x:row>
    <x:row r="319">
      <x:c r="A319">
        <x:v>3086783</x:v>
      </x:c>
      <x:c r="B319" s="1">
        <x:v>43744.3771706019</x:v>
      </x:c>
      <x:c r="C319" s="6">
        <x:v>30.5048878216667</x:v>
      </x:c>
      <x:c r="D319" s="13" t="s">
        <x:v>68</x:v>
      </x:c>
      <x:c r="E319">
        <x:v>10</x:v>
      </x:c>
      <x:c r="F319" s="14" t="s">
        <x:v>63</x:v>
      </x:c>
      <x:c r="G319" s="15">
        <x:v>43742.4679569097</x:v>
      </x:c>
      <x:c r="H319" t="s">
        <x:v>69</x:v>
      </x:c>
      <x:c r="I319" s="6">
        <x:v>57.7667367455661</x:v>
      </x:c>
      <x:c r="J319" t="s">
        <x:v>66</x:v>
      </x:c>
      <x:c r="K319" s="6">
        <x:v>26.3913112257846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32</x:v>
      </x:c>
      <x:c r="Q319">
        <x:v>0</x:v>
      </x:c>
    </x:row>
    <x:row r="320">
      <x:c r="A320">
        <x:v>3086793</x:v>
      </x:c>
      <x:c r="B320" s="1">
        <x:v>43744.3772053588</x:v>
      </x:c>
      <x:c r="C320" s="6">
        <x:v>30.5549504516667</x:v>
      </x:c>
      <x:c r="D320" s="13" t="s">
        <x:v>68</x:v>
      </x:c>
      <x:c r="E320">
        <x:v>10</x:v>
      </x:c>
      <x:c r="F320" s="14" t="s">
        <x:v>63</x:v>
      </x:c>
      <x:c r="G320" s="15">
        <x:v>43742.4679569097</x:v>
      </x:c>
      <x:c r="H320" t="s">
        <x:v>69</x:v>
      </x:c>
      <x:c r="I320" s="6">
        <x:v>57.7653627996658</x:v>
      </x:c>
      <x:c r="J320" t="s">
        <x:v>66</x:v>
      </x:c>
      <x:c r="K320" s="6">
        <x:v>26.3749558972895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32</x:v>
      </x:c>
      <x:c r="Q320">
        <x:v>0</x:v>
      </x:c>
    </x:row>
    <x:row r="321">
      <x:c r="A321">
        <x:v>3086803</x:v>
      </x:c>
      <x:c r="B321" s="1">
        <x:v>43744.3772401273</x:v>
      </x:c>
      <x:c r="C321" s="6">
        <x:v>30.605046455</x:v>
      </x:c>
      <x:c r="D321" s="13" t="s">
        <x:v>68</x:v>
      </x:c>
      <x:c r="E321">
        <x:v>10</x:v>
      </x:c>
      <x:c r="F321" s="14" t="s">
        <x:v>63</x:v>
      </x:c>
      <x:c r="G321" s="15">
        <x:v>43742.4679569097</x:v>
      </x:c>
      <x:c r="H321" t="s">
        <x:v>69</x:v>
      </x:c>
      <x:c r="I321" s="6">
        <x:v>57.7522544796854</x:v>
      </x:c>
      <x:c r="J321" t="s">
        <x:v>66</x:v>
      </x:c>
      <x:c r="K321" s="6">
        <x:v>26.3840488499027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32</x:v>
      </x:c>
      <x:c r="Q321">
        <x:v>0</x:v>
      </x:c>
    </x:row>
    <x:row r="322">
      <x:c r="A322">
        <x:v>3086813</x:v>
      </x:c>
      <x:c r="B322" s="1">
        <x:v>43744.3772743866</x:v>
      </x:c>
      <x:c r="C322" s="6">
        <x:v>30.6543422316667</x:v>
      </x:c>
      <x:c r="D322" s="13" t="s">
        <x:v>68</x:v>
      </x:c>
      <x:c r="E322">
        <x:v>10</x:v>
      </x:c>
      <x:c r="F322" s="14" t="s">
        <x:v>63</x:v>
      </x:c>
      <x:c r="G322" s="15">
        <x:v>43742.4679569097</x:v>
      </x:c>
      <x:c r="H322" t="s">
        <x:v>69</x:v>
      </x:c>
      <x:c r="I322" s="6">
        <x:v>57.7388016933983</x:v>
      </x:c>
      <x:c r="J322" t="s">
        <x:v>66</x:v>
      </x:c>
      <x:c r="K322" s="6">
        <x:v>26.3933819060835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32</x:v>
      </x:c>
      <x:c r="Q322">
        <x:v>0</x:v>
      </x:c>
    </x:row>
    <x:row r="323">
      <x:c r="A323">
        <x:v>3086823</x:v>
      </x:c>
      <x:c r="B323" s="1">
        <x:v>43744.377309294</x:v>
      </x:c>
      <x:c r="C323" s="6">
        <x:v>30.70462159</x:v>
      </x:c>
      <x:c r="D323" s="13" t="s">
        <x:v>68</x:v>
      </x:c>
      <x:c r="E323">
        <x:v>10</x:v>
      </x:c>
      <x:c r="F323" s="14" t="s">
        <x:v>63</x:v>
      </x:c>
      <x:c r="G323" s="15">
        <x:v>43742.4679569097</x:v>
      </x:c>
      <x:c r="H323" t="s">
        <x:v>69</x:v>
      </x:c>
      <x:c r="I323" s="6">
        <x:v>57.7715834817534</x:v>
      </x:c>
      <x:c r="J323" t="s">
        <x:v>66</x:v>
      </x:c>
      <x:c r="K323" s="6">
        <x:v>26.38795012425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32</x:v>
      </x:c>
      <x:c r="Q323">
        <x:v>0</x:v>
      </x:c>
    </x:row>
    <x:row r="324">
      <x:c r="A324">
        <x:v>3086833</x:v>
      </x:c>
      <x:c r="B324" s="1">
        <x:v>43744.3773441319</x:v>
      </x:c>
      <x:c r="C324" s="6">
        <x:v>30.75480094</x:v>
      </x:c>
      <x:c r="D324" s="13" t="s">
        <x:v>68</x:v>
      </x:c>
      <x:c r="E324">
        <x:v>10</x:v>
      </x:c>
      <x:c r="F324" s="14" t="s">
        <x:v>63</x:v>
      </x:c>
      <x:c r="G324" s="15">
        <x:v>43742.4679569097</x:v>
      </x:c>
      <x:c r="H324" t="s">
        <x:v>69</x:v>
      </x:c>
      <x:c r="I324" s="6">
        <x:v>57.8097693765082</x:v>
      </x:c>
      <x:c r="J324" t="s">
        <x:v>66</x:v>
      </x:c>
      <x:c r="K324" s="6">
        <x:v>26.3822482632713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32</x:v>
      </x:c>
      <x:c r="Q324">
        <x:v>0</x:v>
      </x:c>
    </x:row>
    <x:row r="325">
      <x:c r="A325">
        <x:v>3086843</x:v>
      </x:c>
      <x:c r="B325" s="1">
        <x:v>43744.3773789352</x:v>
      </x:c>
      <x:c r="C325" s="6">
        <x:v>30.8049314583333</x:v>
      </x:c>
      <x:c r="D325" s="13" t="s">
        <x:v>68</x:v>
      </x:c>
      <x:c r="E325">
        <x:v>10</x:v>
      </x:c>
      <x:c r="F325" s="14" t="s">
        <x:v>63</x:v>
      </x:c>
      <x:c r="G325" s="15">
        <x:v>43742.4679569097</x:v>
      </x:c>
      <x:c r="H325" t="s">
        <x:v>69</x:v>
      </x:c>
      <x:c r="I325" s="6">
        <x:v>57.7803559865268</x:v>
      </x:c>
      <x:c r="J325" t="s">
        <x:v>66</x:v>
      </x:c>
      <x:c r="K325" s="6">
        <x:v>26.3887903993182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32</x:v>
      </x:c>
      <x:c r="Q325">
        <x:v>0</x:v>
      </x:c>
    </x:row>
    <x:row r="326">
      <x:c r="A326">
        <x:v>3086853</x:v>
      </x:c>
      <x:c r="B326" s="1">
        <x:v>43744.3774137384</x:v>
      </x:c>
      <x:c r="C326" s="6">
        <x:v>30.8550429383333</x:v>
      </x:c>
      <x:c r="D326" s="13" t="s">
        <x:v>68</x:v>
      </x:c>
      <x:c r="E326">
        <x:v>10</x:v>
      </x:c>
      <x:c r="F326" s="14" t="s">
        <x:v>63</x:v>
      </x:c>
      <x:c r="G326" s="15">
        <x:v>43742.4679569097</x:v>
      </x:c>
      <x:c r="H326" t="s">
        <x:v>69</x:v>
      </x:c>
      <x:c r="I326" s="6">
        <x:v>57.7811934454237</x:v>
      </x:c>
      <x:c r="J326" t="s">
        <x:v>66</x:v>
      </x:c>
      <x:c r="K326" s="6">
        <x:v>26.3916713440058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32</x:v>
      </x:c>
      <x:c r="Q326">
        <x:v>0</x:v>
      </x:c>
    </x:row>
    <x:row r="327">
      <x:c r="A327">
        <x:v>3086863</x:v>
      </x:c>
      <x:c r="B327" s="1">
        <x:v>43744.3774479514</x:v>
      </x:c>
      <x:c r="C327" s="6">
        <x:v>30.904305395</x:v>
      </x:c>
      <x:c r="D327" s="13" t="s">
        <x:v>68</x:v>
      </x:c>
      <x:c r="E327">
        <x:v>10</x:v>
      </x:c>
      <x:c r="F327" s="14" t="s">
        <x:v>63</x:v>
      </x:c>
      <x:c r="G327" s="15">
        <x:v>43742.4679569097</x:v>
      </x:c>
      <x:c r="H327" t="s">
        <x:v>69</x:v>
      </x:c>
      <x:c r="I327" s="6">
        <x:v>57.8302420712474</x:v>
      </x:c>
      <x:c r="J327" t="s">
        <x:v>66</x:v>
      </x:c>
      <x:c r="K327" s="6">
        <x:v>26.374985906994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32</x:v>
      </x:c>
      <x:c r="Q327">
        <x:v>0</x:v>
      </x:c>
    </x:row>
    <x:row r="328">
      <x:c r="A328">
        <x:v>3086873</x:v>
      </x:c>
      <x:c r="B328" s="1">
        <x:v>43744.3774827199</x:v>
      </x:c>
      <x:c r="C328" s="6">
        <x:v>30.9543513516667</x:v>
      </x:c>
      <x:c r="D328" s="13" t="s">
        <x:v>68</x:v>
      </x:c>
      <x:c r="E328">
        <x:v>10</x:v>
      </x:c>
      <x:c r="F328" s="14" t="s">
        <x:v>63</x:v>
      </x:c>
      <x:c r="G328" s="15">
        <x:v>43742.4679569097</x:v>
      </x:c>
      <x:c r="H328" t="s">
        <x:v>69</x:v>
      </x:c>
      <x:c r="I328" s="6">
        <x:v>57.8440281385137</x:v>
      </x:c>
      <x:c r="J328" t="s">
        <x:v>66</x:v>
      </x:c>
      <x:c r="K328" s="6">
        <x:v>26.3862095551353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32</x:v>
      </x:c>
      <x:c r="Q328">
        <x:v>0</x:v>
      </x:c>
    </x:row>
    <x:row r="329">
      <x:c r="A329">
        <x:v>3086883</x:v>
      </x:c>
      <x:c r="B329" s="1">
        <x:v>43744.3775174421</x:v>
      </x:c>
      <x:c r="C329" s="6">
        <x:v>31.0043821533333</x:v>
      </x:c>
      <x:c r="D329" s="13" t="s">
        <x:v>68</x:v>
      </x:c>
      <x:c r="E329">
        <x:v>10</x:v>
      </x:c>
      <x:c r="F329" s="14" t="s">
        <x:v>63</x:v>
      </x:c>
      <x:c r="G329" s="15">
        <x:v>43742.4679569097</x:v>
      </x:c>
      <x:c r="H329" t="s">
        <x:v>69</x:v>
      </x:c>
      <x:c r="I329" s="6">
        <x:v>57.8731125997902</x:v>
      </x:c>
      <x:c r="J329" t="s">
        <x:v>66</x:v>
      </x:c>
      <x:c r="K329" s="6">
        <x:v>26.3764563828222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32</x:v>
      </x:c>
      <x:c r="Q329">
        <x:v>0</x:v>
      </x:c>
    </x:row>
    <x:row r="330">
      <x:c r="A330">
        <x:v>3086893</x:v>
      </x:c>
      <x:c r="B330" s="1">
        <x:v>43744.3775522801</x:v>
      </x:c>
      <x:c r="C330" s="6">
        <x:v>31.05449348</x:v>
      </x:c>
      <x:c r="D330" s="13" t="s">
        <x:v>68</x:v>
      </x:c>
      <x:c r="E330">
        <x:v>10</x:v>
      </x:c>
      <x:c r="F330" s="14" t="s">
        <x:v>63</x:v>
      </x:c>
      <x:c r="G330" s="15">
        <x:v>43742.4679569097</x:v>
      </x:c>
      <x:c r="H330" t="s">
        <x:v>69</x:v>
      </x:c>
      <x:c r="I330" s="6">
        <x:v>57.8931220401226</x:v>
      </x:c>
      <x:c r="J330" t="s">
        <x:v>66</x:v>
      </x:c>
      <x:c r="K330" s="6">
        <x:v>26.3764563828222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32</x:v>
      </x:c>
      <x:c r="Q330">
        <x:v>0</x:v>
      </x:c>
    </x:row>
    <x:row r="331">
      <x:c r="A331">
        <x:v>3086903</x:v>
      </x:c>
      <x:c r="B331" s="1">
        <x:v>43744.3775870023</x:v>
      </x:c>
      <x:c r="C331" s="6">
        <x:v>31.104522675</x:v>
      </x:c>
      <x:c r="D331" s="13" t="s">
        <x:v>68</x:v>
      </x:c>
      <x:c r="E331">
        <x:v>10</x:v>
      </x:c>
      <x:c r="F331" s="14" t="s">
        <x:v>63</x:v>
      </x:c>
      <x:c r="G331" s="15">
        <x:v>43742.4679569097</x:v>
      </x:c>
      <x:c r="H331" t="s">
        <x:v>69</x:v>
      </x:c>
      <x:c r="I331" s="6">
        <x:v>57.8681280877703</x:v>
      </x:c>
      <x:c r="J331" t="s">
        <x:v>66</x:v>
      </x:c>
      <x:c r="K331" s="6">
        <x:v>26.3799075020943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32</x:v>
      </x:c>
      <x:c r="Q331">
        <x:v>0</x:v>
      </x:c>
    </x:row>
    <x:row r="332">
      <x:c r="A332">
        <x:v>3086913</x:v>
      </x:c>
      <x:c r="B332" s="1">
        <x:v>43744.3776217593</x:v>
      </x:c>
      <x:c r="C332" s="6">
        <x:v>31.15458677</x:v>
      </x:c>
      <x:c r="D332" s="13" t="s">
        <x:v>68</x:v>
      </x:c>
      <x:c r="E332">
        <x:v>10</x:v>
      </x:c>
      <x:c r="F332" s="14" t="s">
        <x:v>63</x:v>
      </x:c>
      <x:c r="G332" s="15">
        <x:v>43742.4679569097</x:v>
      </x:c>
      <x:c r="H332" t="s">
        <x:v>69</x:v>
      </x:c>
      <x:c r="I332" s="6">
        <x:v>57.8863480459303</x:v>
      </x:c>
      <x:c r="J332" t="s">
        <x:v>66</x:v>
      </x:c>
      <x:c r="K332" s="6">
        <x:v>26.388070163533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32</x:v>
      </x:c>
      <x:c r="Q332">
        <x:v>0</x:v>
      </x:c>
    </x:row>
    <x:row r="333">
      <x:c r="A333">
        <x:v>3086923</x:v>
      </x:c>
      <x:c r="B333" s="1">
        <x:v>43744.3776565625</x:v>
      </x:c>
      <x:c r="C333" s="6">
        <x:v>31.2046812816667</x:v>
      </x:c>
      <x:c r="D333" s="13" t="s">
        <x:v>68</x:v>
      </x:c>
      <x:c r="E333">
        <x:v>10</x:v>
      </x:c>
      <x:c r="F333" s="14" t="s">
        <x:v>63</x:v>
      </x:c>
      <x:c r="G333" s="15">
        <x:v>43742.4679569097</x:v>
      </x:c>
      <x:c r="H333" t="s">
        <x:v>69</x:v>
      </x:c>
      <x:c r="I333" s="6">
        <x:v>57.8961572345709</x:v>
      </x:c>
      <x:c r="J333" t="s">
        <x:v>66</x:v>
      </x:c>
      <x:c r="K333" s="6">
        <x:v>26.374355703264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32</x:v>
      </x:c>
      <x:c r="Q333">
        <x:v>0</x:v>
      </x:c>
    </x:row>
    <x:row r="334">
      <x:c r="A334">
        <x:v>3086933</x:v>
      </x:c>
      <x:c r="B334" s="1">
        <x:v>43744.3776913194</x:v>
      </x:c>
      <x:c r="C334" s="6">
        <x:v>31.2547560716667</x:v>
      </x:c>
      <x:c r="D334" s="13" t="s">
        <x:v>68</x:v>
      </x:c>
      <x:c r="E334">
        <x:v>10</x:v>
      </x:c>
      <x:c r="F334" s="14" t="s">
        <x:v>63</x:v>
      </x:c>
      <x:c r="G334" s="15">
        <x:v>43742.4679569097</x:v>
      </x:c>
      <x:c r="H334" t="s">
        <x:v>69</x:v>
      </x:c>
      <x:c r="I334" s="6">
        <x:v>57.9116645544574</x:v>
      </x:c>
      <x:c r="J334" t="s">
        <x:v>66</x:v>
      </x:c>
      <x:c r="K334" s="6">
        <x:v>26.3774767133687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32</x:v>
      </x:c>
      <x:c r="Q334">
        <x:v>0</x:v>
      </x:c>
    </x:row>
    <x:row r="335">
      <x:c r="A335">
        <x:v>3086943</x:v>
      </x:c>
      <x:c r="B335" s="1">
        <x:v>43744.3777261227</x:v>
      </x:c>
      <x:c r="C335" s="6">
        <x:v>31.30486667</x:v>
      </x:c>
      <x:c r="D335" s="13" t="s">
        <x:v>68</x:v>
      </x:c>
      <x:c r="E335">
        <x:v>10</x:v>
      </x:c>
      <x:c r="F335" s="14" t="s">
        <x:v>63</x:v>
      </x:c>
      <x:c r="G335" s="15">
        <x:v>43742.4679569097</x:v>
      </x:c>
      <x:c r="H335" t="s">
        <x:v>69</x:v>
      </x:c>
      <x:c r="I335" s="6">
        <x:v>57.9196277858688</x:v>
      </x:c>
      <x:c r="J335" t="s">
        <x:v>66</x:v>
      </x:c>
      <x:c r="K335" s="6">
        <x:v>26.3858194276986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32</x:v>
      </x:c>
      <x:c r="Q335">
        <x:v>0</x:v>
      </x:c>
    </x:row>
    <x:row r="336">
      <x:c r="A336">
        <x:v>3086953</x:v>
      </x:c>
      <x:c r="B336" s="1">
        <x:v>43744.3777609606</x:v>
      </x:c>
      <x:c r="C336" s="6">
        <x:v>31.3550127166667</x:v>
      </x:c>
      <x:c r="D336" s="13" t="s">
        <x:v>68</x:v>
      </x:c>
      <x:c r="E336">
        <x:v>10</x:v>
      </x:c>
      <x:c r="F336" s="14" t="s">
        <x:v>63</x:v>
      </x:c>
      <x:c r="G336" s="15">
        <x:v>43742.4679569097</x:v>
      </x:c>
      <x:c r="H336" t="s">
        <x:v>69</x:v>
      </x:c>
      <x:c r="I336" s="6">
        <x:v>57.9478409459876</x:v>
      </x:c>
      <x:c r="J336" t="s">
        <x:v>66</x:v>
      </x:c>
      <x:c r="K336" s="6">
        <x:v>26.3766964605702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32</x:v>
      </x:c>
      <x:c r="Q336">
        <x:v>0</x:v>
      </x:c>
    </x:row>
    <x:row r="337">
      <x:c r="A337">
        <x:v>3086963</x:v>
      </x:c>
      <x:c r="B337" s="1">
        <x:v>43744.3777952199</x:v>
      </x:c>
      <x:c r="C337" s="6">
        <x:v>31.4043251566667</x:v>
      </x:c>
      <x:c r="D337" s="13" t="s">
        <x:v>68</x:v>
      </x:c>
      <x:c r="E337">
        <x:v>10</x:v>
      </x:c>
      <x:c r="F337" s="14" t="s">
        <x:v>63</x:v>
      </x:c>
      <x:c r="G337" s="15">
        <x:v>43742.4679569097</x:v>
      </x:c>
      <x:c r="H337" t="s">
        <x:v>69</x:v>
      </x:c>
      <x:c r="I337" s="6">
        <x:v>57.9817662885813</x:v>
      </x:c>
      <x:c r="J337" t="s">
        <x:v>66</x:v>
      </x:c>
      <x:c r="K337" s="6">
        <x:v>26.3740255965959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32</x:v>
      </x:c>
      <x:c r="Q337">
        <x:v>0</x:v>
      </x:c>
    </x:row>
    <x:row r="338">
      <x:c r="A338">
        <x:v>3086973</x:v>
      </x:c>
      <x:c r="B338" s="1">
        <x:v>43744.3778299421</x:v>
      </x:c>
      <x:c r="C338" s="6">
        <x:v>31.4543733466667</x:v>
      </x:c>
      <x:c r="D338" s="13" t="s">
        <x:v>68</x:v>
      </x:c>
      <x:c r="E338">
        <x:v>10</x:v>
      </x:c>
      <x:c r="F338" s="14" t="s">
        <x:v>63</x:v>
      </x:c>
      <x:c r="G338" s="15">
        <x:v>43742.4679569097</x:v>
      </x:c>
      <x:c r="H338" t="s">
        <x:v>69</x:v>
      </x:c>
      <x:c r="I338" s="6">
        <x:v>57.9206159717997</x:v>
      </x:c>
      <x:c r="J338" t="s">
        <x:v>66</x:v>
      </x:c>
      <x:c r="K338" s="6">
        <x:v>26.3920614721224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32</x:v>
      </x:c>
      <x:c r="Q338">
        <x:v>0</x:v>
      </x:c>
    </x:row>
    <x:row r="339">
      <x:c r="A339">
        <x:v>3086983</x:v>
      </x:c>
      <x:c r="B339" s="1">
        <x:v>43744.3778822917</x:v>
      </x:c>
      <x:c r="C339" s="6">
        <x:v>31.5297401983333</x:v>
      </x:c>
      <x:c r="D339" s="13" t="s">
        <x:v>68</x:v>
      </x:c>
      <x:c r="E339">
        <x:v>10</x:v>
      </x:c>
      <x:c r="F339" s="14" t="s">
        <x:v>63</x:v>
      </x:c>
      <x:c r="G339" s="15">
        <x:v>43742.4679569097</x:v>
      </x:c>
      <x:c r="H339" t="s">
        <x:v>69</x:v>
      </x:c>
      <x:c r="I339" s="6">
        <x:v>58.0056464094279</x:v>
      </x:c>
      <x:c r="J339" t="s">
        <x:v>66</x:v>
      </x:c>
      <x:c r="K339" s="6">
        <x:v>26.3644525173327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32</x:v>
      </x:c>
      <x:c r="Q339">
        <x:v>0</x:v>
      </x:c>
    </x:row>
    <x:row r="340">
      <x:c r="A340">
        <x:v>3086993</x:v>
      </x:c>
      <x:c r="B340" s="1">
        <x:v>43744.3778995023</x:v>
      </x:c>
      <x:c r="C340" s="6">
        <x:v>31.5545312316667</x:v>
      </x:c>
      <x:c r="D340" s="13" t="s">
        <x:v>68</x:v>
      </x:c>
      <x:c r="E340">
        <x:v>10</x:v>
      </x:c>
      <x:c r="F340" s="14" t="s">
        <x:v>63</x:v>
      </x:c>
      <x:c r="G340" s="15">
        <x:v>43742.4679569097</x:v>
      </x:c>
      <x:c r="H340" t="s">
        <x:v>69</x:v>
      </x:c>
      <x:c r="I340" s="6">
        <x:v>58.0233602404174</x:v>
      </x:c>
      <x:c r="J340" t="s">
        <x:v>66</x:v>
      </x:c>
      <x:c r="K340" s="6">
        <x:v>26.3660730366678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32</x:v>
      </x:c>
      <x:c r="Q340">
        <x:v>0</x:v>
      </x:c>
    </x:row>
    <x:row r="341">
      <x:c r="A341">
        <x:v>3087003</x:v>
      </x:c>
      <x:c r="B341" s="1">
        <x:v>43744.377934294</x:v>
      </x:c>
      <x:c r="C341" s="6">
        <x:v>31.604642425</x:v>
      </x:c>
      <x:c r="D341" s="13" t="s">
        <x:v>68</x:v>
      </x:c>
      <x:c r="E341">
        <x:v>10</x:v>
      </x:c>
      <x:c r="F341" s="14" t="s">
        <x:v>63</x:v>
      </x:c>
      <x:c r="G341" s="15">
        <x:v>43742.4679569097</x:v>
      </x:c>
      <x:c r="H341" t="s">
        <x:v>69</x:v>
      </x:c>
      <x:c r="I341" s="6">
        <x:v>57.9682624136309</x:v>
      </x:c>
      <x:c r="J341" t="s">
        <x:v>66</x:v>
      </x:c>
      <x:c r="K341" s="6">
        <x:v>26.3833586249134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32</x:v>
      </x:c>
      <x:c r="Q341">
        <x:v>0</x:v>
      </x:c>
    </x:row>
    <x:row r="342">
      <x:c r="A342">
        <x:v>3087013</x:v>
      </x:c>
      <x:c r="B342" s="1">
        <x:v>43744.3779690625</x:v>
      </x:c>
      <x:c r="C342" s="6">
        <x:v>31.6547050666667</x:v>
      </x:c>
      <x:c r="D342" s="13" t="s">
        <x:v>68</x:v>
      </x:c>
      <x:c r="E342">
        <x:v>10</x:v>
      </x:c>
      <x:c r="F342" s="14" t="s">
        <x:v>63</x:v>
      </x:c>
      <x:c r="G342" s="15">
        <x:v>43742.4679569097</x:v>
      </x:c>
      <x:c r="H342" t="s">
        <x:v>69</x:v>
      </x:c>
      <x:c r="I342" s="6">
        <x:v>58.0143415844873</x:v>
      </x:c>
      <x:c r="J342" t="s">
        <x:v>66</x:v>
      </x:c>
      <x:c r="K342" s="6">
        <x:v>26.3757661593941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32</x:v>
      </x:c>
      <x:c r="Q342">
        <x:v>0</x:v>
      </x:c>
    </x:row>
    <x:row r="343">
      <x:c r="A343">
        <x:v>3087023</x:v>
      </x:c>
      <x:c r="B343" s="1">
        <x:v>43744.3780038542</x:v>
      </x:c>
      <x:c r="C343" s="6">
        <x:v>31.704801085</x:v>
      </x:c>
      <x:c r="D343" s="13" t="s">
        <x:v>68</x:v>
      </x:c>
      <x:c r="E343">
        <x:v>10</x:v>
      </x:c>
      <x:c r="F343" s="14" t="s">
        <x:v>63</x:v>
      </x:c>
      <x:c r="G343" s="15">
        <x:v>43742.4679569097</x:v>
      </x:c>
      <x:c r="H343" t="s">
        <x:v>69</x:v>
      </x:c>
      <x:c r="I343" s="6">
        <x:v>58.016104293981</x:v>
      </x:c>
      <x:c r="J343" t="s">
        <x:v>66</x:v>
      </x:c>
      <x:c r="K343" s="6">
        <x:v>26.3710846477102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32</x:v>
      </x:c>
      <x:c r="Q343">
        <x:v>0</x:v>
      </x:c>
    </x:row>
    <x:row r="344">
      <x:c r="A344">
        <x:v>3087033</x:v>
      </x:c>
      <x:c r="B344" s="1">
        <x:v>43744.3780386227</x:v>
      </x:c>
      <x:c r="C344" s="6">
        <x:v>31.7548803866667</x:v>
      </x:c>
      <x:c r="D344" s="13" t="s">
        <x:v>68</x:v>
      </x:c>
      <x:c r="E344">
        <x:v>10</x:v>
      </x:c>
      <x:c r="F344" s="14" t="s">
        <x:v>63</x:v>
      </x:c>
      <x:c r="G344" s="15">
        <x:v>43742.4679569097</x:v>
      </x:c>
      <x:c r="H344" t="s">
        <x:v>69</x:v>
      </x:c>
      <x:c r="I344" s="6">
        <x:v>58.0032947468011</x:v>
      </x:c>
      <x:c r="J344" t="s">
        <x:v>66</x:v>
      </x:c>
      <x:c r="K344" s="6">
        <x:v>26.373005267099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32</x:v>
      </x:c>
      <x:c r="Q344">
        <x:v>0</x:v>
      </x:c>
    </x:row>
    <x:row r="345">
      <x:c r="A345">
        <x:v>3087043</x:v>
      </x:c>
      <x:c r="B345" s="1">
        <x:v>43744.3780733796</x:v>
      </x:c>
      <x:c r="C345" s="6">
        <x:v>31.8049264166667</x:v>
      </x:c>
      <x:c r="D345" s="13" t="s">
        <x:v>68</x:v>
      </x:c>
      <x:c r="E345">
        <x:v>10</x:v>
      </x:c>
      <x:c r="F345" s="14" t="s">
        <x:v>63</x:v>
      </x:c>
      <x:c r="G345" s="15">
        <x:v>43742.4679569097</x:v>
      </x:c>
      <x:c r="H345" t="s">
        <x:v>69</x:v>
      </x:c>
      <x:c r="I345" s="6">
        <x:v>58.0353050050213</x:v>
      </x:c>
      <x:c r="J345" t="s">
        <x:v>66</x:v>
      </x:c>
      <x:c r="K345" s="6">
        <x:v>26.3647526134469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32</x:v>
      </x:c>
      <x:c r="Q345">
        <x:v>0</x:v>
      </x:c>
    </x:row>
    <x:row r="346">
      <x:c r="A346">
        <x:v>3087053</x:v>
      </x:c>
      <x:c r="B346" s="1">
        <x:v>43744.3781082176</x:v>
      </x:c>
      <x:c r="C346" s="6">
        <x:v>31.855055805</x:v>
      </x:c>
      <x:c r="D346" s="13" t="s">
        <x:v>68</x:v>
      </x:c>
      <x:c r="E346">
        <x:v>10</x:v>
      </x:c>
      <x:c r="F346" s="14" t="s">
        <x:v>63</x:v>
      </x:c>
      <x:c r="G346" s="15">
        <x:v>43742.4679569097</x:v>
      </x:c>
      <x:c r="H346" t="s">
        <x:v>69</x:v>
      </x:c>
      <x:c r="I346" s="6">
        <x:v>58.07447571877</x:v>
      </x:c>
      <x:c r="J346" t="s">
        <x:v>66</x:v>
      </x:c>
      <x:c r="K346" s="6">
        <x:v>26.368893942562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32</x:v>
      </x:c>
      <x:c r="Q346">
        <x:v>0</x:v>
      </x:c>
    </x:row>
    <x:row r="347">
      <x:c r="A347">
        <x:v>3087063</x:v>
      </x:c>
      <x:c r="B347" s="1">
        <x:v>43744.3781429745</x:v>
      </x:c>
      <x:c r="C347" s="6">
        <x:v>31.9051032933333</x:v>
      </x:c>
      <x:c r="D347" s="13" t="s">
        <x:v>68</x:v>
      </x:c>
      <x:c r="E347">
        <x:v>10</x:v>
      </x:c>
      <x:c r="F347" s="14" t="s">
        <x:v>63</x:v>
      </x:c>
      <x:c r="G347" s="15">
        <x:v>43742.4679569097</x:v>
      </x:c>
      <x:c r="H347" t="s">
        <x:v>69</x:v>
      </x:c>
      <x:c r="I347" s="6">
        <x:v>58.0792596460394</x:v>
      </x:c>
      <x:c r="J347" t="s">
        <x:v>66</x:v>
      </x:c>
      <x:c r="K347" s="6">
        <x:v>26.3655928827093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32</x:v>
      </x:c>
      <x:c r="Q347">
        <x:v>0</x:v>
      </x:c>
    </x:row>
    <x:row r="348">
      <x:c r="A348">
        <x:v>3087073</x:v>
      </x:c>
      <x:c r="B348" s="1">
        <x:v>43744.3781771181</x:v>
      </x:c>
      <x:c r="C348" s="6">
        <x:v>31.954314135</x:v>
      </x:c>
      <x:c r="D348" s="13" t="s">
        <x:v>68</x:v>
      </x:c>
      <x:c r="E348">
        <x:v>10</x:v>
      </x:c>
      <x:c r="F348" s="14" t="s">
        <x:v>63</x:v>
      </x:c>
      <x:c r="G348" s="15">
        <x:v>43742.4679569097</x:v>
      </x:c>
      <x:c r="H348" t="s">
        <x:v>69</x:v>
      </x:c>
      <x:c r="I348" s="6">
        <x:v>58.062565302805</x:v>
      </x:c>
      <x:c r="J348" t="s">
        <x:v>66</x:v>
      </x:c>
      <x:c r="K348" s="6">
        <x:v>26.3701843577501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32</x:v>
      </x:c>
      <x:c r="Q348">
        <x:v>0</x:v>
      </x:c>
    </x:row>
    <x:row r="349">
      <x:c r="A349">
        <x:v>3087083</x:v>
      </x:c>
      <x:c r="B349" s="1">
        <x:v>43744.3782119213</x:v>
      </x:c>
      <x:c r="C349" s="6">
        <x:v>32.0044114966667</x:v>
      </x:c>
      <x:c r="D349" s="13" t="s">
        <x:v>68</x:v>
      </x:c>
      <x:c r="E349">
        <x:v>10</x:v>
      </x:c>
      <x:c r="F349" s="14" t="s">
        <x:v>63</x:v>
      </x:c>
      <x:c r="G349" s="15">
        <x:v>43742.4679569097</x:v>
      </x:c>
      <x:c r="H349" t="s">
        <x:v>69</x:v>
      </x:c>
      <x:c r="I349" s="6">
        <x:v>58.0990674529944</x:v>
      </x:c>
      <x:c r="J349" t="s">
        <x:v>66</x:v>
      </x:c>
      <x:c r="K349" s="6">
        <x:v>26.3623218356929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32</x:v>
      </x:c>
      <x:c r="Q349">
        <x:v>0</x:v>
      </x:c>
    </x:row>
    <x:row r="350">
      <x:c r="A350">
        <x:v>3087093</x:v>
      </x:c>
      <x:c r="B350" s="1">
        <x:v>43744.3782467245</x:v>
      </x:c>
      <x:c r="C350" s="6">
        <x:v>32.0545242016667</x:v>
      </x:c>
      <x:c r="D350" s="13" t="s">
        <x:v>68</x:v>
      </x:c>
      <x:c r="E350">
        <x:v>10</x:v>
      </x:c>
      <x:c r="F350" s="14" t="s">
        <x:v>63</x:v>
      </x:c>
      <x:c r="G350" s="15">
        <x:v>43742.4679569097</x:v>
      </x:c>
      <x:c r="H350" t="s">
        <x:v>69</x:v>
      </x:c>
      <x:c r="I350" s="6">
        <x:v>58.1479316568081</x:v>
      </x:c>
      <x:c r="J350" t="s">
        <x:v>66</x:v>
      </x:c>
      <x:c r="K350" s="6">
        <x:v>26.3563499323882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32</x:v>
      </x:c>
      <x:c r="Q350">
        <x:v>0</x:v>
      </x:c>
    </x:row>
    <x:row r="351">
      <x:c r="A351">
        <x:v>3087103</x:v>
      </x:c>
      <x:c r="B351" s="1">
        <x:v>43744.3782815625</x:v>
      </x:c>
      <x:c r="C351" s="6">
        <x:v>32.10465215</x:v>
      </x:c>
      <x:c r="D351" s="13" t="s">
        <x:v>68</x:v>
      </x:c>
      <x:c r="E351">
        <x:v>10</x:v>
      </x:c>
      <x:c r="F351" s="14" t="s">
        <x:v>63</x:v>
      </x:c>
      <x:c r="G351" s="15">
        <x:v>43742.4679569097</x:v>
      </x:c>
      <x:c r="H351" t="s">
        <x:v>69</x:v>
      </x:c>
      <x:c r="I351" s="6">
        <x:v>58.1216851802752</x:v>
      </x:c>
      <x:c r="J351" t="s">
        <x:v>66</x:v>
      </x:c>
      <x:c r="K351" s="6">
        <x:v>26.3675134989558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32</x:v>
      </x:c>
      <x:c r="Q351">
        <x:v>0</x:v>
      </x:c>
    </x:row>
    <x:row r="352">
      <x:c r="A352">
        <x:v>3087113</x:v>
      </x:c>
      <x:c r="B352" s="1">
        <x:v>43744.3783162847</x:v>
      </x:c>
      <x:c r="C352" s="6">
        <x:v>32.1546980633333</x:v>
      </x:c>
      <x:c r="D352" s="13" t="s">
        <x:v>68</x:v>
      </x:c>
      <x:c r="E352">
        <x:v>10</x:v>
      </x:c>
      <x:c r="F352" s="14" t="s">
        <x:v>63</x:v>
      </x:c>
      <x:c r="G352" s="15">
        <x:v>43742.4679569097</x:v>
      </x:c>
      <x:c r="H352" t="s">
        <x:v>69</x:v>
      </x:c>
      <x:c r="I352" s="6">
        <x:v>58.1212963055221</x:v>
      </x:c>
      <x:c r="J352" t="s">
        <x:v>66</x:v>
      </x:c>
      <x:c r="K352" s="6">
        <x:v>26.3608513660542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32</x:v>
      </x:c>
      <x:c r="Q352">
        <x:v>0</x:v>
      </x:c>
    </x:row>
    <x:row r="353">
      <x:c r="A353">
        <x:v>3087123</x:v>
      </x:c>
      <x:c r="B353" s="1">
        <x:v>43744.3783511227</x:v>
      </x:c>
      <x:c r="C353" s="6">
        <x:v>32.2048274116667</x:v>
      </x:c>
      <x:c r="D353" s="13" t="s">
        <x:v>68</x:v>
      </x:c>
      <x:c r="E353">
        <x:v>10</x:v>
      </x:c>
      <x:c r="F353" s="14" t="s">
        <x:v>63</x:v>
      </x:c>
      <x:c r="G353" s="15">
        <x:v>43742.4679569097</x:v>
      </x:c>
      <x:c r="H353" t="s">
        <x:v>69</x:v>
      </x:c>
      <x:c r="I353" s="6">
        <x:v>58.1464494556904</x:v>
      </x:c>
      <x:c r="J353" t="s">
        <x:v>66</x:v>
      </x:c>
      <x:c r="K353" s="6">
        <x:v>26.3643024692856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32</x:v>
      </x:c>
      <x:c r="Q353">
        <x:v>0</x:v>
      </x:c>
    </x:row>
    <x:row r="354">
      <x:c r="A354">
        <x:v>3087133</x:v>
      </x:c>
      <x:c r="B354" s="1">
        <x:v>43744.3783859606</x:v>
      </x:c>
      <x:c r="C354" s="6">
        <x:v>32.2550234383333</x:v>
      </x:c>
      <x:c r="D354" s="13" t="s">
        <x:v>68</x:v>
      </x:c>
      <x:c r="E354">
        <x:v>10</x:v>
      </x:c>
      <x:c r="F354" s="14" t="s">
        <x:v>63</x:v>
      </x:c>
      <x:c r="G354" s="15">
        <x:v>43742.4679569097</x:v>
      </x:c>
      <x:c r="H354" t="s">
        <x:v>69</x:v>
      </x:c>
      <x:c r="I354" s="6">
        <x:v>58.1690017600266</x:v>
      </x:c>
      <x:c r="J354" t="s">
        <x:v>66</x:v>
      </x:c>
      <x:c r="K354" s="6">
        <x:v>26.3695541549218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32</x:v>
      </x:c>
      <x:c r="Q354">
        <x:v>0</x:v>
      </x:c>
    </x:row>
    <x:row r="355">
      <x:c r="A355">
        <x:v>3087143</x:v>
      </x:c>
      <x:c r="B355" s="1">
        <x:v>43744.3784207523</x:v>
      </x:c>
      <x:c r="C355" s="6">
        <x:v>32.305104275</x:v>
      </x:c>
      <x:c r="D355" s="13" t="s">
        <x:v>68</x:v>
      </x:c>
      <x:c r="E355">
        <x:v>10</x:v>
      </x:c>
      <x:c r="F355" s="14" t="s">
        <x:v>63</x:v>
      </x:c>
      <x:c r="G355" s="15">
        <x:v>43742.4679569097</x:v>
      </x:c>
      <x:c r="H355" t="s">
        <x:v>69</x:v>
      </x:c>
      <x:c r="I355" s="6">
        <x:v>58.1659546953925</x:v>
      </x:c>
      <x:c r="J355" t="s">
        <x:v>66</x:v>
      </x:c>
      <x:c r="K355" s="6">
        <x:v>26.3647226038343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32</x:v>
      </x:c>
      <x:c r="Q355">
        <x:v>0</x:v>
      </x:c>
    </x:row>
    <x:row r="356">
      <x:c r="A356">
        <x:v>3087153</x:v>
      </x:c>
      <x:c r="B356" s="1">
        <x:v>43744.3784549421</x:v>
      </x:c>
      <x:c r="C356" s="6">
        <x:v>32.3543341316667</x:v>
      </x:c>
      <x:c r="D356" s="13" t="s">
        <x:v>68</x:v>
      </x:c>
      <x:c r="E356">
        <x:v>10</x:v>
      </x:c>
      <x:c r="F356" s="14" t="s">
        <x:v>63</x:v>
      </x:c>
      <x:c r="G356" s="15">
        <x:v>43742.4679569097</x:v>
      </x:c>
      <x:c r="H356" t="s">
        <x:v>69</x:v>
      </x:c>
      <x:c r="I356" s="6">
        <x:v>58.2072974364187</x:v>
      </x:c>
      <x:c r="J356" t="s">
        <x:v>66</x:v>
      </x:c>
      <x:c r="K356" s="6">
        <x:v>26.3639723636052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32</x:v>
      </x:c>
      <x:c r="Q356">
        <x:v>0</x:v>
      </x:c>
    </x:row>
    <x:row r="357">
      <x:c r="A357">
        <x:v>3087163</x:v>
      </x:c>
      <x:c r="B357" s="1">
        <x:v>43744.3784896181</x:v>
      </x:c>
      <x:c r="C357" s="6">
        <x:v>32.40431115</x:v>
      </x:c>
      <x:c r="D357" s="13" t="s">
        <x:v>68</x:v>
      </x:c>
      <x:c r="E357">
        <x:v>10</x:v>
      </x:c>
      <x:c r="F357" s="14" t="s">
        <x:v>63</x:v>
      </x:c>
      <x:c r="G357" s="15">
        <x:v>43742.4679569097</x:v>
      </x:c>
      <x:c r="H357" t="s">
        <x:v>69</x:v>
      </x:c>
      <x:c r="I357" s="6">
        <x:v>58.2122442001293</x:v>
      </x:c>
      <x:c r="J357" t="s">
        <x:v>66</x:v>
      </x:c>
      <x:c r="K357" s="6">
        <x:v>26.3640323828176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32</x:v>
      </x:c>
      <x:c r="Q357">
        <x:v>0</x:v>
      </x:c>
    </x:row>
    <x:row r="358">
      <x:c r="A358">
        <x:v>3087173</x:v>
      </x:c>
      <x:c r="B358" s="1">
        <x:v>43744.378524456</x:v>
      </x:c>
      <x:c r="C358" s="6">
        <x:v>32.4544426466667</x:v>
      </x:c>
      <x:c r="D358" s="13" t="s">
        <x:v>68</x:v>
      </x:c>
      <x:c r="E358">
        <x:v>10</x:v>
      </x:c>
      <x:c r="F358" s="14" t="s">
        <x:v>63</x:v>
      </x:c>
      <x:c r="G358" s="15">
        <x:v>43742.4679569097</x:v>
      </x:c>
      <x:c r="H358" t="s">
        <x:v>69</x:v>
      </x:c>
      <x:c r="I358" s="6">
        <x:v>58.1915236607052</x:v>
      </x:c>
      <x:c r="J358" t="s">
        <x:v>66</x:v>
      </x:c>
      <x:c r="K358" s="6">
        <x:v>26.3609714043678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32</x:v>
      </x:c>
      <x:c r="Q358">
        <x:v>0</x:v>
      </x:c>
    </x:row>
    <x:row r="359">
      <x:c r="A359">
        <x:v>3087183</x:v>
      </x:c>
      <x:c r="B359" s="1">
        <x:v>43744.3785592245</x:v>
      </x:c>
      <x:c r="C359" s="6">
        <x:v>32.504536475</x:v>
      </x:c>
      <x:c r="D359" s="13" t="s">
        <x:v>68</x:v>
      </x:c>
      <x:c r="E359">
        <x:v>10</x:v>
      </x:c>
      <x:c r="F359" s="14" t="s">
        <x:v>63</x:v>
      </x:c>
      <x:c r="G359" s="15">
        <x:v>43742.4679569097</x:v>
      </x:c>
      <x:c r="H359" t="s">
        <x:v>69</x:v>
      </x:c>
      <x:c r="I359" s="6">
        <x:v>58.2485192515579</x:v>
      </x:c>
      <x:c r="J359" t="s">
        <x:v>66</x:v>
      </x:c>
      <x:c r="K359" s="6">
        <x:v>26.3529288468385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32</x:v>
      </x:c>
      <x:c r="Q359">
        <x:v>0</x:v>
      </x:c>
    </x:row>
    <x:row r="360">
      <x:c r="A360">
        <x:v>3087193</x:v>
      </x:c>
      <x:c r="B360" s="1">
        <x:v>43744.3785940162</x:v>
      </x:c>
      <x:c r="C360" s="6">
        <x:v>32.5546324483333</x:v>
      </x:c>
      <x:c r="D360" s="13" t="s">
        <x:v>68</x:v>
      </x:c>
      <x:c r="E360">
        <x:v>10</x:v>
      </x:c>
      <x:c r="F360" s="14" t="s">
        <x:v>63</x:v>
      </x:c>
      <x:c r="G360" s="15">
        <x:v>43742.4679569097</x:v>
      </x:c>
      <x:c r="H360" t="s">
        <x:v>69</x:v>
      </x:c>
      <x:c r="I360" s="6">
        <x:v>58.2392091313008</x:v>
      </x:c>
      <x:c r="J360" t="s">
        <x:v>66</x:v>
      </x:c>
      <x:c r="K360" s="6">
        <x:v>26.3628019891839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32</x:v>
      </x:c>
      <x:c r="Q360">
        <x:v>0</x:v>
      </x:c>
    </x:row>
    <x:row r="361">
      <x:c r="A361">
        <x:v>3087203</x:v>
      </x:c>
      <x:c r="B361" s="1">
        <x:v>43744.3786288542</x:v>
      </x:c>
      <x:c r="C361" s="6">
        <x:v>32.604778475</x:v>
      </x:c>
      <x:c r="D361" s="13" t="s">
        <x:v>68</x:v>
      </x:c>
      <x:c r="E361">
        <x:v>10</x:v>
      </x:c>
      <x:c r="F361" s="14" t="s">
        <x:v>63</x:v>
      </x:c>
      <x:c r="G361" s="15">
        <x:v>43742.4679569097</x:v>
      </x:c>
      <x:c r="H361" t="s">
        <x:v>69</x:v>
      </x:c>
      <x:c r="I361" s="6">
        <x:v>58.2289839128608</x:v>
      </x:c>
      <x:c r="J361" t="s">
        <x:v>66</x:v>
      </x:c>
      <x:c r="K361" s="6">
        <x:v>26.3594409161897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32</x:v>
      </x:c>
      <x:c r="Q361">
        <x:v>0</x:v>
      </x:c>
    </x:row>
    <x:row r="362">
      <x:c r="A362">
        <x:v>3087213</x:v>
      </x:c>
      <x:c r="B362" s="1">
        <x:v>43744.3786635764</x:v>
      </x:c>
      <x:c r="C362" s="6">
        <x:v>32.6548092883333</x:v>
      </x:c>
      <x:c r="D362" s="13" t="s">
        <x:v>68</x:v>
      </x:c>
      <x:c r="E362">
        <x:v>10</x:v>
      </x:c>
      <x:c r="F362" s="14" t="s">
        <x:v>63</x:v>
      </x:c>
      <x:c r="G362" s="15">
        <x:v>43742.4679569097</x:v>
      </x:c>
      <x:c r="H362" t="s">
        <x:v>69</x:v>
      </x:c>
      <x:c r="I362" s="6">
        <x:v>58.2522499468714</x:v>
      </x:c>
      <x:c r="J362" t="s">
        <x:v>66</x:v>
      </x:c>
      <x:c r="K362" s="6">
        <x:v>26.3676935567855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32</x:v>
      </x:c>
      <x:c r="Q362">
        <x:v>0</x:v>
      </x:c>
    </x:row>
    <x:row r="363">
      <x:c r="A363">
        <x:v>3087223</x:v>
      </x:c>
      <x:c r="B363" s="1">
        <x:v>43744.3786984144</x:v>
      </x:c>
      <x:c r="C363" s="6">
        <x:v>32.70493709</x:v>
      </x:c>
      <x:c r="D363" s="13" t="s">
        <x:v>68</x:v>
      </x:c>
      <x:c r="E363">
        <x:v>10</x:v>
      </x:c>
      <x:c r="F363" s="14" t="s">
        <x:v>63</x:v>
      </x:c>
      <x:c r="G363" s="15">
        <x:v>43742.4679569097</x:v>
      </x:c>
      <x:c r="H363" t="s">
        <x:v>69</x:v>
      </x:c>
      <x:c r="I363" s="6">
        <x:v>58.281676572568</x:v>
      </x:c>
      <x:c r="J363" t="s">
        <x:v>66</x:v>
      </x:c>
      <x:c r="K363" s="6">
        <x:v>26.3509182104658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32</x:v>
      </x:c>
      <x:c r="Q363">
        <x:v>0</x:v>
      </x:c>
    </x:row>
    <x:row r="364">
      <x:c r="A364">
        <x:v>3087233</x:v>
      </x:c>
      <x:c r="B364" s="1">
        <x:v>43744.3787331829</x:v>
      </x:c>
      <x:c r="C364" s="6">
        <x:v>32.755016405</x:v>
      </x:c>
      <x:c r="D364" s="13" t="s">
        <x:v>68</x:v>
      </x:c>
      <x:c r="E364">
        <x:v>10</x:v>
      </x:c>
      <x:c r="F364" s="14" t="s">
        <x:v>63</x:v>
      </x:c>
      <x:c r="G364" s="15">
        <x:v>43742.4679569097</x:v>
      </x:c>
      <x:c r="H364" t="s">
        <x:v>69</x:v>
      </x:c>
      <x:c r="I364" s="6">
        <x:v>58.3070172378367</x:v>
      </x:c>
      <x:c r="J364" t="s">
        <x:v>66</x:v>
      </x:c>
      <x:c r="K364" s="6">
        <x:v>26.3508281819995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32</x:v>
      </x:c>
      <x:c r="Q364">
        <x:v>0</x:v>
      </x:c>
    </x:row>
    <x:row r="365">
      <x:c r="A365">
        <x:v>3087243</x:v>
      </x:c>
      <x:c r="B365" s="1">
        <x:v>43744.3787679745</x:v>
      </x:c>
      <x:c r="C365" s="6">
        <x:v>32.8051138033333</x:v>
      </x:c>
      <x:c r="D365" s="13" t="s">
        <x:v>68</x:v>
      </x:c>
      <x:c r="E365">
        <x:v>10</x:v>
      </x:c>
      <x:c r="F365" s="14" t="s">
        <x:v>63</x:v>
      </x:c>
      <x:c r="G365" s="15">
        <x:v>43742.4679569097</x:v>
      </x:c>
      <x:c r="H365" t="s">
        <x:v>69</x:v>
      </x:c>
      <x:c r="I365" s="6">
        <x:v>58.3508968376152</x:v>
      </x:c>
      <x:c r="J365" t="s">
        <x:v>66</x:v>
      </x:c>
      <x:c r="K365" s="6">
        <x:v>26.3518785142546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32</x:v>
      </x:c>
      <x:c r="Q365">
        <x:v>0</x:v>
      </x:c>
    </x:row>
    <x:row r="366">
      <x:c r="A366">
        <x:v>3087253</x:v>
      </x:c>
      <x:c r="B366" s="1">
        <x:v>43744.3788021643</x:v>
      </x:c>
      <x:c r="C366" s="6">
        <x:v>32.85434151</x:v>
      </x:c>
      <x:c r="D366" s="13" t="s">
        <x:v>68</x:v>
      </x:c>
      <x:c r="E366">
        <x:v>10</x:v>
      </x:c>
      <x:c r="F366" s="14" t="s">
        <x:v>63</x:v>
      </x:c>
      <x:c r="G366" s="15">
        <x:v>43742.4679569097</x:v>
      </x:c>
      <x:c r="H366" t="s">
        <x:v>69</x:v>
      </x:c>
      <x:c r="I366" s="6">
        <x:v>58.3076745965061</x:v>
      </x:c>
      <x:c r="J366" t="s">
        <x:v>66</x:v>
      </x:c>
      <x:c r="K366" s="6">
        <x:v>26.3573102377304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32</x:v>
      </x:c>
      <x:c r="Q366">
        <x:v>0</x:v>
      </x:c>
    </x:row>
    <x:row r="367">
      <x:c r="A367">
        <x:v>3087263</x:v>
      </x:c>
      <x:c r="B367" s="1">
        <x:v>43744.378836956</x:v>
      </x:c>
      <x:c r="C367" s="6">
        <x:v>32.9044541633333</x:v>
      </x:c>
      <x:c r="D367" s="13" t="s">
        <x:v>68</x:v>
      </x:c>
      <x:c r="E367">
        <x:v>10</x:v>
      </x:c>
      <x:c r="F367" s="14" t="s">
        <x:v>63</x:v>
      </x:c>
      <x:c r="G367" s="15">
        <x:v>43742.4679569097</x:v>
      </x:c>
      <x:c r="H367" t="s">
        <x:v>69</x:v>
      </x:c>
      <x:c r="I367" s="6">
        <x:v>58.3214762965294</x:v>
      </x:c>
      <x:c r="J367" t="s">
        <x:v>66</x:v>
      </x:c>
      <x:c r="K367" s="6">
        <x:v>26.3616916343403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32</x:v>
      </x:c>
      <x:c r="Q367">
        <x:v>0</x:v>
      </x:c>
    </x:row>
    <x:row r="368">
      <x:c r="A368">
        <x:v>3087273</x:v>
      </x:c>
      <x:c r="B368" s="1">
        <x:v>43744.378871794</x:v>
      </x:c>
      <x:c r="C368" s="6">
        <x:v>32.9546001533333</x:v>
      </x:c>
      <x:c r="D368" s="13" t="s">
        <x:v>68</x:v>
      </x:c>
      <x:c r="E368">
        <x:v>10</x:v>
      </x:c>
      <x:c r="F368" s="14" t="s">
        <x:v>63</x:v>
      </x:c>
      <x:c r="G368" s="15">
        <x:v>43742.4679569097</x:v>
      </x:c>
      <x:c r="H368" t="s">
        <x:v>69</x:v>
      </x:c>
      <x:c r="I368" s="6">
        <x:v>58.33545089276</x:v>
      </x:c>
      <x:c r="J368" t="s">
        <x:v>66</x:v>
      </x:c>
      <x:c r="K368" s="6">
        <x:v>26.3520885807452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32</x:v>
      </x:c>
      <x:c r="Q368">
        <x:v>0</x:v>
      </x:c>
    </x:row>
    <x:row r="369">
      <x:c r="A369">
        <x:v>3087283</x:v>
      </x:c>
      <x:c r="B369" s="1">
        <x:v>43744.3789065162</x:v>
      </x:c>
      <x:c r="C369" s="6">
        <x:v>33.004646125</x:v>
      </x:c>
      <x:c r="D369" s="13" t="s">
        <x:v>68</x:v>
      </x:c>
      <x:c r="E369">
        <x:v>10</x:v>
      </x:c>
      <x:c r="F369" s="14" t="s">
        <x:v>63</x:v>
      </x:c>
      <x:c r="G369" s="15">
        <x:v>43742.4679569097</x:v>
      </x:c>
      <x:c r="H369" t="s">
        <x:v>69</x:v>
      </x:c>
      <x:c r="I369" s="6">
        <x:v>58.3733871347384</x:v>
      </x:c>
      <x:c r="J369" t="s">
        <x:v>66</x:v>
      </x:c>
      <x:c r="K369" s="6">
        <x:v>26.3537691131414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32</x:v>
      </x:c>
      <x:c r="Q369">
        <x:v>0</x:v>
      </x:c>
    </x:row>
    <x:row r="370">
      <x:c r="A370">
        <x:v>3087293</x:v>
      </x:c>
      <x:c r="B370" s="1">
        <x:v>43744.3789413542</x:v>
      </x:c>
      <x:c r="C370" s="6">
        <x:v>33.054792165</x:v>
      </x:c>
      <x:c r="D370" s="13" t="s">
        <x:v>68</x:v>
      </x:c>
      <x:c r="E370">
        <x:v>10</x:v>
      </x:c>
      <x:c r="F370" s="14" t="s">
        <x:v>63</x:v>
      </x:c>
      <x:c r="G370" s="15">
        <x:v>43742.4679569097</x:v>
      </x:c>
      <x:c r="H370" t="s">
        <x:v>69</x:v>
      </x:c>
      <x:c r="I370" s="6">
        <x:v>58.3780874455903</x:v>
      </x:c>
      <x:c r="J370" t="s">
        <x:v>66</x:v>
      </x:c>
      <x:c r="K370" s="6">
        <x:v>26.3540091892669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32</x:v>
      </x:c>
      <x:c r="Q370">
        <x:v>0</x:v>
      </x:c>
    </x:row>
    <x:row r="371">
      <x:c r="A371">
        <x:v>3087303</x:v>
      </x:c>
      <x:c r="B371" s="1">
        <x:v>43744.3789761227</x:v>
      </x:c>
      <x:c r="C371" s="6">
        <x:v>33.1048547916667</x:v>
      </x:c>
      <x:c r="D371" s="13" t="s">
        <x:v>68</x:v>
      </x:c>
      <x:c r="E371">
        <x:v>10</x:v>
      </x:c>
      <x:c r="F371" s="14" t="s">
        <x:v>63</x:v>
      </x:c>
      <x:c r="G371" s="15">
        <x:v>43742.4679569097</x:v>
      </x:c>
      <x:c r="H371" t="s">
        <x:v>69</x:v>
      </x:c>
      <x:c r="I371" s="6">
        <x:v>58.3895438978445</x:v>
      </x:c>
      <x:c r="J371" t="s">
        <x:v>66</x:v>
      </x:c>
      <x:c r="K371" s="6">
        <x:v>26.3530788943772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32</x:v>
      </x:c>
      <x:c r="Q371">
        <x:v>0</x:v>
      </x:c>
    </x:row>
    <x:row r="372">
      <x:c r="A372">
        <x:v>3087313</x:v>
      </x:c>
      <x:c r="B372" s="1">
        <x:v>43744.3790109144</x:v>
      </x:c>
      <x:c r="C372" s="6">
        <x:v>33.1549522216667</x:v>
      </x:c>
      <x:c r="D372" s="13" t="s">
        <x:v>68</x:v>
      </x:c>
      <x:c r="E372">
        <x:v>10</x:v>
      </x:c>
      <x:c r="F372" s="14" t="s">
        <x:v>63</x:v>
      </x:c>
      <x:c r="G372" s="15">
        <x:v>43742.4679569097</x:v>
      </x:c>
      <x:c r="H372" t="s">
        <x:v>69</x:v>
      </x:c>
      <x:c r="I372" s="6">
        <x:v>58.4079052030551</x:v>
      </x:c>
      <x:c r="J372" t="s">
        <x:v>66</x:v>
      </x:c>
      <x:c r="K372" s="6">
        <x:v>26.3404749244987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32</x:v>
      </x:c>
      <x:c r="Q372">
        <x:v>0</x:v>
      </x:c>
    </x:row>
    <x:row r="373">
      <x:c r="A373">
        <x:v>3087323</x:v>
      </x:c>
      <x:c r="B373" s="1">
        <x:v>43744.3790456829</x:v>
      </x:c>
      <x:c r="C373" s="6">
        <x:v>33.20501414</x:v>
      </x:c>
      <x:c r="D373" s="13" t="s">
        <x:v>68</x:v>
      </x:c>
      <x:c r="E373">
        <x:v>10</x:v>
      </x:c>
      <x:c r="F373" s="14" t="s">
        <x:v>63</x:v>
      </x:c>
      <x:c r="G373" s="15">
        <x:v>43742.4679569097</x:v>
      </x:c>
      <x:c r="H373" t="s">
        <x:v>69</x:v>
      </x:c>
      <x:c r="I373" s="6">
        <x:v>58.3775032106447</x:v>
      </x:c>
      <x:c r="J373" t="s">
        <x:v>66</x:v>
      </x:c>
      <x:c r="K373" s="6">
        <x:v>26.3648126326725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32</x:v>
      </x:c>
      <x:c r="Q373">
        <x:v>0</x:v>
      </x:c>
    </x:row>
    <x:row r="374">
      <x:c r="A374">
        <x:v>3087333</x:v>
      </x:c>
      <x:c r="B374" s="1">
        <x:v>43744.3790804745</x:v>
      </x:c>
      <x:c r="C374" s="6">
        <x:v>33.2551094233333</x:v>
      </x:c>
      <x:c r="D374" s="13" t="s">
        <x:v>68</x:v>
      </x:c>
      <x:c r="E374">
        <x:v>10</x:v>
      </x:c>
      <x:c r="F374" s="14" t="s">
        <x:v>63</x:v>
      </x:c>
      <x:c r="G374" s="15">
        <x:v>43742.4679569097</x:v>
      </x:c>
      <x:c r="H374" t="s">
        <x:v>69</x:v>
      </x:c>
      <x:c r="I374" s="6">
        <x:v>58.390422647637</x:v>
      </x:c>
      <x:c r="J374" t="s">
        <x:v>66</x:v>
      </x:c>
      <x:c r="K374" s="6">
        <x:v>26.3594109066248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32</x:v>
      </x:c>
      <x:c r="Q374">
        <x:v>0</x:v>
      </x:c>
    </x:row>
    <x:row r="375">
      <x:c r="A375">
        <x:v>3087343</x:v>
      </x:c>
      <x:c r="B375" s="1">
        <x:v>43744.3791146643</x:v>
      </x:c>
      <x:c r="C375" s="6">
        <x:v>33.3043551916667</x:v>
      </x:c>
      <x:c r="D375" s="13" t="s">
        <x:v>68</x:v>
      </x:c>
      <x:c r="E375">
        <x:v>10</x:v>
      </x:c>
      <x:c r="F375" s="14" t="s">
        <x:v>63</x:v>
      </x:c>
      <x:c r="G375" s="15">
        <x:v>43742.4679569097</x:v>
      </x:c>
      <x:c r="H375" t="s">
        <x:v>69</x:v>
      </x:c>
      <x:c r="I375" s="6">
        <x:v>58.4391243234941</x:v>
      </x:c>
      <x:c r="J375" t="s">
        <x:v>66</x:v>
      </x:c>
      <x:c r="K375" s="6">
        <x:v>26.3363936491551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32</x:v>
      </x:c>
      <x:c r="Q375">
        <x:v>0</x:v>
      </x:c>
    </x:row>
    <x:row r="376">
      <x:c r="A376">
        <x:v>3087353</x:v>
      </x:c>
      <x:c r="B376" s="1">
        <x:v>43744.3791494213</x:v>
      </x:c>
      <x:c r="C376" s="6">
        <x:v>33.354401205</x:v>
      </x:c>
      <x:c r="D376" s="13" t="s">
        <x:v>68</x:v>
      </x:c>
      <x:c r="E376">
        <x:v>10</x:v>
      </x:c>
      <x:c r="F376" s="14" t="s">
        <x:v>63</x:v>
      </x:c>
      <x:c r="G376" s="15">
        <x:v>43742.4679569097</x:v>
      </x:c>
      <x:c r="H376" t="s">
        <x:v>69</x:v>
      </x:c>
      <x:c r="I376" s="6">
        <x:v>58.4226595746708</x:v>
      </x:c>
      <x:c r="J376" t="s">
        <x:v>66</x:v>
      </x:c>
      <x:c r="K376" s="6">
        <x:v>26.3511582863875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32</x:v>
      </x:c>
      <x:c r="Q376">
        <x:v>0</x:v>
      </x:c>
    </x:row>
    <x:row r="377">
      <x:c r="A377">
        <x:v>3087363</x:v>
      </x:c>
      <x:c r="B377" s="1">
        <x:v>43744.3791842245</x:v>
      </x:c>
      <x:c r="C377" s="6">
        <x:v>33.4044986433333</x:v>
      </x:c>
      <x:c r="D377" s="13" t="s">
        <x:v>68</x:v>
      </x:c>
      <x:c r="E377">
        <x:v>10</x:v>
      </x:c>
      <x:c r="F377" s="14" t="s">
        <x:v>63</x:v>
      </x:c>
      <x:c r="G377" s="15">
        <x:v>43742.4679569097</x:v>
      </x:c>
      <x:c r="H377" t="s">
        <x:v>69</x:v>
      </x:c>
      <x:c r="I377" s="6">
        <x:v>58.4522885243394</x:v>
      </x:c>
      <x:c r="J377" t="s">
        <x:v>66</x:v>
      </x:c>
      <x:c r="K377" s="6">
        <x:v>26.3447062519676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32</x:v>
      </x:c>
      <x:c r="Q377">
        <x:v>0</x:v>
      </x:c>
    </x:row>
    <x:row r="378">
      <x:c r="A378">
        <x:v>3087373</x:v>
      </x:c>
      <x:c r="B378" s="1">
        <x:v>43744.3792189815</x:v>
      </x:c>
      <x:c r="C378" s="6">
        <x:v>33.45455982</x:v>
      </x:c>
      <x:c r="D378" s="13" t="s">
        <x:v>68</x:v>
      </x:c>
      <x:c r="E378">
        <x:v>10</x:v>
      </x:c>
      <x:c r="F378" s="14" t="s">
        <x:v>63</x:v>
      </x:c>
      <x:c r="G378" s="15">
        <x:v>43742.4679569097</x:v>
      </x:c>
      <x:c r="H378" t="s">
        <x:v>69</x:v>
      </x:c>
      <x:c r="I378" s="6">
        <x:v>58.4371689925463</x:v>
      </x:c>
      <x:c r="J378" t="s">
        <x:v>66</x:v>
      </x:c>
      <x:c r="K378" s="6">
        <x:v>26.3516084287867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32</x:v>
      </x:c>
      <x:c r="Q378">
        <x:v>0</x:v>
      </x:c>
    </x:row>
    <x:row r="379">
      <x:c r="A379">
        <x:v>3087383</x:v>
      </x:c>
      <x:c r="B379" s="1">
        <x:v>43744.3792537847</x:v>
      </x:c>
      <x:c r="C379" s="6">
        <x:v>33.5046892266667</x:v>
      </x:c>
      <x:c r="D379" s="13" t="s">
        <x:v>68</x:v>
      </x:c>
      <x:c r="E379">
        <x:v>10</x:v>
      </x:c>
      <x:c r="F379" s="14" t="s">
        <x:v>63</x:v>
      </x:c>
      <x:c r="G379" s="15">
        <x:v>43742.4679569097</x:v>
      </x:c>
      <x:c r="H379" t="s">
        <x:v>69</x:v>
      </x:c>
      <x:c r="I379" s="6">
        <x:v>58.4818271545628</x:v>
      </x:c>
      <x:c r="J379" t="s">
        <x:v>66</x:v>
      </x:c>
      <x:c r="K379" s="6">
        <x:v>26.3417953381722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32</x:v>
      </x:c>
      <x:c r="Q379">
        <x:v>0</x:v>
      </x:c>
    </x:row>
    <x:row r="380">
      <x:c r="A380">
        <x:v>3087393</x:v>
      </x:c>
      <x:c r="B380" s="1">
        <x:v>43744.3792885417</x:v>
      </x:c>
      <x:c r="C380" s="6">
        <x:v>33.5547351233333</x:v>
      </x:c>
      <x:c r="D380" s="13" t="s">
        <x:v>68</x:v>
      </x:c>
      <x:c r="E380">
        <x:v>10</x:v>
      </x:c>
      <x:c r="F380" s="14" t="s">
        <x:v>63</x:v>
      </x:c>
      <x:c r="G380" s="15">
        <x:v>43742.4679569097</x:v>
      </x:c>
      <x:c r="H380" t="s">
        <x:v>69</x:v>
      </x:c>
      <x:c r="I380" s="6">
        <x:v>58.4758117218197</x:v>
      </x:c>
      <x:c r="J380" t="s">
        <x:v>66</x:v>
      </x:c>
      <x:c r="K380" s="6">
        <x:v>26.3493877268706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32</x:v>
      </x:c>
      <x:c r="Q380">
        <x:v>0</x:v>
      </x:c>
    </x:row>
    <x:row r="381">
      <x:c r="A381">
        <x:v>3087403</x:v>
      </x:c>
      <x:c r="B381" s="1">
        <x:v>43744.3793232986</x:v>
      </x:c>
      <x:c r="C381" s="6">
        <x:v>33.6047977566667</x:v>
      </x:c>
      <x:c r="D381" s="13" t="s">
        <x:v>68</x:v>
      </x:c>
      <x:c r="E381">
        <x:v>10</x:v>
      </x:c>
      <x:c r="F381" s="14" t="s">
        <x:v>63</x:v>
      </x:c>
      <x:c r="G381" s="15">
        <x:v>43742.4679569097</x:v>
      </x:c>
      <x:c r="H381" t="s">
        <x:v>69</x:v>
      </x:c>
      <x:c r="I381" s="6">
        <x:v>58.4982533308898</x:v>
      </x:c>
      <x:c r="J381" t="s">
        <x:v>66</x:v>
      </x:c>
      <x:c r="K381" s="6">
        <x:v>26.3374739862634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32</x:v>
      </x:c>
      <x:c r="Q381">
        <x:v>0</x:v>
      </x:c>
    </x:row>
    <x:row r="382">
      <x:c r="A382">
        <x:v>3087413</x:v>
      </x:c>
      <x:c r="B382" s="1">
        <x:v>43744.3793581829</x:v>
      </x:c>
      <x:c r="C382" s="6">
        <x:v>33.6549937716667</x:v>
      </x:c>
      <x:c r="D382" s="13" t="s">
        <x:v>68</x:v>
      </x:c>
      <x:c r="E382">
        <x:v>10</x:v>
      </x:c>
      <x:c r="F382" s="14" t="s">
        <x:v>63</x:v>
      </x:c>
      <x:c r="G382" s="15">
        <x:v>43742.4679569097</x:v>
      </x:c>
      <x:c r="H382" t="s">
        <x:v>69</x:v>
      </x:c>
      <x:c r="I382" s="6">
        <x:v>58.5336528869485</x:v>
      </x:c>
      <x:c r="J382" t="s">
        <x:v>66</x:v>
      </x:c>
      <x:c r="K382" s="6">
        <x:v>26.3375039956327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32</x:v>
      </x:c>
      <x:c r="Q382">
        <x:v>0</x:v>
      </x:c>
    </x:row>
    <x:row r="383">
      <x:c r="A383">
        <x:v>3087423</x:v>
      </x:c>
      <x:c r="B383" s="1">
        <x:v>43744.3793929051</x:v>
      </x:c>
      <x:c r="C383" s="6">
        <x:v>33.705039755</x:v>
      </x:c>
      <x:c r="D383" s="13" t="s">
        <x:v>68</x:v>
      </x:c>
      <x:c r="E383">
        <x:v>10</x:v>
      </x:c>
      <x:c r="F383" s="14" t="s">
        <x:v>63</x:v>
      </x:c>
      <x:c r="G383" s="15">
        <x:v>43742.4679569097</x:v>
      </x:c>
      <x:c r="H383" t="s">
        <x:v>69</x:v>
      </x:c>
      <x:c r="I383" s="6">
        <x:v>58.5495527298292</x:v>
      </x:c>
      <x:c r="J383" t="s">
        <x:v>66</x:v>
      </x:c>
      <x:c r="K383" s="6">
        <x:v>26.3543693034871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32</x:v>
      </x:c>
      <x:c r="Q383">
        <x:v>0</x:v>
      </x:c>
    </x:row>
    <x:row r="384">
      <x:c r="A384">
        <x:v>3087433</x:v>
      </x:c>
      <x:c r="B384" s="1">
        <x:v>43744.3794271181</x:v>
      </x:c>
      <x:c r="C384" s="6">
        <x:v>33.7543022816667</x:v>
      </x:c>
      <x:c r="D384" s="13" t="s">
        <x:v>68</x:v>
      </x:c>
      <x:c r="E384">
        <x:v>10</x:v>
      </x:c>
      <x:c r="F384" s="14" t="s">
        <x:v>63</x:v>
      </x:c>
      <x:c r="G384" s="15">
        <x:v>43742.4679569097</x:v>
      </x:c>
      <x:c r="H384" t="s">
        <x:v>69</x:v>
      </x:c>
      <x:c r="I384" s="6">
        <x:v>58.5349327806119</x:v>
      </x:c>
      <x:c r="J384" t="s">
        <x:v>66</x:v>
      </x:c>
      <x:c r="K384" s="6">
        <x:v>26.3435658936851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32</x:v>
      </x:c>
      <x:c r="Q384">
        <x:v>0</x:v>
      </x:c>
    </x:row>
    <x:row r="385">
      <x:c r="A385">
        <x:v>3087443</x:v>
      </x:c>
      <x:c r="B385" s="1">
        <x:v>43744.3794619213</x:v>
      </x:c>
      <x:c r="C385" s="6">
        <x:v>33.8043982066667</x:v>
      </x:c>
      <x:c r="D385" s="13" t="s">
        <x:v>68</x:v>
      </x:c>
      <x:c r="E385">
        <x:v>10</x:v>
      </x:c>
      <x:c r="F385" s="14" t="s">
        <x:v>63</x:v>
      </x:c>
      <x:c r="G385" s="15">
        <x:v>43742.4679569097</x:v>
      </x:c>
      <x:c r="H385" t="s">
        <x:v>69</x:v>
      </x:c>
      <x:c r="I385" s="6">
        <x:v>58.5428382578584</x:v>
      </x:c>
      <x:c r="J385" t="s">
        <x:v>66</x:v>
      </x:c>
      <x:c r="K385" s="6">
        <x:v>26.3520285617469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32</x:v>
      </x:c>
      <x:c r="Q385">
        <x:v>0</x:v>
      </x:c>
    </x:row>
    <x:row r="386">
      <x:c r="A386">
        <x:v>3087453</x:v>
      </x:c>
      <x:c r="B386" s="1">
        <x:v>43744.3794967245</x:v>
      </x:c>
      <x:c r="C386" s="6">
        <x:v>33.8544941883333</x:v>
      </x:c>
      <x:c r="D386" s="13" t="s">
        <x:v>68</x:v>
      </x:c>
      <x:c r="E386">
        <x:v>10</x:v>
      </x:c>
      <x:c r="F386" s="14" t="s">
        <x:v>63</x:v>
      </x:c>
      <x:c r="G386" s="15">
        <x:v>43742.4679569097</x:v>
      </x:c>
      <x:c r="H386" t="s">
        <x:v>69</x:v>
      </x:c>
      <x:c r="I386" s="6">
        <x:v>58.596777395982</x:v>
      </x:c>
      <x:c r="J386" t="s">
        <x:v>66</x:v>
      </x:c>
      <x:c r="K386" s="6">
        <x:v>26.339394586425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32</x:v>
      </x:c>
      <x:c r="Q386">
        <x:v>0</x:v>
      </x:c>
    </x:row>
    <x:row r="387">
      <x:c r="A387">
        <x:v>3087463</x:v>
      </x:c>
      <x:c r="B387" s="1">
        <x:v>43744.3795314468</x:v>
      </x:c>
      <x:c r="C387" s="6">
        <x:v>33.90454018</x:v>
      </x:c>
      <x:c r="D387" s="13" t="s">
        <x:v>68</x:v>
      </x:c>
      <x:c r="E387">
        <x:v>10</x:v>
      </x:c>
      <x:c r="F387" s="14" t="s">
        <x:v>63</x:v>
      </x:c>
      <x:c r="G387" s="15">
        <x:v>43742.4679569097</x:v>
      </x:c>
      <x:c r="H387" t="s">
        <x:v>69</x:v>
      </x:c>
      <x:c r="I387" s="6">
        <x:v>58.5557158133173</x:v>
      </x:c>
      <x:c r="J387" t="s">
        <x:v>66</x:v>
      </x:c>
      <x:c r="K387" s="6">
        <x:v>26.3536190655723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32</x:v>
      </x:c>
      <x:c r="Q387">
        <x:v>0</x:v>
      </x:c>
    </x:row>
    <x:row r="388">
      <x:c r="A388">
        <x:v>3087473</x:v>
      </x:c>
      <x:c r="B388" s="1">
        <x:v>43744.3795662037</x:v>
      </x:c>
      <x:c r="C388" s="6">
        <x:v>33.9545861716667</x:v>
      </x:c>
      <x:c r="D388" s="13" t="s">
        <x:v>68</x:v>
      </x:c>
      <x:c r="E388">
        <x:v>10</x:v>
      </x:c>
      <x:c r="F388" s="14" t="s">
        <x:v>63</x:v>
      </x:c>
      <x:c r="G388" s="15">
        <x:v>43742.4679569097</x:v>
      </x:c>
      <x:c r="H388" t="s">
        <x:v>69</x:v>
      </x:c>
      <x:c r="I388" s="6">
        <x:v>58.6105566524124</x:v>
      </x:c>
      <x:c r="J388" t="s">
        <x:v>66</x:v>
      </x:c>
      <x:c r="K388" s="6">
        <x:v>26.3473170737047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32</x:v>
      </x:c>
      <x:c r="Q388">
        <x:v>0</x:v>
      </x:c>
    </x:row>
    <x:row r="389">
      <x:c r="A389">
        <x:v>3087483</x:v>
      </x:c>
      <x:c r="B389" s="1">
        <x:v>43744.3796009606</x:v>
      </x:c>
      <x:c r="C389" s="6">
        <x:v>34.0046488183333</x:v>
      </x:c>
      <x:c r="D389" s="13" t="s">
        <x:v>68</x:v>
      </x:c>
      <x:c r="E389">
        <x:v>10</x:v>
      </x:c>
      <x:c r="F389" s="14" t="s">
        <x:v>63</x:v>
      </x:c>
      <x:c r="G389" s="15">
        <x:v>43742.4679569097</x:v>
      </x:c>
      <x:c r="H389" t="s">
        <x:v>69</x:v>
      </x:c>
      <x:c r="I389" s="6">
        <x:v>58.6029936488102</x:v>
      </x:c>
      <x:c r="J389" t="s">
        <x:v>66</x:v>
      </x:c>
      <x:c r="K389" s="6">
        <x:v>26.3559598084212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32</x:v>
      </x:c>
      <x:c r="Q389">
        <x:v>0</x:v>
      </x:c>
    </x:row>
    <x:row r="390">
      <x:c r="A390">
        <x:v>3087493</x:v>
      </x:c>
      <x:c r="B390" s="1">
        <x:v>43744.3796358449</x:v>
      </x:c>
      <x:c r="C390" s="6">
        <x:v>34.0548448833333</x:v>
      </x:c>
      <x:c r="D390" s="13" t="s">
        <x:v>68</x:v>
      </x:c>
      <x:c r="E390">
        <x:v>10</x:v>
      </x:c>
      <x:c r="F390" s="14" t="s">
        <x:v>63</x:v>
      </x:c>
      <x:c r="G390" s="15">
        <x:v>43742.4679569097</x:v>
      </x:c>
      <x:c r="H390" t="s">
        <x:v>69</x:v>
      </x:c>
      <x:c r="I390" s="6">
        <x:v>58.6345984181847</x:v>
      </x:c>
      <x:c r="J390" t="s">
        <x:v>66</x:v>
      </x:c>
      <x:c r="K390" s="6">
        <x:v>26.3412851782819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32</x:v>
      </x:c>
      <x:c r="Q390">
        <x:v>0</x:v>
      </x:c>
    </x:row>
    <x:row r="391">
      <x:c r="A391">
        <x:v>3087503</x:v>
      </x:c>
      <x:c r="B391" s="1">
        <x:v>43744.3796706018</x:v>
      </x:c>
      <x:c r="C391" s="6">
        <x:v>34.1048908066667</x:v>
      </x:c>
      <x:c r="D391" s="13" t="s">
        <x:v>68</x:v>
      </x:c>
      <x:c r="E391">
        <x:v>10</x:v>
      </x:c>
      <x:c r="F391" s="14" t="s">
        <x:v>63</x:v>
      </x:c>
      <x:c r="G391" s="15">
        <x:v>43742.4679569097</x:v>
      </x:c>
      <x:c r="H391" t="s">
        <x:v>69</x:v>
      </x:c>
      <x:c r="I391" s="6">
        <x:v>58.6434325448117</x:v>
      </x:c>
      <x:c r="J391" t="s">
        <x:v>66</x:v>
      </x:c>
      <x:c r="K391" s="6">
        <x:v>26.3421854604926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32</x:v>
      </x:c>
      <x:c r="Q391">
        <x:v>0</x:v>
      </x:c>
    </x:row>
    <x:row r="392">
      <x:c r="A392">
        <x:v>3087513</x:v>
      </x:c>
      <x:c r="B392" s="1">
        <x:v>43744.3797053588</x:v>
      </x:c>
      <x:c r="C392" s="6">
        <x:v>34.154936745</x:v>
      </x:c>
      <x:c r="D392" s="13" t="s">
        <x:v>68</x:v>
      </x:c>
      <x:c r="E392">
        <x:v>10</x:v>
      </x:c>
      <x:c r="F392" s="14" t="s">
        <x:v>63</x:v>
      </x:c>
      <x:c r="G392" s="15">
        <x:v>43742.4679569097</x:v>
      </x:c>
      <x:c r="H392" t="s">
        <x:v>69</x:v>
      </x:c>
      <x:c r="I392" s="6">
        <x:v>58.6007732239539</x:v>
      </x:c>
      <x:c r="J392" t="s">
        <x:v>66</x:v>
      </x:c>
      <x:c r="K392" s="6">
        <x:v>26.3540091892669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32</x:v>
      </x:c>
      <x:c r="Q392">
        <x:v>0</x:v>
      </x:c>
    </x:row>
    <x:row r="393">
      <x:c r="A393">
        <x:v>3087523</x:v>
      </x:c>
      <x:c r="B393" s="1">
        <x:v>43744.379740162</x:v>
      </x:c>
      <x:c r="C393" s="6">
        <x:v>34.2050660366667</x:v>
      </x:c>
      <x:c r="D393" s="13" t="s">
        <x:v>68</x:v>
      </x:c>
      <x:c r="E393">
        <x:v>10</x:v>
      </x:c>
      <x:c r="F393" s="14" t="s">
        <x:v>63</x:v>
      </x:c>
      <x:c r="G393" s="15">
        <x:v>43742.4679569097</x:v>
      </x:c>
      <x:c r="H393" t="s">
        <x:v>69</x:v>
      </x:c>
      <x:c r="I393" s="6">
        <x:v>58.6758417557423</x:v>
      </x:c>
      <x:c r="J393" t="s">
        <x:v>66</x:v>
      </x:c>
      <x:c r="K393" s="6">
        <x:v>26.3477972250498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32</x:v>
      </x:c>
      <x:c r="Q393">
        <x:v>0</x:v>
      </x:c>
    </x:row>
    <x:row r="394">
      <x:c r="A394">
        <x:v>3087533</x:v>
      </x:c>
      <x:c r="B394" s="1">
        <x:v>43744.3797744213</x:v>
      </x:c>
      <x:c r="C394" s="6">
        <x:v>34.2543975533333</x:v>
      </x:c>
      <x:c r="D394" s="13" t="s">
        <x:v>68</x:v>
      </x:c>
      <x:c r="E394">
        <x:v>10</x:v>
      </x:c>
      <x:c r="F394" s="14" t="s">
        <x:v>63</x:v>
      </x:c>
      <x:c r="G394" s="15">
        <x:v>43742.4679569097</x:v>
      </x:c>
      <x:c r="H394" t="s">
        <x:v>69</x:v>
      </x:c>
      <x:c r="I394" s="6">
        <x:v>58.6914172506813</x:v>
      </x:c>
      <x:c r="J394" t="s">
        <x:v>66</x:v>
      </x:c>
      <x:c r="K394" s="6">
        <x:v>26.3510382484246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32</x:v>
      </x:c>
      <x:c r="Q394">
        <x:v>0</x:v>
      </x:c>
    </x:row>
    <x:row r="395">
      <x:c r="A395">
        <x:v>3087543</x:v>
      </x:c>
      <x:c r="B395" s="1">
        <x:v>43744.3798095718</x:v>
      </x:c>
      <x:c r="C395" s="6">
        <x:v>34.3050474583333</x:v>
      </x:c>
      <x:c r="D395" s="13" t="s">
        <x:v>68</x:v>
      </x:c>
      <x:c r="E395">
        <x:v>10</x:v>
      </x:c>
      <x:c r="F395" s="14" t="s">
        <x:v>63</x:v>
      </x:c>
      <x:c r="G395" s="15">
        <x:v>43742.4679569097</x:v>
      </x:c>
      <x:c r="H395" t="s">
        <x:v>69</x:v>
      </x:c>
      <x:c r="I395" s="6">
        <x:v>58.6808489977557</x:v>
      </x:c>
      <x:c r="J395" t="s">
        <x:v>66</x:v>
      </x:c>
      <x:c r="K395" s="6">
        <x:v>26.3443761482145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32</x:v>
      </x:c>
      <x:c r="Q395">
        <x:v>0</x:v>
      </x:c>
    </x:row>
    <x:row r="396">
      <x:c r="A396">
        <x:v>3087553</x:v>
      </x:c>
      <x:c r="B396" s="1">
        <x:v>43744.3798442477</x:v>
      </x:c>
      <x:c r="C396" s="6">
        <x:v>34.3549772883333</x:v>
      </x:c>
      <x:c r="D396" s="13" t="s">
        <x:v>68</x:v>
      </x:c>
      <x:c r="E396">
        <x:v>10</x:v>
      </x:c>
      <x:c r="F396" s="14" t="s">
        <x:v>63</x:v>
      </x:c>
      <x:c r="G396" s="15">
        <x:v>43742.4679569097</x:v>
      </x:c>
      <x:c r="H396" t="s">
        <x:v>69</x:v>
      </x:c>
      <x:c r="I396" s="6">
        <x:v>58.7202131562391</x:v>
      </x:c>
      <x:c r="J396" t="s">
        <x:v>66</x:v>
      </x:c>
      <x:c r="K396" s="6">
        <x:v>26.3279010112187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32</x:v>
      </x:c>
      <x:c r="Q396">
        <x:v>0</x:v>
      </x:c>
    </x:row>
    <x:row r="397">
      <x:c r="A397">
        <x:v>3087563</x:v>
      </x:c>
      <x:c r="B397" s="1">
        <x:v>43744.3798789699</x:v>
      </x:c>
      <x:c r="C397" s="6">
        <x:v>34.40493513</x:v>
      </x:c>
      <x:c r="D397" s="13" t="s">
        <x:v>68</x:v>
      </x:c>
      <x:c r="E397">
        <x:v>10</x:v>
      </x:c>
      <x:c r="F397" s="14" t="s">
        <x:v>63</x:v>
      </x:c>
      <x:c r="G397" s="15">
        <x:v>43742.4679569097</x:v>
      </x:c>
      <x:c r="H397" t="s">
        <x:v>69</x:v>
      </x:c>
      <x:c r="I397" s="6">
        <x:v>58.7347898740637</x:v>
      </x:c>
      <x:c r="J397" t="s">
        <x:v>66</x:v>
      </x:c>
      <x:c r="K397" s="6">
        <x:v>26.3214190122662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32</x:v>
      </x:c>
      <x:c r="Q397">
        <x:v>0</x:v>
      </x:c>
    </x:row>
    <x:row r="398">
      <x:c r="A398">
        <x:v>3087573</x:v>
      </x:c>
      <x:c r="B398" s="1">
        <x:v>43744.3799136574</x:v>
      </x:c>
      <x:c r="C398" s="6">
        <x:v>34.4548866416667</x:v>
      </x:c>
      <x:c r="D398" s="13" t="s">
        <x:v>68</x:v>
      </x:c>
      <x:c r="E398">
        <x:v>10</x:v>
      </x:c>
      <x:c r="F398" s="14" t="s">
        <x:v>63</x:v>
      </x:c>
      <x:c r="G398" s="15">
        <x:v>43742.4679569097</x:v>
      </x:c>
      <x:c r="H398" t="s">
        <x:v>69</x:v>
      </x:c>
      <x:c r="I398" s="6">
        <x:v>58.7359780274153</x:v>
      </x:c>
      <x:c r="J398" t="s">
        <x:v>66</x:v>
      </x:c>
      <x:c r="K398" s="6">
        <x:v>26.3414352253008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32</x:v>
      </x:c>
      <x:c r="Q398">
        <x:v>0</x:v>
      </x:c>
    </x:row>
    <x:row r="399">
      <x:c r="A399">
        <x:v>3087583</x:v>
      </x:c>
      <x:c r="B399" s="1">
        <x:v>43744.3799482639</x:v>
      </x:c>
      <x:c r="C399" s="6">
        <x:v>34.5047481466667</x:v>
      </x:c>
      <x:c r="D399" s="13" t="s">
        <x:v>68</x:v>
      </x:c>
      <x:c r="E399">
        <x:v>10</x:v>
      </x:c>
      <x:c r="F399" s="14" t="s">
        <x:v>63</x:v>
      </x:c>
      <x:c r="G399" s="15">
        <x:v>43742.4679569097</x:v>
      </x:c>
      <x:c r="H399" t="s">
        <x:v>69</x:v>
      </x:c>
      <x:c r="I399" s="6">
        <x:v>58.7594585967466</x:v>
      </x:c>
      <x:c r="J399" t="s">
        <x:v>66</x:v>
      </x:c>
      <x:c r="K399" s="6">
        <x:v>26.3358234713778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32</x:v>
      </x:c>
      <x:c r="Q399">
        <x:v>0</x:v>
      </x:c>
    </x:row>
    <x:row r="400">
      <x:c r="A400">
        <x:v>3087593</x:v>
      </x:c>
      <x:c r="B400" s="1">
        <x:v>43744.3799830208</x:v>
      </x:c>
      <x:c r="C400" s="6">
        <x:v>34.554772575</x:v>
      </x:c>
      <x:c r="D400" s="13" t="s">
        <x:v>68</x:v>
      </x:c>
      <x:c r="E400">
        <x:v>10</x:v>
      </x:c>
      <x:c r="F400" s="14" t="s">
        <x:v>63</x:v>
      </x:c>
      <x:c r="G400" s="15">
        <x:v>43742.4679569097</x:v>
      </x:c>
      <x:c r="H400" t="s">
        <x:v>69</x:v>
      </x:c>
      <x:c r="I400" s="6">
        <x:v>58.7276848118723</x:v>
      </x:c>
      <x:c r="J400" t="s">
        <x:v>66</x:v>
      </x:c>
      <x:c r="K400" s="6">
        <x:v>26.3332126585783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32</x:v>
      </x:c>
      <x:c r="Q400">
        <x:v>0</x:v>
      </x:c>
    </x:row>
    <x:row r="401">
      <x:c r="A401">
        <x:v>3087603</x:v>
      </x:c>
      <x:c r="B401" s="1">
        <x:v>43744.3800177083</x:v>
      </x:c>
      <x:c r="C401" s="6">
        <x:v>34.6047443066667</x:v>
      </x:c>
      <x:c r="D401" s="13" t="s">
        <x:v>68</x:v>
      </x:c>
      <x:c r="E401">
        <x:v>10</x:v>
      </x:c>
      <x:c r="F401" s="14" t="s">
        <x:v>63</x:v>
      </x:c>
      <x:c r="G401" s="15">
        <x:v>43742.4679569097</x:v>
      </x:c>
      <x:c r="H401" t="s">
        <x:v>69</x:v>
      </x:c>
      <x:c r="I401" s="6">
        <x:v>58.7308642101885</x:v>
      </x:c>
      <x:c r="J401" t="s">
        <x:v>66</x:v>
      </x:c>
      <x:c r="K401" s="6">
        <x:v>26.3379841455744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32</x:v>
      </x:c>
      <x:c r="Q401">
        <x:v>0</x:v>
      </x:c>
    </x:row>
    <x:row r="402">
      <x:c r="A402">
        <x:v>3087613</x:v>
      </x:c>
      <x:c r="B402" s="1">
        <x:v>43744.3800523958</x:v>
      </x:c>
      <x:c r="C402" s="6">
        <x:v>34.65468523</x:v>
      </x:c>
      <x:c r="D402" s="13" t="s">
        <x:v>68</x:v>
      </x:c>
      <x:c r="E402">
        <x:v>10</x:v>
      </x:c>
      <x:c r="F402" s="14" t="s">
        <x:v>63</x:v>
      </x:c>
      <x:c r="G402" s="15">
        <x:v>43742.4679569097</x:v>
      </x:c>
      <x:c r="H402" t="s">
        <x:v>69</x:v>
      </x:c>
      <x:c r="I402" s="6">
        <x:v>58.7884642054489</x:v>
      </x:c>
      <x:c r="J402" t="s">
        <x:v>66</x:v>
      </x:c>
      <x:c r="K402" s="6">
        <x:v>26.3333927145682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32</x:v>
      </x:c>
      <x:c r="Q402">
        <x:v>0</x:v>
      </x:c>
    </x:row>
    <x:row r="403">
      <x:c r="A403">
        <x:v>3087623</x:v>
      </x:c>
      <x:c r="B403" s="1">
        <x:v>43744.380087037</x:v>
      </x:c>
      <x:c r="C403" s="6">
        <x:v>34.7045634783333</x:v>
      </x:c>
      <x:c r="D403" s="13" t="s">
        <x:v>68</x:v>
      </x:c>
      <x:c r="E403">
        <x:v>10</x:v>
      </x:c>
      <x:c r="F403" s="14" t="s">
        <x:v>63</x:v>
      </x:c>
      <x:c r="G403" s="15">
        <x:v>43742.4679569097</x:v>
      </x:c>
      <x:c r="H403" t="s">
        <x:v>69</x:v>
      </x:c>
      <x:c r="I403" s="6">
        <x:v>58.781716686925</x:v>
      </x:c>
      <x:c r="J403" t="s">
        <x:v>66</x:v>
      </x:c>
      <x:c r="K403" s="6">
        <x:v>26.3310519874526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32</x:v>
      </x:c>
      <x:c r="Q403">
        <x:v>0</x:v>
      </x:c>
    </x:row>
    <x:row r="404">
      <x:c r="A404">
        <x:v>3087633</x:v>
      </x:c>
      <x:c r="B404" s="1">
        <x:v>43744.3801216782</x:v>
      </x:c>
      <x:c r="C404" s="6">
        <x:v>34.754456355</x:v>
      </x:c>
      <x:c r="D404" s="13" t="s">
        <x:v>68</x:v>
      </x:c>
      <x:c r="E404">
        <x:v>10</x:v>
      </x:c>
      <x:c r="F404" s="14" t="s">
        <x:v>63</x:v>
      </x:c>
      <x:c r="G404" s="15">
        <x:v>43742.4679569097</x:v>
      </x:c>
      <x:c r="H404" t="s">
        <x:v>69</x:v>
      </x:c>
      <x:c r="I404" s="6">
        <x:v>58.8076620493417</x:v>
      </x:c>
      <x:c r="J404" t="s">
        <x:v>66</x:v>
      </x:c>
      <x:c r="K404" s="6">
        <x:v>26.3168276039132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32</x:v>
      </x:c>
      <x:c r="Q404">
        <x:v>0</x:v>
      </x:c>
    </x:row>
    <x:row r="405">
      <x:c r="A405">
        <x:v>3087643</x:v>
      </x:c>
      <x:c r="B405" s="1">
        <x:v>43744.3801563657</x:v>
      </x:c>
      <x:c r="C405" s="6">
        <x:v>34.8044078233333</x:v>
      </x:c>
      <x:c r="D405" s="13" t="s">
        <x:v>68</x:v>
      </x:c>
      <x:c r="E405">
        <x:v>10</x:v>
      </x:c>
      <x:c r="F405" s="14" t="s">
        <x:v>63</x:v>
      </x:c>
      <x:c r="G405" s="15">
        <x:v>43742.4679569097</x:v>
      </x:c>
      <x:c r="H405" t="s">
        <x:v>69</x:v>
      </x:c>
      <x:c r="I405" s="6">
        <x:v>58.8024430858129</x:v>
      </x:c>
      <x:c r="J405" t="s">
        <x:v>66</x:v>
      </x:c>
      <x:c r="K405" s="6">
        <x:v>26.327330834883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32</x:v>
      </x:c>
      <x:c r="Q405">
        <x:v>0</x:v>
      </x:c>
    </x:row>
    <x:row r="406">
      <x:c r="A406">
        <x:v>3087653</x:v>
      </x:c>
      <x:c r="B406" s="1">
        <x:v>43744.3801910069</x:v>
      </x:c>
      <x:c r="C406" s="6">
        <x:v>34.8542765033333</x:v>
      </x:c>
      <x:c r="D406" s="13" t="s">
        <x:v>68</x:v>
      </x:c>
      <x:c r="E406">
        <x:v>10</x:v>
      </x:c>
      <x:c r="F406" s="14" t="s">
        <x:v>63</x:v>
      </x:c>
      <x:c r="G406" s="15">
        <x:v>43742.4679569097</x:v>
      </x:c>
      <x:c r="H406" t="s">
        <x:v>69</x:v>
      </x:c>
      <x:c r="I406" s="6">
        <x:v>58.8338092821619</x:v>
      </x:c>
      <x:c r="J406" t="s">
        <x:v>66</x:v>
      </x:c>
      <x:c r="K406" s="6">
        <x:v>26.3337228172418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32</x:v>
      </x:c>
      <x:c r="Q406">
        <x:v>0</x:v>
      </x:c>
    </x:row>
    <x:row r="407">
      <x:c r="A407">
        <x:v>3087663</x:v>
      </x:c>
      <x:c r="B407" s="1">
        <x:v>43744.3802262384</x:v>
      </x:c>
      <x:c r="C407" s="6">
        <x:v>34.9050114283333</x:v>
      </x:c>
      <x:c r="D407" s="13" t="s">
        <x:v>68</x:v>
      </x:c>
      <x:c r="E407">
        <x:v>10</x:v>
      </x:c>
      <x:c r="F407" s="14" t="s">
        <x:v>63</x:v>
      </x:c>
      <x:c r="G407" s="15">
        <x:v>43742.4679569097</x:v>
      </x:c>
      <x:c r="H407" t="s">
        <x:v>69</x:v>
      </x:c>
      <x:c r="I407" s="6">
        <x:v>58.8385338178639</x:v>
      </x:c>
      <x:c r="J407" t="s">
        <x:v>66</x:v>
      </x:c>
      <x:c r="K407" s="6">
        <x:v>26.3270307421139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32</x:v>
      </x:c>
      <x:c r="Q407">
        <x:v>0</x:v>
      </x:c>
    </x:row>
    <x:row r="408">
      <x:c r="A408">
        <x:v>3087673</x:v>
      </x:c>
      <x:c r="B408" s="1">
        <x:v>43744.3802608449</x:v>
      </x:c>
      <x:c r="C408" s="6">
        <x:v>34.9548413566667</x:v>
      </x:c>
      <x:c r="D408" s="13" t="s">
        <x:v>68</x:v>
      </x:c>
      <x:c r="E408">
        <x:v>10</x:v>
      </x:c>
      <x:c r="F408" s="14" t="s">
        <x:v>63</x:v>
      </x:c>
      <x:c r="G408" s="15">
        <x:v>43742.4679569097</x:v>
      </x:c>
      <x:c r="H408" t="s">
        <x:v>69</x:v>
      </x:c>
      <x:c r="I408" s="6">
        <x:v>58.8105170284452</x:v>
      </x:c>
      <x:c r="J408" t="s">
        <x:v>66</x:v>
      </x:c>
      <x:c r="K408" s="6">
        <x:v>26.3391845207289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32</x:v>
      </x:c>
      <x:c r="Q408">
        <x:v>0</x:v>
      </x:c>
    </x:row>
    <x:row r="409">
      <x:c r="A409">
        <x:v>3087683</x:v>
      </x:c>
      <x:c r="B409" s="1">
        <x:v>43744.3802954861</x:v>
      </x:c>
      <x:c r="C409" s="6">
        <x:v>35.00474688</x:v>
      </x:c>
      <x:c r="D409" s="13" t="s">
        <x:v>68</x:v>
      </x:c>
      <x:c r="E409">
        <x:v>10</x:v>
      </x:c>
      <x:c r="F409" s="14" t="s">
        <x:v>63</x:v>
      </x:c>
      <x:c r="G409" s="15">
        <x:v>43742.4679569097</x:v>
      </x:c>
      <x:c r="H409" t="s">
        <x:v>69</x:v>
      </x:c>
      <x:c r="I409" s="6">
        <x:v>58.8839261974989</x:v>
      </x:c>
      <x:c r="J409" t="s">
        <x:v>66</x:v>
      </x:c>
      <x:c r="K409" s="6">
        <x:v>26.3134665769426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32</x:v>
      </x:c>
      <x:c r="Q409">
        <x:v>0</x:v>
      </x:c>
    </x:row>
    <x:row r="410">
      <x:c r="A410">
        <x:v>3087693</x:v>
      </x:c>
      <x:c r="B410" s="1">
        <x:v>43744.3803301736</x:v>
      </x:c>
      <x:c r="C410" s="6">
        <x:v>35.0546610616667</x:v>
      </x:c>
      <x:c r="D410" s="13" t="s">
        <x:v>68</x:v>
      </x:c>
      <x:c r="E410">
        <x:v>10</x:v>
      </x:c>
      <x:c r="F410" s="14" t="s">
        <x:v>63</x:v>
      </x:c>
      <x:c r="G410" s="15">
        <x:v>43742.4679569097</x:v>
      </x:c>
      <x:c r="H410" t="s">
        <x:v>69</x:v>
      </x:c>
      <x:c r="I410" s="6">
        <x:v>58.9193105838306</x:v>
      </x:c>
      <x:c r="J410" t="s">
        <x:v>66</x:v>
      </x:c>
      <x:c r="K410" s="6">
        <x:v>26.3171577049584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32</x:v>
      </x:c>
      <x:c r="Q410">
        <x:v>0</x:v>
      </x:c>
    </x:row>
    <x:row r="411">
      <x:c r="A411">
        <x:v>3087703</x:v>
      </x:c>
      <x:c r="B411" s="1">
        <x:v>43744.3803648958</x:v>
      </x:c>
      <x:c r="C411" s="6">
        <x:v>35.1046699583333</x:v>
      </x:c>
      <x:c r="D411" s="13" t="s">
        <x:v>68</x:v>
      </x:c>
      <x:c r="E411">
        <x:v>10</x:v>
      </x:c>
      <x:c r="F411" s="14" t="s">
        <x:v>63</x:v>
      </x:c>
      <x:c r="G411" s="15">
        <x:v>43742.4679569097</x:v>
      </x:c>
      <x:c r="H411" t="s">
        <x:v>69</x:v>
      </x:c>
      <x:c r="I411" s="6">
        <x:v>58.896916964748</x:v>
      </x:c>
      <x:c r="J411" t="s">
        <x:v>66</x:v>
      </x:c>
      <x:c r="K411" s="6">
        <x:v>26.3324024067429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32</x:v>
      </x:c>
      <x:c r="Q411">
        <x:v>0</x:v>
      </x:c>
    </x:row>
    <x:row r="412">
      <x:c r="A412">
        <x:v>3087713</x:v>
      </x:c>
      <x:c r="B412" s="1">
        <x:v>43744.3803996528</x:v>
      </x:c>
      <x:c r="C412" s="6">
        <x:v>35.154730465</x:v>
      </x:c>
      <x:c r="D412" s="13" t="s">
        <x:v>68</x:v>
      </x:c>
      <x:c r="E412">
        <x:v>10</x:v>
      </x:c>
      <x:c r="F412" s="14" t="s">
        <x:v>63</x:v>
      </x:c>
      <x:c r="G412" s="15">
        <x:v>43742.4679569097</x:v>
      </x:c>
      <x:c r="H412" t="s">
        <x:v>69</x:v>
      </x:c>
      <x:c r="I412" s="6">
        <x:v>58.8889204428508</x:v>
      </x:c>
      <x:c r="J412" t="s">
        <x:v>66</x:v>
      </x:c>
      <x:c r="K412" s="6">
        <x:v>26.3309019408975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32</x:v>
      </x:c>
      <x:c r="Q412">
        <x:v>0</x:v>
      </x:c>
    </x:row>
    <x:row r="413">
      <x:c r="A413">
        <x:v>3087723</x:v>
      </x:c>
      <x:c r="B413" s="1">
        <x:v>43744.380434456</x:v>
      </x:c>
      <x:c r="C413" s="6">
        <x:v>35.204875175</x:v>
      </x:c>
      <x:c r="D413" s="13" t="s">
        <x:v>68</x:v>
      </x:c>
      <x:c r="E413">
        <x:v>10</x:v>
      </x:c>
      <x:c r="F413" s="14" t="s">
        <x:v>63</x:v>
      </x:c>
      <x:c r="G413" s="15">
        <x:v>43742.4679569097</x:v>
      </x:c>
      <x:c r="H413" t="s">
        <x:v>69</x:v>
      </x:c>
      <x:c r="I413" s="6">
        <x:v>58.9213269968034</x:v>
      </x:c>
      <x:c r="J413" t="s">
        <x:v>66</x:v>
      </x:c>
      <x:c r="K413" s="6">
        <x:v>26.3192583487298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32</x:v>
      </x:c>
      <x:c r="Q413">
        <x:v>0</x:v>
      </x:c>
    </x:row>
    <x:row r="414">
      <x:c r="A414">
        <x:v>3087733</x:v>
      </x:c>
      <x:c r="B414" s="1">
        <x:v>43744.380469213</x:v>
      </x:c>
      <x:c r="C414" s="6">
        <x:v>35.2549322083333</x:v>
      </x:c>
      <x:c r="D414" s="13" t="s">
        <x:v>68</x:v>
      </x:c>
      <x:c r="E414">
        <x:v>10</x:v>
      </x:c>
      <x:c r="F414" s="14" t="s">
        <x:v>63</x:v>
      </x:c>
      <x:c r="G414" s="15">
        <x:v>43742.4679569097</x:v>
      </x:c>
      <x:c r="H414" t="s">
        <x:v>69</x:v>
      </x:c>
      <x:c r="I414" s="6">
        <x:v>58.9033401799349</x:v>
      </x:c>
      <x:c r="J414" t="s">
        <x:v>66</x:v>
      </x:c>
      <x:c r="K414" s="6">
        <x:v>26.3315021271551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32</x:v>
      </x:c>
      <x:c r="Q414">
        <x:v>0</x:v>
      </x:c>
    </x:row>
    <x:row r="415">
      <x:c r="A415">
        <x:v>3087743</x:v>
      </x:c>
      <x:c r="B415" s="1">
        <x:v>43744.3805039005</x:v>
      </x:c>
      <x:c r="C415" s="6">
        <x:v>35.3048231133333</x:v>
      </x:c>
      <x:c r="D415" s="13" t="s">
        <x:v>68</x:v>
      </x:c>
      <x:c r="E415">
        <x:v>10</x:v>
      </x:c>
      <x:c r="F415" s="14" t="s">
        <x:v>63</x:v>
      </x:c>
      <x:c r="G415" s="15">
        <x:v>43742.4679569097</x:v>
      </x:c>
      <x:c r="H415" t="s">
        <x:v>69</x:v>
      </x:c>
      <x:c r="I415" s="6">
        <x:v>58.9491174645717</x:v>
      </x:c>
      <x:c r="J415" t="s">
        <x:v>66</x:v>
      </x:c>
      <x:c r="K415" s="6">
        <x:v>26.3246600101779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32</x:v>
      </x:c>
      <x:c r="Q415">
        <x:v>0</x:v>
      </x:c>
    </x:row>
    <x:row r="416">
      <x:c r="A416">
        <x:v>3087753</x:v>
      </x:c>
      <x:c r="B416" s="1">
        <x:v>43744.3805385417</x:v>
      </x:c>
      <x:c r="C416" s="6">
        <x:v>35.3547379466667</x:v>
      </x:c>
      <x:c r="D416" s="13" t="s">
        <x:v>68</x:v>
      </x:c>
      <x:c r="E416">
        <x:v>10</x:v>
      </x:c>
      <x:c r="F416" s="14" t="s">
        <x:v>63</x:v>
      </x:c>
      <x:c r="G416" s="15">
        <x:v>43742.4679569097</x:v>
      </x:c>
      <x:c r="H416" t="s">
        <x:v>69</x:v>
      </x:c>
      <x:c r="I416" s="6">
        <x:v>58.967138897596</x:v>
      </x:c>
      <x:c r="J416" t="s">
        <x:v>66</x:v>
      </x:c>
      <x:c r="K416" s="6">
        <x:v>26.3193483763498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32</x:v>
      </x:c>
      <x:c r="Q416">
        <x:v>0</x:v>
      </x:c>
    </x:row>
    <x:row r="417">
      <x:c r="A417">
        <x:v>3087763</x:v>
      </x:c>
      <x:c r="B417" s="1">
        <x:v>43744.3805732639</x:v>
      </x:c>
      <x:c r="C417" s="6">
        <x:v>35.4047337566667</x:v>
      </x:c>
      <x:c r="D417" s="13" t="s">
        <x:v>68</x:v>
      </x:c>
      <x:c r="E417">
        <x:v>10</x:v>
      </x:c>
      <x:c r="F417" s="14" t="s">
        <x:v>63</x:v>
      </x:c>
      <x:c r="G417" s="15">
        <x:v>43742.4679569097</x:v>
      </x:c>
      <x:c r="H417" t="s">
        <x:v>69</x:v>
      </x:c>
      <x:c r="I417" s="6">
        <x:v>58.9677566174683</x:v>
      </x:c>
      <x:c r="J417" t="s">
        <x:v>66</x:v>
      </x:c>
      <x:c r="K417" s="6">
        <x:v>26.3189282474791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32</x:v>
      </x:c>
      <x:c r="Q417">
        <x:v>0</x:v>
      </x:c>
    </x:row>
    <x:row r="418">
      <x:c r="A418">
        <x:v>3087773</x:v>
      </x:c>
      <x:c r="B418" s="1">
        <x:v>43744.3806079051</x:v>
      </x:c>
      <x:c r="C418" s="6">
        <x:v>35.4546473133333</x:v>
      </x:c>
      <x:c r="D418" s="13" t="s">
        <x:v>68</x:v>
      </x:c>
      <x:c r="E418">
        <x:v>10</x:v>
      </x:c>
      <x:c r="F418" s="14" t="s">
        <x:v>63</x:v>
      </x:c>
      <x:c r="G418" s="15">
        <x:v>43742.4679569097</x:v>
      </x:c>
      <x:c r="H418" t="s">
        <x:v>69</x:v>
      </x:c>
      <x:c r="I418" s="6">
        <x:v>58.9797372783744</x:v>
      </x:c>
      <x:c r="J418" t="s">
        <x:v>66</x:v>
      </x:c>
      <x:c r="K418" s="6">
        <x:v>26.3177278795661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32</x:v>
      </x:c>
      <x:c r="Q418">
        <x:v>0</x:v>
      </x:c>
    </x:row>
    <x:row r="419">
      <x:c r="A419">
        <x:v>3087783</x:v>
      </x:c>
      <x:c r="B419" s="1">
        <x:v>43744.3806426273</x:v>
      </x:c>
      <x:c r="C419" s="6">
        <x:v>35.5046355566667</x:v>
      </x:c>
      <x:c r="D419" s="13" t="s">
        <x:v>68</x:v>
      </x:c>
      <x:c r="E419">
        <x:v>10</x:v>
      </x:c>
      <x:c r="F419" s="14" t="s">
        <x:v>63</x:v>
      </x:c>
      <x:c r="G419" s="15">
        <x:v>43742.4679569097</x:v>
      </x:c>
      <x:c r="H419" t="s">
        <x:v>69</x:v>
      </x:c>
      <x:c r="I419" s="6">
        <x:v>59.0279982991505</x:v>
      </x:c>
      <x:c r="J419" t="s">
        <x:v>66</x:v>
      </x:c>
      <x:c r="K419" s="6">
        <x:v>26.3266106122819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32</x:v>
      </x:c>
      <x:c r="Q419">
        <x:v>0</x:v>
      </x:c>
    </x:row>
    <x:row r="420">
      <x:c r="A420">
        <x:v>3087793</x:v>
      </x:c>
      <x:c r="B420" s="1">
        <x:v>43744.3806773958</x:v>
      </x:c>
      <x:c r="C420" s="6">
        <x:v>35.5547105466667</x:v>
      </x:c>
      <x:c r="D420" s="13" t="s">
        <x:v>68</x:v>
      </x:c>
      <x:c r="E420">
        <x:v>10</x:v>
      </x:c>
      <x:c r="F420" s="14" t="s">
        <x:v>63</x:v>
      </x:c>
      <x:c r="G420" s="15">
        <x:v>43742.4679569097</x:v>
      </x:c>
      <x:c r="H420" t="s">
        <x:v>69</x:v>
      </x:c>
      <x:c r="I420" s="6">
        <x:v>58.9695647929576</x:v>
      </x:c>
      <x:c r="J420" t="s">
        <x:v>66</x:v>
      </x:c>
      <x:c r="K420" s="6">
        <x:v>26.3315921551034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32</x:v>
      </x:c>
      <x:c r="Q420">
        <x:v>0</x:v>
      </x:c>
    </x:row>
    <x:row r="421">
      <x:c r="A421">
        <x:v>3087803</x:v>
      </x:c>
      <x:c r="B421" s="1">
        <x:v>43744.3807121181</x:v>
      </x:c>
      <x:c r="C421" s="6">
        <x:v>35.60467774</x:v>
      </x:c>
      <x:c r="D421" s="13" t="s">
        <x:v>68</x:v>
      </x:c>
      <x:c r="E421">
        <x:v>10</x:v>
      </x:c>
      <x:c r="F421" s="14" t="s">
        <x:v>63</x:v>
      </x:c>
      <x:c r="G421" s="15">
        <x:v>43742.4679569097</x:v>
      </x:c>
      <x:c r="H421" t="s">
        <x:v>69</x:v>
      </x:c>
      <x:c r="I421" s="6">
        <x:v>59.0544253150246</x:v>
      </x:c>
      <x:c r="J421" t="s">
        <x:v>66</x:v>
      </x:c>
      <x:c r="K421" s="6">
        <x:v>26.3051840605544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32</x:v>
      </x:c>
      <x:c r="Q421">
        <x:v>0</x:v>
      </x:c>
    </x:row>
    <x:row r="422">
      <x:c r="A422">
        <x:v>3087813</x:v>
      </x:c>
      <x:c r="B422" s="1">
        <x:v>43744.3807468403</x:v>
      </x:c>
      <x:c r="C422" s="6">
        <x:v>35.6546979433333</x:v>
      </x:c>
      <x:c r="D422" s="13" t="s">
        <x:v>68</x:v>
      </x:c>
      <x:c r="E422">
        <x:v>10</x:v>
      </x:c>
      <x:c r="F422" s="14" t="s">
        <x:v>63</x:v>
      </x:c>
      <x:c r="G422" s="15">
        <x:v>43742.4679569097</x:v>
      </x:c>
      <x:c r="H422" t="s">
        <x:v>69</x:v>
      </x:c>
      <x:c r="I422" s="6">
        <x:v>59.0532574279643</x:v>
      </x:c>
      <x:c r="J422" t="s">
        <x:v>66</x:v>
      </x:c>
      <x:c r="K422" s="6">
        <x:v>26.3129264122076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32</x:v>
      </x:c>
      <x:c r="Q422">
        <x:v>0</x:v>
      </x:c>
    </x:row>
    <x:row r="423">
      <x:c r="A423">
        <x:v>3087823</x:v>
      </x:c>
      <x:c r="B423" s="1">
        <x:v>43744.380781713</x:v>
      </x:c>
      <x:c r="C423" s="6">
        <x:v>35.7049178083333</x:v>
      </x:c>
      <x:c r="D423" s="13" t="s">
        <x:v>68</x:v>
      </x:c>
      <x:c r="E423">
        <x:v>10</x:v>
      </x:c>
      <x:c r="F423" s="14" t="s">
        <x:v>63</x:v>
      </x:c>
      <x:c r="G423" s="15">
        <x:v>43742.4679569097</x:v>
      </x:c>
      <x:c r="H423" t="s">
        <x:v>69</x:v>
      </x:c>
      <x:c r="I423" s="6">
        <x:v>59.0784177148757</x:v>
      </x:c>
      <x:c r="J423" t="s">
        <x:v>66</x:v>
      </x:c>
      <x:c r="K423" s="6">
        <x:v>26.3062643876201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32</x:v>
      </x:c>
      <x:c r="Q423">
        <x:v>0</x:v>
      </x:c>
    </x:row>
    <x:row r="424">
      <x:c r="A424">
        <x:v>3087833</x:v>
      </x:c>
      <x:c r="B424" s="1">
        <x:v>43744.3808164005</x:v>
      </x:c>
      <x:c r="C424" s="6">
        <x:v>35.7548766366667</x:v>
      </x:c>
      <x:c r="D424" s="13" t="s">
        <x:v>68</x:v>
      </x:c>
      <x:c r="E424">
        <x:v>10</x:v>
      </x:c>
      <x:c r="F424" s="14" t="s">
        <x:v>63</x:v>
      </x:c>
      <x:c r="G424" s="15">
        <x:v>43742.4679569097</x:v>
      </x:c>
      <x:c r="H424" t="s">
        <x:v>69</x:v>
      </x:c>
      <x:c r="I424" s="6">
        <x:v>59.0588936834244</x:v>
      </x:c>
      <x:c r="J424" t="s">
        <x:v>66</x:v>
      </x:c>
      <x:c r="K424" s="6">
        <x:v>26.3160473652092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32</x:v>
      </x:c>
      <x:c r="Q424">
        <x:v>0</x:v>
      </x:c>
    </x:row>
    <x:row r="425">
      <x:c r="A425">
        <x:v>3087843</x:v>
      </x:c>
      <x:c r="B425" s="1">
        <x:v>43744.3808510069</x:v>
      </x:c>
      <x:c r="C425" s="6">
        <x:v>35.8046918983333</x:v>
      </x:c>
      <x:c r="D425" s="13" t="s">
        <x:v>68</x:v>
      </x:c>
      <x:c r="E425">
        <x:v>10</x:v>
      </x:c>
      <x:c r="F425" s="14" t="s">
        <x:v>63</x:v>
      </x:c>
      <x:c r="G425" s="15">
        <x:v>43742.4679569097</x:v>
      </x:c>
      <x:c r="H425" t="s">
        <x:v>69</x:v>
      </x:c>
      <x:c r="I425" s="6">
        <x:v>59.0923846565176</x:v>
      </x:c>
      <x:c r="J425" t="s">
        <x:v>66</x:v>
      </x:c>
      <x:c r="K425" s="6">
        <x:v>26.3141567875641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32</x:v>
      </x:c>
      <x:c r="Q425">
        <x:v>0</x:v>
      </x:c>
    </x:row>
    <x:row r="426">
      <x:c r="A426">
        <x:v>3087853</x:v>
      </x:c>
      <x:c r="B426" s="1">
        <x:v>43744.3808857639</x:v>
      </x:c>
      <x:c r="C426" s="6">
        <x:v>35.854725635</x:v>
      </x:c>
      <x:c r="D426" s="13" t="s">
        <x:v>68</x:v>
      </x:c>
      <x:c r="E426">
        <x:v>10</x:v>
      </x:c>
      <x:c r="F426" s="14" t="s">
        <x:v>63</x:v>
      </x:c>
      <x:c r="G426" s="15">
        <x:v>43742.4679569097</x:v>
      </x:c>
      <x:c r="H426" t="s">
        <x:v>69</x:v>
      </x:c>
      <x:c r="I426" s="6">
        <x:v>59.106383121063</x:v>
      </x:c>
      <x:c r="J426" t="s">
        <x:v>66</x:v>
      </x:c>
      <x:c r="K426" s="6">
        <x:v>26.3116060098878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32</x:v>
      </x:c>
      <x:c r="Q426">
        <x:v>0</x:v>
      </x:c>
    </x:row>
    <x:row r="427">
      <x:c r="A427">
        <x:v>3087863</x:v>
      </x:c>
      <x:c r="B427" s="1">
        <x:v>43744.3809204051</x:v>
      </x:c>
      <x:c r="C427" s="6">
        <x:v>35.904600445</x:v>
      </x:c>
      <x:c r="D427" s="13" t="s">
        <x:v>68</x:v>
      </x:c>
      <x:c r="E427">
        <x:v>10</x:v>
      </x:c>
      <x:c r="F427" s="14" t="s">
        <x:v>63</x:v>
      </x:c>
      <x:c r="G427" s="15">
        <x:v>43742.4679569097</x:v>
      </x:c>
      <x:c r="H427" t="s">
        <x:v>69</x:v>
      </x:c>
      <x:c r="I427" s="6">
        <x:v>59.1273564436705</x:v>
      </x:c>
      <x:c r="J427" t="s">
        <x:v>66</x:v>
      </x:c>
      <x:c r="K427" s="6">
        <x:v>26.3112759093888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32</x:v>
      </x:c>
      <x:c r="Q427">
        <x:v>0</x:v>
      </x:c>
    </x:row>
    <x:row r="428">
      <x:c r="A428">
        <x:v>3087873</x:v>
      </x:c>
      <x:c r="B428" s="1">
        <x:v>43744.3809549421</x:v>
      </x:c>
      <x:c r="C428" s="6">
        <x:v>35.954374365</x:v>
      </x:c>
      <x:c r="D428" s="13" t="s">
        <x:v>68</x:v>
      </x:c>
      <x:c r="E428">
        <x:v>10</x:v>
      </x:c>
      <x:c r="F428" s="14" t="s">
        <x:v>63</x:v>
      </x:c>
      <x:c r="G428" s="15">
        <x:v>43742.4679569097</x:v>
      </x:c>
      <x:c r="H428" t="s">
        <x:v>69</x:v>
      </x:c>
      <x:c r="I428" s="6">
        <x:v>59.1295240668365</x:v>
      </x:c>
      <x:c r="J428" t="s">
        <x:v>66</x:v>
      </x:c>
      <x:c r="K428" s="6">
        <x:v>26.3098054621064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32</x:v>
      </x:c>
      <x:c r="Q428">
        <x:v>0</x:v>
      </x:c>
    </x:row>
    <x:row r="429">
      <x:c r="A429">
        <x:v>3087883</x:v>
      </x:c>
      <x:c r="B429" s="1">
        <x:v>43744.3809895833</x:v>
      </x:c>
      <x:c r="C429" s="6">
        <x:v>36.0042619083333</x:v>
      </x:c>
      <x:c r="D429" s="13" t="s">
        <x:v>68</x:v>
      </x:c>
      <x:c r="E429">
        <x:v>10</x:v>
      </x:c>
      <x:c r="F429" s="14" t="s">
        <x:v>63</x:v>
      </x:c>
      <x:c r="G429" s="15">
        <x:v>43742.4679569097</x:v>
      </x:c>
      <x:c r="H429" t="s">
        <x:v>69</x:v>
      </x:c>
      <x:c r="I429" s="6">
        <x:v>59.156657849002</x:v>
      </x:c>
      <x:c r="J429" t="s">
        <x:v>66</x:v>
      </x:c>
      <x:c r="K429" s="6">
        <x:v>26.305304096878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32</x:v>
      </x:c>
      <x:c r="Q429">
        <x:v>0</x:v>
      </x:c>
    </x:row>
    <x:row r="430">
      <x:c r="A430">
        <x:v>3087893</x:v>
      </x:c>
      <x:c r="B430" s="1">
        <x:v>43744.3810243866</x:v>
      </x:c>
      <x:c r="C430" s="6">
        <x:v>36.0543733216667</x:v>
      </x:c>
      <x:c r="D430" s="13" t="s">
        <x:v>68</x:v>
      </x:c>
      <x:c r="E430">
        <x:v>10</x:v>
      </x:c>
      <x:c r="F430" s="14" t="s">
        <x:v>63</x:v>
      </x:c>
      <x:c r="G430" s="15">
        <x:v>43742.4679569097</x:v>
      </x:c>
      <x:c r="H430" t="s">
        <x:v>69</x:v>
      </x:c>
      <x:c r="I430" s="6">
        <x:v>59.136593863195</x:v>
      </x:c>
      <x:c r="J430" t="s">
        <x:v>66</x:v>
      </x:c>
      <x:c r="K430" s="6">
        <x:v>26.3258603805693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32</x:v>
      </x:c>
      <x:c r="Q430">
        <x:v>0</x:v>
      </x:c>
    </x:row>
    <x:row r="431">
      <x:c r="A431">
        <x:v>3087903</x:v>
      </x:c>
      <x:c r="B431" s="1">
        <x:v>43744.3810592245</x:v>
      </x:c>
      <x:c r="C431" s="6">
        <x:v>36.1045057533333</x:v>
      </x:c>
      <x:c r="D431" s="13" t="s">
        <x:v>68</x:v>
      </x:c>
      <x:c r="E431">
        <x:v>10</x:v>
      </x:c>
      <x:c r="F431" s="14" t="s">
        <x:v>63</x:v>
      </x:c>
      <x:c r="G431" s="15">
        <x:v>43742.4679569097</x:v>
      </x:c>
      <x:c r="H431" t="s">
        <x:v>69</x:v>
      </x:c>
      <x:c r="I431" s="6">
        <x:v>59.1995745768838</x:v>
      </x:c>
      <x:c r="J431" t="s">
        <x:v>66</x:v>
      </x:c>
      <x:c r="K431" s="6">
        <x:v>26.307494760536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32</x:v>
      </x:c>
      <x:c r="Q431">
        <x:v>0</x:v>
      </x:c>
    </x:row>
    <x:row r="432">
      <x:c r="A432">
        <x:v>3087913</x:v>
      </x:c>
      <x:c r="B432" s="1">
        <x:v>43744.3810939468</x:v>
      </x:c>
      <x:c r="C432" s="6">
        <x:v>36.1544859666667</x:v>
      </x:c>
      <x:c r="D432" s="13" t="s">
        <x:v>68</x:v>
      </x:c>
      <x:c r="E432">
        <x:v>10</x:v>
      </x:c>
      <x:c r="F432" s="14" t="s">
        <x:v>63</x:v>
      </x:c>
      <x:c r="G432" s="15">
        <x:v>43742.4679569097</x:v>
      </x:c>
      <x:c r="H432" t="s">
        <x:v>69</x:v>
      </x:c>
      <x:c r="I432" s="6">
        <x:v>59.1482053910346</x:v>
      </x:c>
      <x:c r="J432" t="s">
        <x:v>66</x:v>
      </x:c>
      <x:c r="K432" s="6">
        <x:v>26.3110358363192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32</x:v>
      </x:c>
      <x:c r="Q432">
        <x:v>0</x:v>
      </x:c>
    </x:row>
    <x:row r="433">
      <x:c r="A433">
        <x:v>3087923</x:v>
      </x:c>
      <x:c r="B433" s="1">
        <x:v>43744.3811287037</x:v>
      </x:c>
      <x:c r="C433" s="6">
        <x:v>36.2045937733333</x:v>
      </x:c>
      <x:c r="D433" s="13" t="s">
        <x:v>68</x:v>
      </x:c>
      <x:c r="E433">
        <x:v>10</x:v>
      </x:c>
      <x:c r="F433" s="14" t="s">
        <x:v>63</x:v>
      </x:c>
      <x:c r="G433" s="15">
        <x:v>43742.4679569097</x:v>
      </x:c>
      <x:c r="H433" t="s">
        <x:v>69</x:v>
      </x:c>
      <x:c r="I433" s="6">
        <x:v>59.1641675908791</x:v>
      </x:c>
      <x:c r="J433" t="s">
        <x:v>66</x:v>
      </x:c>
      <x:c r="K433" s="6">
        <x:v>26.3245399731622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32</x:v>
      </x:c>
      <x:c r="Q433">
        <x:v>0</x:v>
      </x:c>
    </x:row>
    <x:row r="434">
      <x:c r="A434">
        <x:v>3087933</x:v>
      </x:c>
      <x:c r="B434" s="1">
        <x:v>43744.3811636227</x:v>
      </x:c>
      <x:c r="C434" s="6">
        <x:v>36.2548419316667</x:v>
      </x:c>
      <x:c r="D434" s="13" t="s">
        <x:v>68</x:v>
      </x:c>
      <x:c r="E434">
        <x:v>10</x:v>
      </x:c>
      <x:c r="F434" s="14" t="s">
        <x:v>63</x:v>
      </x:c>
      <x:c r="G434" s="15">
        <x:v>43742.4679569097</x:v>
      </x:c>
      <x:c r="H434" t="s">
        <x:v>69</x:v>
      </x:c>
      <x:c r="I434" s="6">
        <x:v>59.2120941808755</x:v>
      </x:c>
      <x:c r="J434" t="s">
        <x:v>66</x:v>
      </x:c>
      <x:c r="K434" s="6">
        <x:v>26.3059642967341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32</x:v>
      </x:c>
      <x:c r="Q434">
        <x:v>0</x:v>
      </x:c>
    </x:row>
    <x:row r="435">
      <x:c r="A435">
        <x:v>3087943</x:v>
      </x:c>
      <x:c r="B435" s="1">
        <x:v>43744.3811981829</x:v>
      </x:c>
      <x:c r="C435" s="6">
        <x:v>36.3046013066667</x:v>
      </x:c>
      <x:c r="D435" s="13" t="s">
        <x:v>68</x:v>
      </x:c>
      <x:c r="E435">
        <x:v>10</x:v>
      </x:c>
      <x:c r="F435" s="14" t="s">
        <x:v>63</x:v>
      </x:c>
      <x:c r="G435" s="15">
        <x:v>43742.4679569097</x:v>
      </x:c>
      <x:c r="H435" t="s">
        <x:v>69</x:v>
      </x:c>
      <x:c r="I435" s="6">
        <x:v>59.2714601067072</x:v>
      </x:c>
      <x:c r="J435" t="s">
        <x:v>66</x:v>
      </x:c>
      <x:c r="K435" s="6">
        <x:v>26.2970516096334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32</x:v>
      </x:c>
      <x:c r="Q435">
        <x:v>0</x:v>
      </x:c>
    </x:row>
    <x:row r="436">
      <x:c r="A436">
        <x:v>3087953</x:v>
      </x:c>
      <x:c r="B436" s="1">
        <x:v>43744.3812329514</x:v>
      </x:c>
      <x:c r="C436" s="6">
        <x:v>36.354704625</x:v>
      </x:c>
      <x:c r="D436" s="13" t="s">
        <x:v>68</x:v>
      </x:c>
      <x:c r="E436">
        <x:v>10</x:v>
      </x:c>
      <x:c r="F436" s="14" t="s">
        <x:v>63</x:v>
      </x:c>
      <x:c r="G436" s="15">
        <x:v>43742.4679569097</x:v>
      </x:c>
      <x:c r="H436" t="s">
        <x:v>69</x:v>
      </x:c>
      <x:c r="I436" s="6">
        <x:v>59.2192249813362</x:v>
      </x:c>
      <x:c r="J436" t="s">
        <x:v>66</x:v>
      </x:c>
      <x:c r="K436" s="6">
        <x:v>26.3219891875979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32</x:v>
      </x:c>
      <x:c r="Q436">
        <x:v>0</x:v>
      </x:c>
    </x:row>
    <x:row r="437">
      <x:c r="A437">
        <x:v>3087963</x:v>
      </x:c>
      <x:c r="B437" s="1">
        <x:v>43744.3812677894</x:v>
      </x:c>
      <x:c r="C437" s="6">
        <x:v>36.4048352383333</x:v>
      </x:c>
      <x:c r="D437" s="13" t="s">
        <x:v>68</x:v>
      </x:c>
      <x:c r="E437">
        <x:v>10</x:v>
      </x:c>
      <x:c r="F437" s="14" t="s">
        <x:v>63</x:v>
      </x:c>
      <x:c r="G437" s="15">
        <x:v>43742.4679569097</x:v>
      </x:c>
      <x:c r="H437" t="s">
        <x:v>69</x:v>
      </x:c>
      <x:c r="I437" s="6">
        <x:v>59.2263590903178</x:v>
      </x:c>
      <x:c r="J437" t="s">
        <x:v>66</x:v>
      </x:c>
      <x:c r="K437" s="6">
        <x:v>26.3171577049584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32</x:v>
      </x:c>
      <x:c r="Q437">
        <x:v>0</x:v>
      </x:c>
    </x:row>
    <x:row r="438">
      <x:c r="A438">
        <x:v>3087973</x:v>
      </x:c>
      <x:c r="B438" s="1">
        <x:v>43744.3813027431</x:v>
      </x:c>
      <x:c r="C438" s="6">
        <x:v>36.4551504516667</x:v>
      </x:c>
      <x:c r="D438" s="13" t="s">
        <x:v>68</x:v>
      </x:c>
      <x:c r="E438">
        <x:v>10</x:v>
      </x:c>
      <x:c r="F438" s="14" t="s">
        <x:v>63</x:v>
      </x:c>
      <x:c r="G438" s="15">
        <x:v>43742.4679569097</x:v>
      </x:c>
      <x:c r="H438" t="s">
        <x:v>69</x:v>
      </x:c>
      <x:c r="I438" s="6">
        <x:v>59.2537715030502</x:v>
      </x:c>
      <x:c r="J438" t="s">
        <x:v>66</x:v>
      </x:c>
      <x:c r="K438" s="6">
        <x:v>26.3090252250345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32</x:v>
      </x:c>
      <x:c r="Q438">
        <x:v>0</x:v>
      </x:c>
    </x:row>
    <x:row r="439">
      <x:c r="A439">
        <x:v>3087983</x:v>
      </x:c>
      <x:c r="B439" s="1">
        <x:v>43744.3813372685</x:v>
      </x:c>
      <x:c r="C439" s="6">
        <x:v>36.50489469</x:v>
      </x:c>
      <x:c r="D439" s="13" t="s">
        <x:v>68</x:v>
      </x:c>
      <x:c r="E439">
        <x:v>10</x:v>
      </x:c>
      <x:c r="F439" s="14" t="s">
        <x:v>63</x:v>
      </x:c>
      <x:c r="G439" s="15">
        <x:v>43742.4679569097</x:v>
      </x:c>
      <x:c r="H439" t="s">
        <x:v>69</x:v>
      </x:c>
      <x:c r="I439" s="6">
        <x:v>59.2950204626525</x:v>
      </x:c>
      <x:c r="J439" t="s">
        <x:v>66</x:v>
      </x:c>
      <x:c r="K439" s="6">
        <x:v>26.2984920423091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32</x:v>
      </x:c>
      <x:c r="Q439">
        <x:v>0</x:v>
      </x:c>
    </x:row>
    <x:row r="440">
      <x:c r="A440">
        <x:v>3087993</x:v>
      </x:c>
      <x:c r="B440" s="1">
        <x:v>43744.3813719097</x:v>
      </x:c>
      <x:c r="C440" s="6">
        <x:v>36.5548119516667</x:v>
      </x:c>
      <x:c r="D440" s="13" t="s">
        <x:v>68</x:v>
      </x:c>
      <x:c r="E440">
        <x:v>10</x:v>
      </x:c>
      <x:c r="F440" s="14" t="s">
        <x:v>63</x:v>
      </x:c>
      <x:c r="G440" s="15">
        <x:v>43742.4679569097</x:v>
      </x:c>
      <x:c r="H440" t="s">
        <x:v>69</x:v>
      </x:c>
      <x:c r="I440" s="6">
        <x:v>59.2638140483696</x:v>
      </x:c>
      <x:c r="J440" t="s">
        <x:v>66</x:v>
      </x:c>
      <x:c r="K440" s="6">
        <x:v>26.3126563298724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32</x:v>
      </x:c>
      <x:c r="Q440">
        <x:v>0</x:v>
      </x:c>
    </x:row>
    <x:row r="441">
      <x:c r="A441">
        <x:v>3088003</x:v>
      </x:c>
      <x:c r="B441" s="1">
        <x:v>43744.3814065162</x:v>
      </x:c>
      <x:c r="C441" s="6">
        <x:v>36.6046433633333</x:v>
      </x:c>
      <x:c r="D441" s="13" t="s">
        <x:v>68</x:v>
      </x:c>
      <x:c r="E441">
        <x:v>10</x:v>
      </x:c>
      <x:c r="F441" s="14" t="s">
        <x:v>63</x:v>
      </x:c>
      <x:c r="G441" s="15">
        <x:v>43742.4679569097</x:v>
      </x:c>
      <x:c r="H441" t="s">
        <x:v>69</x:v>
      </x:c>
      <x:c r="I441" s="6">
        <x:v>59.2628685067579</x:v>
      </x:c>
      <x:c r="J441" t="s">
        <x:v>66</x:v>
      </x:c>
      <x:c r="K441" s="6">
        <x:v>26.3202486526784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32</x:v>
      </x:c>
      <x:c r="Q441">
        <x:v>0</x:v>
      </x:c>
    </x:row>
    <x:row r="442">
      <x:c r="A442">
        <x:v>3088013</x:v>
      </x:c>
      <x:c r="B442" s="1">
        <x:v>43744.381441169</x:v>
      </x:c>
      <x:c r="C442" s="6">
        <x:v>36.6545392783333</x:v>
      </x:c>
      <x:c r="D442" s="13" t="s">
        <x:v>68</x:v>
      </x:c>
      <x:c r="E442">
        <x:v>10</x:v>
      </x:c>
      <x:c r="F442" s="14" t="s">
        <x:v>63</x:v>
      </x:c>
      <x:c r="G442" s="15">
        <x:v>43742.4679569097</x:v>
      </x:c>
      <x:c r="H442" t="s">
        <x:v>69</x:v>
      </x:c>
      <x:c r="I442" s="6">
        <x:v>59.3284641134057</x:v>
      </x:c>
      <x:c r="J442" t="s">
        <x:v>66</x:v>
      </x:c>
      <x:c r="K442" s="6">
        <x:v>26.3071646604408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32</x:v>
      </x:c>
      <x:c r="Q442">
        <x:v>0</x:v>
      </x:c>
    </x:row>
    <x:row r="443">
      <x:c r="A443">
        <x:v>3088023</x:v>
      </x:c>
      <x:c r="B443" s="1">
        <x:v>43744.3814761921</x:v>
      </x:c>
      <x:c r="C443" s="6">
        <x:v>36.70498063</x:v>
      </x:c>
      <x:c r="D443" s="13" t="s">
        <x:v>68</x:v>
      </x:c>
      <x:c r="E443">
        <x:v>10</x:v>
      </x:c>
      <x:c r="F443" s="14" t="s">
        <x:v>63</x:v>
      </x:c>
      <x:c r="G443" s="15">
        <x:v>43742.4679569097</x:v>
      </x:c>
      <x:c r="H443" t="s">
        <x:v>69</x:v>
      </x:c>
      <x:c r="I443" s="6">
        <x:v>59.3445318908503</x:v>
      </x:c>
      <x:c r="J443" t="s">
        <x:v>66</x:v>
      </x:c>
      <x:c r="K443" s="6">
        <x:v>26.296301384526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32</x:v>
      </x:c>
      <x:c r="Q443">
        <x:v>0</x:v>
      </x:c>
    </x:row>
    <x:row r="444">
      <x:c r="A444">
        <x:v>3088033</x:v>
      </x:c>
      <x:c r="B444" s="1">
        <x:v>43744.3815107639</x:v>
      </x:c>
      <x:c r="C444" s="6">
        <x:v>36.754736495</x:v>
      </x:c>
      <x:c r="D444" s="13" t="s">
        <x:v>68</x:v>
      </x:c>
      <x:c r="E444">
        <x:v>10</x:v>
      </x:c>
      <x:c r="F444" s="14" t="s">
        <x:v>63</x:v>
      </x:c>
      <x:c r="G444" s="15">
        <x:v>43742.4679569097</x:v>
      </x:c>
      <x:c r="H444" t="s">
        <x:v>69</x:v>
      </x:c>
      <x:c r="I444" s="6">
        <x:v>59.3355094825612</x:v>
      </x:c>
      <x:c r="J444" t="s">
        <x:v>66</x:v>
      </x:c>
      <x:c r="K444" s="6">
        <x:v>26.309355325312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32</x:v>
      </x:c>
      <x:c r="Q444">
        <x:v>0</x:v>
      </x:c>
    </x:row>
    <x:row r="445">
      <x:c r="A445">
        <x:v>3088043</x:v>
      </x:c>
      <x:c r="B445" s="1">
        <x:v>43744.3815453356</x:v>
      </x:c>
      <x:c r="C445" s="6">
        <x:v>36.8045405083333</x:v>
      </x:c>
      <x:c r="D445" s="13" t="s">
        <x:v>68</x:v>
      </x:c>
      <x:c r="E445">
        <x:v>10</x:v>
      </x:c>
      <x:c r="F445" s="14" t="s">
        <x:v>63</x:v>
      </x:c>
      <x:c r="G445" s="15">
        <x:v>43742.4679569097</x:v>
      </x:c>
      <x:c r="H445" t="s">
        <x:v>69</x:v>
      </x:c>
      <x:c r="I445" s="6">
        <x:v>59.3581841715397</x:v>
      </x:c>
      <x:c r="J445" t="s">
        <x:v>66</x:v>
      </x:c>
      <x:c r="K445" s="6">
        <x:v>26.3009827919359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32</x:v>
      </x:c>
      <x:c r="Q445">
        <x:v>0</x:v>
      </x:c>
    </x:row>
    <x:row r="446">
      <x:c r="A446">
        <x:v>3088053</x:v>
      </x:c>
      <x:c r="B446" s="1">
        <x:v>43744.3815798958</x:v>
      </x:c>
      <x:c r="C446" s="6">
        <x:v>36.85428612</x:v>
      </x:c>
      <x:c r="D446" s="13" t="s">
        <x:v>68</x:v>
      </x:c>
      <x:c r="E446">
        <x:v>10</x:v>
      </x:c>
      <x:c r="F446" s="14" t="s">
        <x:v>63</x:v>
      </x:c>
      <x:c r="G446" s="15">
        <x:v>43742.4679569097</x:v>
      </x:c>
      <x:c r="H446" t="s">
        <x:v>69</x:v>
      </x:c>
      <x:c r="I446" s="6">
        <x:v>59.318851989032</x:v>
      </x:c>
      <x:c r="J446" t="s">
        <x:v>66</x:v>
      </x:c>
      <x:c r="K446" s="6">
        <x:v>26.3032334708996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32</x:v>
      </x:c>
      <x:c r="Q446">
        <x:v>0</x:v>
      </x:c>
    </x:row>
    <x:row r="447">
      <x:c r="A447">
        <x:v>3088063</x:v>
      </x:c>
      <x:c r="B447" s="1">
        <x:v>43744.3816150116</x:v>
      </x:c>
      <x:c r="C447" s="6">
        <x:v>36.90485863</x:v>
      </x:c>
      <x:c r="D447" s="13" t="s">
        <x:v>68</x:v>
      </x:c>
      <x:c r="E447">
        <x:v>10</x:v>
      </x:c>
      <x:c r="F447" s="14" t="s">
        <x:v>63</x:v>
      </x:c>
      <x:c r="G447" s="15">
        <x:v>43742.4679569097</x:v>
      </x:c>
      <x:c r="H447" t="s">
        <x:v>69</x:v>
      </x:c>
      <x:c r="I447" s="6">
        <x:v>59.3660994731681</x:v>
      </x:c>
      <x:c r="J447" t="s">
        <x:v>66</x:v>
      </x:c>
      <x:c r="K447" s="6">
        <x:v>26.3164975029013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32</x:v>
      </x:c>
      <x:c r="Q447">
        <x:v>0</x:v>
      </x:c>
    </x:row>
    <x:row r="448">
      <x:c r="A448">
        <x:v>3088073</x:v>
      </x:c>
      <x:c r="B448" s="1">
        <x:v>43744.3816495023</x:v>
      </x:c>
      <x:c r="C448" s="6">
        <x:v>36.9545254183333</x:v>
      </x:c>
      <x:c r="D448" s="13" t="s">
        <x:v>68</x:v>
      </x:c>
      <x:c r="E448">
        <x:v>10</x:v>
      </x:c>
      <x:c r="F448" s="14" t="s">
        <x:v>63</x:v>
      </x:c>
      <x:c r="G448" s="15">
        <x:v>43742.4679569097</x:v>
      </x:c>
      <x:c r="H448" t="s">
        <x:v>69</x:v>
      </x:c>
      <x:c r="I448" s="6">
        <x:v>59.392317050329</x:v>
      </x:c>
      <x:c r="J448" t="s">
        <x:v>66</x:v>
      </x:c>
      <x:c r="K448" s="6">
        <x:v>26.2918300463634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32</x:v>
      </x:c>
      <x:c r="Q448">
        <x:v>0</x:v>
      </x:c>
    </x:row>
    <x:row r="449">
      <x:c r="A449">
        <x:v>3088083</x:v>
      </x:c>
      <x:c r="B449" s="1">
        <x:v>43744.3816840625</x:v>
      </x:c>
      <x:c r="C449" s="6">
        <x:v>37.00426984</x:v>
      </x:c>
      <x:c r="D449" s="13" t="s">
        <x:v>68</x:v>
      </x:c>
      <x:c r="E449">
        <x:v>10</x:v>
      </x:c>
      <x:c r="F449" s="14" t="s">
        <x:v>63</x:v>
      </x:c>
      <x:c r="G449" s="15">
        <x:v>43742.4679569097</x:v>
      </x:c>
      <x:c r="H449" t="s">
        <x:v>69</x:v>
      </x:c>
      <x:c r="I449" s="6">
        <x:v>59.4079134957416</x:v>
      </x:c>
      <x:c r="J449" t="s">
        <x:v>66</x:v>
      </x:c>
      <x:c r="K449" s="6">
        <x:v>26.312596311579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32</x:v>
      </x:c>
      <x:c r="Q449">
        <x:v>0</x:v>
      </x:c>
    </x:row>
    <x:row r="450">
      <x:c r="A450">
        <x:v>3088093</x:v>
      </x:c>
      <x:c r="B450" s="1">
        <x:v>43744.381719294</x:v>
      </x:c>
      <x:c r="C450" s="6">
        <x:v>37.0549873583333</x:v>
      </x:c>
      <x:c r="D450" s="13" t="s">
        <x:v>68</x:v>
      </x:c>
      <x:c r="E450">
        <x:v>10</x:v>
      </x:c>
      <x:c r="F450" s="14" t="s">
        <x:v>63</x:v>
      </x:c>
      <x:c r="G450" s="15">
        <x:v>43742.4679569097</x:v>
      </x:c>
      <x:c r="H450" t="s">
        <x:v>69</x:v>
      </x:c>
      <x:c r="I450" s="6">
        <x:v>59.4076964116691</x:v>
      </x:c>
      <x:c r="J450" t="s">
        <x:v>66</x:v>
      </x:c>
      <x:c r="K450" s="6">
        <x:v>26.3092652979603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32</x:v>
      </x:c>
      <x:c r="Q450">
        <x:v>0</x:v>
      </x:c>
    </x:row>
    <x:row r="451">
      <x:c r="A451">
        <x:v>3088103</x:v>
      </x:c>
      <x:c r="B451" s="1">
        <x:v>43744.3817537847</x:v>
      </x:c>
      <x:c r="C451" s="6">
        <x:v>37.104679095</x:v>
      </x:c>
      <x:c r="D451" s="13" t="s">
        <x:v>68</x:v>
      </x:c>
      <x:c r="E451">
        <x:v>10</x:v>
      </x:c>
      <x:c r="F451" s="14" t="s">
        <x:v>63</x:v>
      </x:c>
      <x:c r="G451" s="15">
        <x:v>43742.4679569097</x:v>
      </x:c>
      <x:c r="H451" t="s">
        <x:v>69</x:v>
      </x:c>
      <x:c r="I451" s="6">
        <x:v>59.4246790228405</x:v>
      </x:c>
      <x:c r="J451" t="s">
        <x:v>66</x:v>
      </x:c>
      <x:c r="K451" s="6">
        <x:v>26.294320791048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32</x:v>
      </x:c>
      <x:c r="Q451">
        <x:v>0</x:v>
      </x:c>
    </x:row>
    <x:row r="452">
      <x:c r="A452">
        <x:v>3088113</x:v>
      </x:c>
      <x:c r="B452" s="1">
        <x:v>43744.3817882755</x:v>
      </x:c>
      <x:c r="C452" s="6">
        <x:v>37.1543399866667</x:v>
      </x:c>
      <x:c r="D452" s="13" t="s">
        <x:v>68</x:v>
      </x:c>
      <x:c r="E452">
        <x:v>10</x:v>
      </x:c>
      <x:c r="F452" s="14" t="s">
        <x:v>63</x:v>
      </x:c>
      <x:c r="G452" s="15">
        <x:v>43742.4679569097</x:v>
      </x:c>
      <x:c r="H452" t="s">
        <x:v>69</x:v>
      </x:c>
      <x:c r="I452" s="6">
        <x:v>59.4354102758821</x:v>
      </x:c>
      <x:c r="J452" t="s">
        <x:v>66</x:v>
      </x:c>
      <x:c r="K452" s="6">
        <x:v>26.3079448970807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32</x:v>
      </x:c>
      <x:c r="Q452">
        <x:v>0</x:v>
      </x:c>
    </x:row>
    <x:row r="453">
      <x:c r="A453">
        <x:v>3088123</x:v>
      </x:c>
      <x:c r="B453" s="1">
        <x:v>43744.3818234606</x:v>
      </x:c>
      <x:c r="C453" s="6">
        <x:v>37.204994665</x:v>
      </x:c>
      <x:c r="D453" s="13" t="s">
        <x:v>68</x:v>
      </x:c>
      <x:c r="E453">
        <x:v>10</x:v>
      </x:c>
      <x:c r="F453" s="14" t="s">
        <x:v>63</x:v>
      </x:c>
      <x:c r="G453" s="15">
        <x:v>43742.4679569097</x:v>
      </x:c>
      <x:c r="H453" t="s">
        <x:v>69</x:v>
      </x:c>
      <x:c r="I453" s="6">
        <x:v>59.4569281291854</x:v>
      </x:c>
      <x:c r="J453" t="s">
        <x:v>66</x:v>
      </x:c>
      <x:c r="K453" s="6">
        <x:v>26.2969015645981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32</x:v>
      </x:c>
      <x:c r="Q453">
        <x:v>0</x:v>
      </x:c>
    </x:row>
    <x:row r="454">
      <x:c r="A454">
        <x:v>3088133</x:v>
      </x:c>
      <x:c r="B454" s="1">
        <x:v>43744.3818579861</x:v>
      </x:c>
      <x:c r="C454" s="6">
        <x:v>37.254751045</x:v>
      </x:c>
      <x:c r="D454" s="13" t="s">
        <x:v>68</x:v>
      </x:c>
      <x:c r="E454">
        <x:v>10</x:v>
      </x:c>
      <x:c r="F454" s="14" t="s">
        <x:v>63</x:v>
      </x:c>
      <x:c r="G454" s="15">
        <x:v>43742.4679569097</x:v>
      </x:c>
      <x:c r="H454" t="s">
        <x:v>69</x:v>
      </x:c>
      <x:c r="I454" s="6">
        <x:v>59.4779519750103</x:v>
      </x:c>
      <x:c r="J454" t="s">
        <x:v>66</x:v>
      </x:c>
      <x:c r="K454" s="6">
        <x:v>26.2966314835526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32</x:v>
      </x:c>
      <x:c r="Q454">
        <x:v>0</x:v>
      </x:c>
    </x:row>
    <x:row r="455">
      <x:c r="A455">
        <x:v>3088143</x:v>
      </x:c>
      <x:c r="B455" s="1">
        <x:v>43744.3818925579</x:v>
      </x:c>
      <x:c r="C455" s="6">
        <x:v>37.304493065</x:v>
      </x:c>
      <x:c r="D455" s="13" t="s">
        <x:v>68</x:v>
      </x:c>
      <x:c r="E455">
        <x:v>10</x:v>
      </x:c>
      <x:c r="F455" s="14" t="s">
        <x:v>63</x:v>
      </x:c>
      <x:c r="G455" s="15">
        <x:v>43742.4679569097</x:v>
      </x:c>
      <x:c r="H455" t="s">
        <x:v>69</x:v>
      </x:c>
      <x:c r="I455" s="6">
        <x:v>59.4732283892087</x:v>
      </x:c>
      <x:c r="J455" t="s">
        <x:v>66</x:v>
      </x:c>
      <x:c r="K455" s="6">
        <x:v>26.306774542189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32</x:v>
      </x:c>
      <x:c r="Q455">
        <x:v>0</x:v>
      </x:c>
    </x:row>
    <x:row r="456">
      <x:c r="A456">
        <x:v>3088153</x:v>
      </x:c>
      <x:c r="B456" s="1">
        <x:v>43744.3819271181</x:v>
      </x:c>
      <x:c r="C456" s="6">
        <x:v>37.354274</x:v>
      </x:c>
      <x:c r="D456" s="13" t="s">
        <x:v>68</x:v>
      </x:c>
      <x:c r="E456">
        <x:v>10</x:v>
      </x:c>
      <x:c r="F456" s="14" t="s">
        <x:v>63</x:v>
      </x:c>
      <x:c r="G456" s="15">
        <x:v>43742.4679569097</x:v>
      </x:c>
      <x:c r="H456" t="s">
        <x:v>69</x:v>
      </x:c>
      <x:c r="I456" s="6">
        <x:v>59.4803914104968</x:v>
      </x:c>
      <x:c r="J456" t="s">
        <x:v>66</x:v>
      </x:c>
      <x:c r="K456" s="6">
        <x:v>26.3019430814425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32</x:v>
      </x:c>
      <x:c r="Q456">
        <x:v>0</x:v>
      </x:c>
    </x:row>
    <x:row r="457">
      <x:c r="A457">
        <x:v>3088163</x:v>
      </x:c>
      <x:c r="B457" s="1">
        <x:v>43744.3819618866</x:v>
      </x:c>
      <x:c r="C457" s="6">
        <x:v>37.4043399383333</x:v>
      </x:c>
      <x:c r="D457" s="13" t="s">
        <x:v>68</x:v>
      </x:c>
      <x:c r="E457">
        <x:v>10</x:v>
      </x:c>
      <x:c r="F457" s="14" t="s">
        <x:v>63</x:v>
      </x:c>
      <x:c r="G457" s="15">
        <x:v>43742.4679569097</x:v>
      </x:c>
      <x:c r="H457" t="s">
        <x:v>69</x:v>
      </x:c>
      <x:c r="I457" s="6">
        <x:v>59.4737580927622</x:v>
      </x:c>
      <x:c r="J457" t="s">
        <x:v>66</x:v>
      </x:c>
      <x:c r="K457" s="6">
        <x:v>26.3098954894722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32</x:v>
      </x:c>
      <x:c r="Q457">
        <x:v>0</x:v>
      </x:c>
    </x:row>
    <x:row r="458">
      <x:c r="A458">
        <x:v>3088173</x:v>
      </x:c>
      <x:c r="B458" s="1">
        <x:v>43744.3819970255</x:v>
      </x:c>
      <x:c r="C458" s="6">
        <x:v>37.454982085</x:v>
      </x:c>
      <x:c r="D458" s="13" t="s">
        <x:v>68</x:v>
      </x:c>
      <x:c r="E458">
        <x:v>10</x:v>
      </x:c>
      <x:c r="F458" s="14" t="s">
        <x:v>63</x:v>
      </x:c>
      <x:c r="G458" s="15">
        <x:v>43742.4679569097</x:v>
      </x:c>
      <x:c r="H458" t="s">
        <x:v>69</x:v>
      </x:c>
      <x:c r="I458" s="6">
        <x:v>59.5442384993307</x:v>
      </x:c>
      <x:c r="J458" t="s">
        <x:v>66</x:v>
      </x:c>
      <x:c r="K458" s="6">
        <x:v>26.2902095628615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32</x:v>
      </x:c>
      <x:c r="Q458">
        <x:v>0</x:v>
      </x:c>
    </x:row>
    <x:row r="459">
      <x:c r="A459">
        <x:v>3088183</x:v>
      </x:c>
      <x:c r="B459" s="1">
        <x:v>43744.3820317477</x:v>
      </x:c>
      <x:c r="C459" s="6">
        <x:v>37.5049701933333</x:v>
      </x:c>
      <x:c r="D459" s="13" t="s">
        <x:v>68</x:v>
      </x:c>
      <x:c r="E459">
        <x:v>10</x:v>
      </x:c>
      <x:c r="F459" s="14" t="s">
        <x:v>63</x:v>
      </x:c>
      <x:c r="G459" s="15">
        <x:v>43742.4679569097</x:v>
      </x:c>
      <x:c r="H459" t="s">
        <x:v>69</x:v>
      </x:c>
      <x:c r="I459" s="6">
        <x:v>59.5313659515465</x:v>
      </x:c>
      <x:c r="J459" t="s">
        <x:v>66</x:v>
      </x:c>
      <x:c r="K459" s="6">
        <x:v>26.3023632081881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32</x:v>
      </x:c>
      <x:c r="Q459">
        <x:v>0</x:v>
      </x:c>
    </x:row>
    <x:row r="460">
      <x:c r="A460">
        <x:v>3088193</x:v>
      </x:c>
      <x:c r="B460" s="1">
        <x:v>43744.3820664005</x:v>
      </x:c>
      <x:c r="C460" s="6">
        <x:v>37.554862305</x:v>
      </x:c>
      <x:c r="D460" s="13" t="s">
        <x:v>68</x:v>
      </x:c>
      <x:c r="E460">
        <x:v>10</x:v>
      </x:c>
      <x:c r="F460" s="14" t="s">
        <x:v>63</x:v>
      </x:c>
      <x:c r="G460" s="15">
        <x:v>43742.4679569097</x:v>
      </x:c>
      <x:c r="H460" t="s">
        <x:v>69</x:v>
      </x:c>
      <x:c r="I460" s="6">
        <x:v>59.5560360130057</x:v>
      </x:c>
      <x:c r="J460" t="s">
        <x:v>66</x:v>
      </x:c>
      <x:c r="K460" s="6">
        <x:v>26.2892192677732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32</x:v>
      </x:c>
      <x:c r="Q460">
        <x:v>0</x:v>
      </x:c>
    </x:row>
    <x:row r="461">
      <x:c r="A461">
        <x:v>3088203</x:v>
      </x:c>
      <x:c r="B461" s="1">
        <x:v>43744.3821009606</x:v>
      </x:c>
      <x:c r="C461" s="6">
        <x:v>37.6046272166667</x:v>
      </x:c>
      <x:c r="D461" s="13" t="s">
        <x:v>68</x:v>
      </x:c>
      <x:c r="E461">
        <x:v>10</x:v>
      </x:c>
      <x:c r="F461" s="14" t="s">
        <x:v>63</x:v>
      </x:c>
      <x:c r="G461" s="15">
        <x:v>43742.4679569097</x:v>
      </x:c>
      <x:c r="H461" t="s">
        <x:v>69</x:v>
      </x:c>
      <x:c r="I461" s="6">
        <x:v>59.5824439582009</x:v>
      </x:c>
      <x:c r="J461" t="s">
        <x:v>66</x:v>
      </x:c>
      <x:c r="K461" s="6">
        <x:v>26.2888291516069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32</x:v>
      </x:c>
      <x:c r="Q461">
        <x:v>0</x:v>
      </x:c>
    </x:row>
    <x:row r="462">
      <x:c r="A462">
        <x:v>3088213</x:v>
      </x:c>
      <x:c r="B462" s="1">
        <x:v>43744.3821356134</x:v>
      </x:c>
      <x:c r="C462" s="6">
        <x:v>37.6545082116667</x:v>
      </x:c>
      <x:c r="D462" s="13" t="s">
        <x:v>68</x:v>
      </x:c>
      <x:c r="E462">
        <x:v>10</x:v>
      </x:c>
      <x:c r="F462" s="14" t="s">
        <x:v>63</x:v>
      </x:c>
      <x:c r="G462" s="15">
        <x:v>43742.4679569097</x:v>
      </x:c>
      <x:c r="H462" t="s">
        <x:v>69</x:v>
      </x:c>
      <x:c r="I462" s="6">
        <x:v>59.5355009795069</x:v>
      </x:c>
      <x:c r="J462" t="s">
        <x:v>66</x:v>
      </x:c>
      <x:c r="K462" s="6">
        <x:v>26.3065344694414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32</x:v>
      </x:c>
      <x:c r="Q462">
        <x:v>0</x:v>
      </x:c>
    </x:row>
    <x:row r="463">
      <x:c r="A463">
        <x:v>3088223</x:v>
      </x:c>
      <x:c r="B463" s="1">
        <x:v>43744.3821702199</x:v>
      </x:c>
      <x:c r="C463" s="6">
        <x:v>37.70435662</x:v>
      </x:c>
      <x:c r="D463" s="13" t="s">
        <x:v>68</x:v>
      </x:c>
      <x:c r="E463">
        <x:v>10</x:v>
      </x:c>
      <x:c r="F463" s="14" t="s">
        <x:v>63</x:v>
      </x:c>
      <x:c r="G463" s="15">
        <x:v>43742.4679569097</x:v>
      </x:c>
      <x:c r="H463" t="s">
        <x:v>69</x:v>
      </x:c>
      <x:c r="I463" s="6">
        <x:v>59.5432852971706</x:v>
      </x:c>
      <x:c r="J463" t="s">
        <x:v>66</x:v>
      </x:c>
      <x:c r="K463" s="6">
        <x:v>26.311726046441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32</x:v>
      </x:c>
      <x:c r="Q463">
        <x:v>0</x:v>
      </x:c>
    </x:row>
    <x:row r="464">
      <x:c r="A464">
        <x:v>3088233</x:v>
      </x:c>
      <x:c r="B464" s="1">
        <x:v>43744.3822053241</x:v>
      </x:c>
      <x:c r="C464" s="6">
        <x:v>37.7549232516667</x:v>
      </x:c>
      <x:c r="D464" s="13" t="s">
        <x:v>68</x:v>
      </x:c>
      <x:c r="E464">
        <x:v>10</x:v>
      </x:c>
      <x:c r="F464" s="14" t="s">
        <x:v>63</x:v>
      </x:c>
      <x:c r="G464" s="15">
        <x:v>43742.4679569097</x:v>
      </x:c>
      <x:c r="H464" t="s">
        <x:v>69</x:v>
      </x:c>
      <x:c r="I464" s="6">
        <x:v>59.5790148997898</x:v>
      </x:c>
      <x:c r="J464" t="s">
        <x:v>66</x:v>
      </x:c>
      <x:c r="K464" s="6">
        <x:v>26.2876588033782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32</x:v>
      </x:c>
      <x:c r="Q464">
        <x:v>0</x:v>
      </x:c>
    </x:row>
    <x:row r="465">
      <x:c r="A465">
        <x:v>3088243</x:v>
      </x:c>
      <x:c r="B465" s="1">
        <x:v>43744.3822398495</x:v>
      </x:c>
      <x:c r="C465" s="6">
        <x:v>37.8046299283333</x:v>
      </x:c>
      <x:c r="D465" s="13" t="s">
        <x:v>68</x:v>
      </x:c>
      <x:c r="E465">
        <x:v>10</x:v>
      </x:c>
      <x:c r="F465" s="14" t="s">
        <x:v>63</x:v>
      </x:c>
      <x:c r="G465" s="15">
        <x:v>43742.4679569097</x:v>
      </x:c>
      <x:c r="H465" t="s">
        <x:v>69</x:v>
      </x:c>
      <x:c r="I465" s="6">
        <x:v>59.6409138544574</x:v>
      </x:c>
      <x:c r="J465" t="s">
        <x:v>66</x:v>
      </x:c>
      <x:c r="K465" s="6">
        <x:v>26.2981919521176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32</x:v>
      </x:c>
      <x:c r="Q465">
        <x:v>0</x:v>
      </x:c>
    </x:row>
    <x:row r="466">
      <x:c r="A466">
        <x:v>3088253</x:v>
      </x:c>
      <x:c r="B466" s="1">
        <x:v>43744.3822744213</x:v>
      </x:c>
      <x:c r="C466" s="6">
        <x:v>37.8544287633333</x:v>
      </x:c>
      <x:c r="D466" s="13" t="s">
        <x:v>68</x:v>
      </x:c>
      <x:c r="E466">
        <x:v>10</x:v>
      </x:c>
      <x:c r="F466" s="14" t="s">
        <x:v>63</x:v>
      </x:c>
      <x:c r="G466" s="15">
        <x:v>43742.4679569097</x:v>
      </x:c>
      <x:c r="H466" t="s">
        <x:v>69</x:v>
      </x:c>
      <x:c r="I466" s="6">
        <x:v>59.6680359513693</x:v>
      </x:c>
      <x:c r="J466" t="s">
        <x:v>66</x:v>
      </x:c>
      <x:c r="K466" s="6">
        <x:v>26.2938706563295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32</x:v>
      </x:c>
      <x:c r="Q466">
        <x:v>0</x:v>
      </x:c>
    </x:row>
    <x:row r="467">
      <x:c r="A467">
        <x:v>3088263</x:v>
      </x:c>
      <x:c r="B467" s="1">
        <x:v>43744.3823095255</x:v>
      </x:c>
      <x:c r="C467" s="6">
        <x:v>37.90494088</x:v>
      </x:c>
      <x:c r="D467" s="13" t="s">
        <x:v>68</x:v>
      </x:c>
      <x:c r="E467">
        <x:v>10</x:v>
      </x:c>
      <x:c r="F467" s="14" t="s">
        <x:v>63</x:v>
      </x:c>
      <x:c r="G467" s="15">
        <x:v>43742.4679569097</x:v>
      </x:c>
      <x:c r="H467" t="s">
        <x:v>69</x:v>
      </x:c>
      <x:c r="I467" s="6">
        <x:v>59.6794614830943</x:v>
      </x:c>
      <x:c r="J467" t="s">
        <x:v>66</x:v>
      </x:c>
      <x:c r="K467" s="6">
        <x:v>26.2827073346198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32</x:v>
      </x:c>
      <x:c r="Q467">
        <x:v>0</x:v>
      </x:c>
    </x:row>
    <x:row r="468">
      <x:c r="A468">
        <x:v>3088273</x:v>
      </x:c>
      <x:c r="B468" s="1">
        <x:v>43744.3823440625</x:v>
      </x:c>
      <x:c r="C468" s="6">
        <x:v>37.9547060866667</x:v>
      </x:c>
      <x:c r="D468" s="13" t="s">
        <x:v>68</x:v>
      </x:c>
      <x:c r="E468">
        <x:v>10</x:v>
      </x:c>
      <x:c r="F468" s="14" t="s">
        <x:v>63</x:v>
      </x:c>
      <x:c r="G468" s="15">
        <x:v>43742.4679569097</x:v>
      </x:c>
      <x:c r="H468" t="s">
        <x:v>69</x:v>
      </x:c>
      <x:c r="I468" s="6">
        <x:v>59.6635259856373</x:v>
      </x:c>
      <x:c r="J468" t="s">
        <x:v>66</x:v>
      </x:c>
      <x:c r="K468" s="6">
        <x:v>26.3038636612796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32</x:v>
      </x:c>
      <x:c r="Q468">
        <x:v>0</x:v>
      </x:c>
    </x:row>
    <x:row r="469">
      <x:c r="A469">
        <x:v>3088283</x:v>
      </x:c>
      <x:c r="B469" s="1">
        <x:v>43744.3823786227</x:v>
      </x:c>
      <x:c r="C469" s="6">
        <x:v>38.0044786683333</x:v>
      </x:c>
      <x:c r="D469" s="13" t="s">
        <x:v>68</x:v>
      </x:c>
      <x:c r="E469">
        <x:v>10</x:v>
      </x:c>
      <x:c r="F469" s="14" t="s">
        <x:v>63</x:v>
      </x:c>
      <x:c r="G469" s="15">
        <x:v>43742.4679569097</x:v>
      </x:c>
      <x:c r="H469" t="s">
        <x:v>69</x:v>
      </x:c>
      <x:c r="I469" s="6">
        <x:v>59.6887431270192</x:v>
      </x:c>
      <x:c r="J469" t="s">
        <x:v>66</x:v>
      </x:c>
      <x:c r="K469" s="6">
        <x:v>26.2903896165453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32</x:v>
      </x:c>
      <x:c r="Q469">
        <x:v>0</x:v>
      </x:c>
    </x:row>
    <x:row r="470">
      <x:c r="A470">
        <x:v>3088293</x:v>
      </x:c>
      <x:c r="B470" s="1">
        <x:v>43744.3824137384</x:v>
      </x:c>
      <x:c r="C470" s="6">
        <x:v>38.0550244366667</x:v>
      </x:c>
      <x:c r="D470" s="13" t="s">
        <x:v>68</x:v>
      </x:c>
      <x:c r="E470">
        <x:v>10</x:v>
      </x:c>
      <x:c r="F470" s="14" t="s">
        <x:v>63</x:v>
      </x:c>
      <x:c r="G470" s="15">
        <x:v>43742.4679569097</x:v>
      </x:c>
      <x:c r="H470" t="s">
        <x:v>69</x:v>
      </x:c>
      <x:c r="I470" s="6">
        <x:v>59.6873604903181</x:v>
      </x:c>
      <x:c r="J470" t="s">
        <x:v>66</x:v>
      </x:c>
      <x:c r="K470" s="6">
        <x:v>26.2843578233942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32</x:v>
      </x:c>
      <x:c r="Q470">
        <x:v>0</x:v>
      </x:c>
    </x:row>
    <x:row r="471">
      <x:c r="A471">
        <x:v>3088303</x:v>
      </x:c>
      <x:c r="B471" s="1">
        <x:v>43744.3824484606</x:v>
      </x:c>
      <x:c r="C471" s="6">
        <x:v>38.1050425283333</x:v>
      </x:c>
      <x:c r="D471" s="13" t="s">
        <x:v>68</x:v>
      </x:c>
      <x:c r="E471">
        <x:v>10</x:v>
      </x:c>
      <x:c r="F471" s="14" t="s">
        <x:v>63</x:v>
      </x:c>
      <x:c r="G471" s="15">
        <x:v>43742.4679569097</x:v>
      </x:c>
      <x:c r="H471" t="s">
        <x:v>69</x:v>
      </x:c>
      <x:c r="I471" s="6">
        <x:v>59.7303586413202</x:v>
      </x:c>
      <x:c r="J471" t="s">
        <x:v>66</x:v>
      </x:c>
      <x:c r="K471" s="6">
        <x:v>26.2902695807552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32</x:v>
      </x:c>
      <x:c r="Q471">
        <x:v>0</x:v>
      </x:c>
    </x:row>
    <x:row r="472">
      <x:c r="A472">
        <x:v>3088313</x:v>
      </x:c>
      <x:c r="B472" s="1">
        <x:v>43744.3824830208</x:v>
      </x:c>
      <x:c r="C472" s="6">
        <x:v>38.154799635</x:v>
      </x:c>
      <x:c r="D472" s="13" t="s">
        <x:v>68</x:v>
      </x:c>
      <x:c r="E472">
        <x:v>10</x:v>
      </x:c>
      <x:c r="F472" s="14" t="s">
        <x:v>63</x:v>
      </x:c>
      <x:c r="G472" s="15">
        <x:v>43742.4679569097</x:v>
      </x:c>
      <x:c r="H472" t="s">
        <x:v>69</x:v>
      </x:c>
      <x:c r="I472" s="6">
        <x:v>59.710840810182</x:v>
      </x:c>
      <x:c r="J472" t="s">
        <x:v>66</x:v>
      </x:c>
      <x:c r="K472" s="6">
        <x:v>26.2964214205322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32</x:v>
      </x:c>
      <x:c r="Q472">
        <x:v>0</x:v>
      </x:c>
    </x:row>
    <x:row r="473">
      <x:c r="A473">
        <x:v>3088323</x:v>
      </x:c>
      <x:c r="B473" s="1">
        <x:v>43744.3825175579</x:v>
      </x:c>
      <x:c r="C473" s="6">
        <x:v>38.2045046966667</x:v>
      </x:c>
      <x:c r="D473" s="13" t="s">
        <x:v>68</x:v>
      </x:c>
      <x:c r="E473">
        <x:v>10</x:v>
      </x:c>
      <x:c r="F473" s="14" t="s">
        <x:v>63</x:v>
      </x:c>
      <x:c r="G473" s="15">
        <x:v>43742.4679569097</x:v>
      </x:c>
      <x:c r="H473" t="s">
        <x:v>69</x:v>
      </x:c>
      <x:c r="I473" s="6">
        <x:v>59.7382210558918</x:v>
      </x:c>
      <x:c r="J473" t="s">
        <x:v>66</x:v>
      </x:c>
      <x:c r="K473" s="6">
        <x:v>26.2884690444166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32</x:v>
      </x:c>
      <x:c r="Q473">
        <x:v>0</x:v>
      </x:c>
    </x:row>
    <x:row r="474">
      <x:c r="A474">
        <x:v>3088333</x:v>
      </x:c>
      <x:c r="B474" s="1">
        <x:v>43744.3825526273</x:v>
      </x:c>
      <x:c r="C474" s="6">
        <x:v>38.2550470383333</x:v>
      </x:c>
      <x:c r="D474" s="13" t="s">
        <x:v>68</x:v>
      </x:c>
      <x:c r="E474">
        <x:v>10</x:v>
      </x:c>
      <x:c r="F474" s="14" t="s">
        <x:v>63</x:v>
      </x:c>
      <x:c r="G474" s="15">
        <x:v>43742.4679569097</x:v>
      </x:c>
      <x:c r="H474" t="s">
        <x:v>69</x:v>
      </x:c>
      <x:c r="I474" s="6">
        <x:v>59.7667326560015</x:v>
      </x:c>
      <x:c r="J474" t="s">
        <x:v>66</x:v>
      </x:c>
      <x:c r="K474" s="6">
        <x:v>26.2971716456659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32</x:v>
      </x:c>
      <x:c r="Q474">
        <x:v>0</x:v>
      </x:c>
    </x:row>
    <x:row r="475">
      <x:c r="A475">
        <x:v>3088343</x:v>
      </x:c>
      <x:c r="B475" s="1">
        <x:v>43744.3825871875</x:v>
      </x:c>
      <x:c r="C475" s="6">
        <x:v>38.30477414</x:v>
      </x:c>
      <x:c r="D475" s="13" t="s">
        <x:v>68</x:v>
      </x:c>
      <x:c r="E475">
        <x:v>10</x:v>
      </x:c>
      <x:c r="F475" s="14" t="s">
        <x:v>63</x:v>
      </x:c>
      <x:c r="G475" s="15">
        <x:v>43742.4679569097</x:v>
      </x:c>
      <x:c r="H475" t="s">
        <x:v>69</x:v>
      </x:c>
      <x:c r="I475" s="6">
        <x:v>59.7648549326484</x:v>
      </x:c>
      <x:c r="J475" t="s">
        <x:v>66</x:v>
      </x:c>
      <x:c r="K475" s="6">
        <x:v>26.2914699388507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32</x:v>
      </x:c>
      <x:c r="Q475">
        <x:v>0</x:v>
      </x:c>
    </x:row>
    <x:row r="476">
      <x:c r="A476">
        <x:v>3088353</x:v>
      </x:c>
      <x:c r="B476" s="1">
        <x:v>43744.382621794</x:v>
      </x:c>
      <x:c r="C476" s="6">
        <x:v>38.3546186433333</x:v>
      </x:c>
      <x:c r="D476" s="13" t="s">
        <x:v>68</x:v>
      </x:c>
      <x:c r="E476">
        <x:v>10</x:v>
      </x:c>
      <x:c r="F476" s="14" t="s">
        <x:v>63</x:v>
      </x:c>
      <x:c r="G476" s="15">
        <x:v>43742.4679569097</x:v>
      </x:c>
      <x:c r="H476" t="s">
        <x:v>69</x:v>
      </x:c>
      <x:c r="I476" s="6">
        <x:v>59.756899004943</x:v>
      </x:c>
      <x:c r="J476" t="s">
        <x:v>66</x:v>
      </x:c>
      <x:c r="K476" s="6">
        <x:v>26.2898494555225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32</x:v>
      </x:c>
      <x:c r="Q476">
        <x:v>0</x:v>
      </x:c>
    </x:row>
    <x:row r="477">
      <x:c r="A477">
        <x:v>3088363</x:v>
      </x:c>
      <x:c r="B477" s="1">
        <x:v>43744.3826563657</x:v>
      </x:c>
      <x:c r="C477" s="6">
        <x:v>38.40439989</x:v>
      </x:c>
      <x:c r="D477" s="13" t="s">
        <x:v>68</x:v>
      </x:c>
      <x:c r="E477">
        <x:v>10</x:v>
      </x:c>
      <x:c r="F477" s="14" t="s">
        <x:v>63</x:v>
      </x:c>
      <x:c r="G477" s="15">
        <x:v>43742.4679569097</x:v>
      </x:c>
      <x:c r="H477" t="s">
        <x:v>69</x:v>
      </x:c>
      <x:c r="I477" s="6">
        <x:v>59.7691000206664</x:v>
      </x:c>
      <x:c r="J477" t="s">
        <x:v>66</x:v>
      </x:c>
      <x:c r="K477" s="6">
        <x:v>26.2816570240034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32</x:v>
      </x:c>
      <x:c r="Q477">
        <x:v>0</x:v>
      </x:c>
    </x:row>
    <x:row r="478">
      <x:c r="A478">
        <x:v>3088373</x:v>
      </x:c>
      <x:c r="B478" s="1">
        <x:v>43744.3826915162</x:v>
      </x:c>
      <x:c r="C478" s="6">
        <x:v>38.4550375766667</x:v>
      </x:c>
      <x:c r="D478" s="13" t="s">
        <x:v>68</x:v>
      </x:c>
      <x:c r="E478">
        <x:v>10</x:v>
      </x:c>
      <x:c r="F478" s="14" t="s">
        <x:v>63</x:v>
      </x:c>
      <x:c r="G478" s="15">
        <x:v>43742.4679569097</x:v>
      </x:c>
      <x:c r="H478" t="s">
        <x:v>69</x:v>
      </x:c>
      <x:c r="I478" s="6">
        <x:v>59.8378068334146</x:v>
      </x:c>
      <x:c r="J478" t="s">
        <x:v>66</x:v>
      </x:c>
      <x:c r="K478" s="6">
        <x:v>26.2842978056065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32</x:v>
      </x:c>
      <x:c r="Q478">
        <x:v>0</x:v>
      </x:c>
    </x:row>
    <x:row r="479">
      <x:c r="A479">
        <x:v>3088383</x:v>
      </x:c>
      <x:c r="B479" s="1">
        <x:v>43744.3827261574</x:v>
      </x:c>
      <x:c r="C479" s="6">
        <x:v>38.5049025216667</x:v>
      </x:c>
      <x:c r="D479" s="13" t="s">
        <x:v>68</x:v>
      </x:c>
      <x:c r="E479">
        <x:v>10</x:v>
      </x:c>
      <x:c r="F479" s="14" t="s">
        <x:v>63</x:v>
      </x:c>
      <x:c r="G479" s="15">
        <x:v>43742.4679569097</x:v>
      </x:c>
      <x:c r="H479" t="s">
        <x:v>69</x:v>
      </x:c>
      <x:c r="I479" s="6">
        <x:v>59.8282761842007</x:v>
      </x:c>
      <x:c r="J479" t="s">
        <x:v>66</x:v>
      </x:c>
      <x:c r="K479" s="6">
        <x:v>26.2906897060393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32</x:v>
      </x:c>
      <x:c r="Q479">
        <x:v>0</x:v>
      </x:c>
    </x:row>
    <x:row r="480">
      <x:c r="A480">
        <x:v>3088393</x:v>
      </x:c>
      <x:c r="B480" s="1">
        <x:v>43744.3827607292</x:v>
      </x:c>
      <x:c r="C480" s="6">
        <x:v>38.554656255</x:v>
      </x:c>
      <x:c r="D480" s="13" t="s">
        <x:v>68</x:v>
      </x:c>
      <x:c r="E480">
        <x:v>10</x:v>
      </x:c>
      <x:c r="F480" s="14" t="s">
        <x:v>63</x:v>
      </x:c>
      <x:c r="G480" s="15">
        <x:v>43742.4679569097</x:v>
      </x:c>
      <x:c r="H480" t="s">
        <x:v>69</x:v>
      </x:c>
      <x:c r="I480" s="6">
        <x:v>59.8878708028714</x:v>
      </x:c>
      <x:c r="J480" t="s">
        <x:v>66</x:v>
      </x:c>
      <x:c r="K480" s="6">
        <x:v>26.2820771482102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32</x:v>
      </x:c>
      <x:c r="Q480">
        <x:v>0</x:v>
      </x:c>
    </x:row>
    <x:row r="481">
      <x:c r="A481">
        <x:v>3088403</x:v>
      </x:c>
      <x:c r="B481" s="1">
        <x:v>43744.3827952199</x:v>
      </x:c>
      <x:c r="C481" s="6">
        <x:v>38.6043206966667</x:v>
      </x:c>
      <x:c r="D481" s="13" t="s">
        <x:v>68</x:v>
      </x:c>
      <x:c r="E481">
        <x:v>10</x:v>
      </x:c>
      <x:c r="F481" s="14" t="s">
        <x:v>63</x:v>
      </x:c>
      <x:c r="G481" s="15">
        <x:v>43742.4679569097</x:v>
      </x:c>
      <x:c r="H481" t="s">
        <x:v>69</x:v>
      </x:c>
      <x:c r="I481" s="6">
        <x:v>59.8488231889688</x:v>
      </x:c>
      <x:c r="J481" t="s">
        <x:v>66</x:v>
      </x:c>
      <x:c r="K481" s="6">
        <x:v>26.294320791048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32</x:v>
      </x:c>
      <x:c r="Q481">
        <x:v>0</x:v>
      </x:c>
    </x:row>
    <x:row r="482">
      <x:c r="A482">
        <x:v>3088413</x:v>
      </x:c>
      <x:c r="B482" s="1">
        <x:v>43744.3828302431</x:v>
      </x:c>
      <x:c r="C482" s="6">
        <x:v>38.6547982616667</x:v>
      </x:c>
      <x:c r="D482" s="13" t="s">
        <x:v>68</x:v>
      </x:c>
      <x:c r="E482">
        <x:v>10</x:v>
      </x:c>
      <x:c r="F482" s="14" t="s">
        <x:v>63</x:v>
      </x:c>
      <x:c r="G482" s="15">
        <x:v>43742.4679569097</x:v>
      </x:c>
      <x:c r="H482" t="s">
        <x:v>69</x:v>
      </x:c>
      <x:c r="I482" s="6">
        <x:v>59.8986347351121</x:v>
      </x:c>
      <x:c r="J482" t="s">
        <x:v>66</x:v>
      </x:c>
      <x:c r="K482" s="6">
        <x:v>26.2992422679063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32</x:v>
      </x:c>
      <x:c r="Q482">
        <x:v>0</x:v>
      </x:c>
    </x:row>
    <x:row r="483">
      <x:c r="A483">
        <x:v>3088423</x:v>
      </x:c>
      <x:c r="B483" s="1">
        <x:v>43744.3828648148</x:v>
      </x:c>
      <x:c r="C483" s="6">
        <x:v>38.7045607833333</x:v>
      </x:c>
      <x:c r="D483" s="13" t="s">
        <x:v>68</x:v>
      </x:c>
      <x:c r="E483">
        <x:v>10</x:v>
      </x:c>
      <x:c r="F483" s="14" t="s">
        <x:v>63</x:v>
      </x:c>
      <x:c r="G483" s="15">
        <x:v>43742.4679569097</x:v>
      </x:c>
      <x:c r="H483" t="s">
        <x:v>69</x:v>
      </x:c>
      <x:c r="I483" s="6">
        <x:v>59.8797565509198</x:v>
      </x:c>
      <x:c r="J483" t="s">
        <x:v>66</x:v>
      </x:c>
      <x:c r="K483" s="6">
        <x:v>26.2735846476635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32</x:v>
      </x:c>
      <x:c r="Q483">
        <x:v>0</x:v>
      </x:c>
    </x:row>
    <x:row r="484">
      <x:c r="A484">
        <x:v>3088433</x:v>
      </x:c>
      <x:c r="B484" s="1">
        <x:v>43744.382899456</x:v>
      </x:c>
      <x:c r="C484" s="6">
        <x:v>38.7544464383333</x:v>
      </x:c>
      <x:c r="D484" s="13" t="s">
        <x:v>68</x:v>
      </x:c>
      <x:c r="E484">
        <x:v>10</x:v>
      </x:c>
      <x:c r="F484" s="14" t="s">
        <x:v>63</x:v>
      </x:c>
      <x:c r="G484" s="15">
        <x:v>43742.4679569097</x:v>
      </x:c>
      <x:c r="H484" t="s">
        <x:v>69</x:v>
      </x:c>
      <x:c r="I484" s="6">
        <x:v>59.8973724424917</x:v>
      </x:c>
      <x:c r="J484" t="s">
        <x:v>66</x:v>
      </x:c>
      <x:c r="K484" s="6">
        <x:v>26.2861583575286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32</x:v>
      </x:c>
      <x:c r="Q484">
        <x:v>0</x:v>
      </x:c>
    </x:row>
    <x:row r="485">
      <x:c r="A485">
        <x:v>3088443</x:v>
      </x:c>
      <x:c r="B485" s="1">
        <x:v>43744.3829346065</x:v>
      </x:c>
      <x:c r="C485" s="6">
        <x:v>38.805060665</x:v>
      </x:c>
      <x:c r="D485" s="13" t="s">
        <x:v>68</x:v>
      </x:c>
      <x:c r="E485">
        <x:v>10</x:v>
      </x:c>
      <x:c r="F485" s="14" t="s">
        <x:v>63</x:v>
      </x:c>
      <x:c r="G485" s="15">
        <x:v>43742.4679569097</x:v>
      </x:c>
      <x:c r="H485" t="s">
        <x:v>69</x:v>
      </x:c>
      <x:c r="I485" s="6">
        <x:v>59.9131505675902</x:v>
      </x:c>
      <x:c r="J485" t="s">
        <x:v>66</x:v>
      </x:c>
      <x:c r="K485" s="6">
        <x:v>26.289519357163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32</x:v>
      </x:c>
      <x:c r="Q485">
        <x:v>0</x:v>
      </x:c>
    </x:row>
    <x:row r="486">
      <x:c r="A486">
        <x:v>3088453</x:v>
      </x:c>
      <x:c r="B486" s="1">
        <x:v>43744.382969213</x:v>
      </x:c>
      <x:c r="C486" s="6">
        <x:v>38.85491306</x:v>
      </x:c>
      <x:c r="D486" s="13" t="s">
        <x:v>68</x:v>
      </x:c>
      <x:c r="E486">
        <x:v>10</x:v>
      </x:c>
      <x:c r="F486" s="14" t="s">
        <x:v>63</x:v>
      </x:c>
      <x:c r="G486" s="15">
        <x:v>43742.4679569097</x:v>
      </x:c>
      <x:c r="H486" t="s">
        <x:v>69</x:v>
      </x:c>
      <x:c r="I486" s="6">
        <x:v>59.9480278780175</x:v>
      </x:c>
      <x:c r="J486" t="s">
        <x:v>66</x:v>
      </x:c>
      <x:c r="K486" s="6">
        <x:v>26.2800965631236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32</x:v>
      </x:c>
      <x:c r="Q486">
        <x:v>0</x:v>
      </x:c>
    </x:row>
    <x:row r="487">
      <x:c r="A487">
        <x:v>3088463</x:v>
      </x:c>
      <x:c r="B487" s="1">
        <x:v>43744.3830037847</x:v>
      </x:c>
      <x:c r="C487" s="6">
        <x:v>38.904651275</x:v>
      </x:c>
      <x:c r="D487" s="13" t="s">
        <x:v>68</x:v>
      </x:c>
      <x:c r="E487">
        <x:v>10</x:v>
      </x:c>
      <x:c r="F487" s="14" t="s">
        <x:v>63</x:v>
      </x:c>
      <x:c r="G487" s="15">
        <x:v>43742.4679569097</x:v>
      </x:c>
      <x:c r="H487" t="s">
        <x:v>69</x:v>
      </x:c>
      <x:c r="I487" s="6">
        <x:v>59.9536464565409</x:v>
      </x:c>
      <x:c r="J487" t="s">
        <x:v>66</x:v>
      </x:c>
      <x:c r="K487" s="6">
        <x:v>26.2937506204148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32</x:v>
      </x:c>
      <x:c r="Q487">
        <x:v>0</x:v>
      </x:c>
    </x:row>
    <x:row r="488">
      <x:c r="A488">
        <x:v>3088473</x:v>
      </x:c>
      <x:c r="B488" s="1">
        <x:v>43744.3830383912</x:v>
      </x:c>
      <x:c r="C488" s="6">
        <x:v>38.954500875</x:v>
      </x:c>
      <x:c r="D488" s="13" t="s">
        <x:v>68</x:v>
      </x:c>
      <x:c r="E488">
        <x:v>10</x:v>
      </x:c>
      <x:c r="F488" s="14" t="s">
        <x:v>63</x:v>
      </x:c>
      <x:c r="G488" s="15">
        <x:v>43742.4679569097</x:v>
      </x:c>
      <x:c r="H488" t="s">
        <x:v>69</x:v>
      </x:c>
      <x:c r="I488" s="6">
        <x:v>59.9856858744712</x:v>
      </x:c>
      <x:c r="J488" t="s">
        <x:v>66</x:v>
      </x:c>
      <x:c r="K488" s="6">
        <x:v>26.2932104588522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32</x:v>
      </x:c>
      <x:c r="Q488">
        <x:v>0</x:v>
      </x:c>
    </x:row>
    <x:row r="489">
      <x:c r="A489">
        <x:v>3088483</x:v>
      </x:c>
      <x:c r="B489" s="1">
        <x:v>43744.3830734606</x:v>
      </x:c>
      <x:c r="C489" s="6">
        <x:v>39.0050417083333</x:v>
      </x:c>
      <x:c r="D489" s="13" t="s">
        <x:v>68</x:v>
      </x:c>
      <x:c r="E489">
        <x:v>10</x:v>
      </x:c>
      <x:c r="F489" s="14" t="s">
        <x:v>63</x:v>
      </x:c>
      <x:c r="G489" s="15">
        <x:v>43742.4679569097</x:v>
      </x:c>
      <x:c r="H489" t="s">
        <x:v>69</x:v>
      </x:c>
      <x:c r="I489" s="6">
        <x:v>60.0164192991027</x:v>
      </x:c>
      <x:c r="J489" t="s">
        <x:v>66</x:v>
      </x:c>
      <x:c r="K489" s="6">
        <x:v>26.2726543750578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32</x:v>
      </x:c>
      <x:c r="Q489">
        <x:v>0</x:v>
      </x:c>
    </x:row>
    <x:row r="490">
      <x:c r="A490">
        <x:v>3088493</x:v>
      </x:c>
      <x:c r="B490" s="1">
        <x:v>43744.3831081019</x:v>
      </x:c>
      <x:c r="C490" s="6">
        <x:v>39.0549137033333</x:v>
      </x:c>
      <x:c r="D490" s="13" t="s">
        <x:v>68</x:v>
      </x:c>
      <x:c r="E490">
        <x:v>10</x:v>
      </x:c>
      <x:c r="F490" s="14" t="s">
        <x:v>63</x:v>
      </x:c>
      <x:c r="G490" s="15">
        <x:v>43742.4679569097</x:v>
      </x:c>
      <x:c r="H490" t="s">
        <x:v>69</x:v>
      </x:c>
      <x:c r="I490" s="6">
        <x:v>60.0131967217338</x:v>
      </x:c>
      <x:c r="J490" t="s">
        <x:v>66</x:v>
      </x:c>
      <x:c r="K490" s="6">
        <x:v>26.2817770594856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32</x:v>
      </x:c>
      <x:c r="Q490">
        <x:v>0</x:v>
      </x:c>
    </x:row>
    <x:row r="491">
      <x:c r="A491">
        <x:v>3088503</x:v>
      </x:c>
      <x:c r="B491" s="1">
        <x:v>43744.3831426736</x:v>
      </x:c>
      <x:c r="C491" s="6">
        <x:v>39.1046956783333</x:v>
      </x:c>
      <x:c r="D491" s="13" t="s">
        <x:v>68</x:v>
      </x:c>
      <x:c r="E491">
        <x:v>10</x:v>
      </x:c>
      <x:c r="F491" s="14" t="s">
        <x:v>63</x:v>
      </x:c>
      <x:c r="G491" s="15">
        <x:v>43742.4679569097</x:v>
      </x:c>
      <x:c r="H491" t="s">
        <x:v>69</x:v>
      </x:c>
      <x:c r="I491" s="6">
        <x:v>60.0586910358997</x:v>
      </x:c>
      <x:c r="J491" t="s">
        <x:v>66</x:v>
      </x:c>
      <x:c r="K491" s="6">
        <x:v>26.2687832434326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32</x:v>
      </x:c>
      <x:c r="Q491">
        <x:v>0</x:v>
      </x:c>
    </x:row>
    <x:row r="492">
      <x:c r="A492">
        <x:v>3088513</x:v>
      </x:c>
      <x:c r="B492" s="1">
        <x:v>43744.3831772801</x:v>
      </x:c>
      <x:c r="C492" s="6">
        <x:v>39.154499895</x:v>
      </x:c>
      <x:c r="D492" s="13" t="s">
        <x:v>68</x:v>
      </x:c>
      <x:c r="E492">
        <x:v>10</x:v>
      </x:c>
      <x:c r="F492" s="14" t="s">
        <x:v>63</x:v>
      </x:c>
      <x:c r="G492" s="15">
        <x:v>43742.4679569097</x:v>
      </x:c>
      <x:c r="H492" t="s">
        <x:v>69</x:v>
      </x:c>
      <x:c r="I492" s="6">
        <x:v>60.0833283541472</x:v>
      </x:c>
      <x:c r="J492" t="s">
        <x:v>66</x:v>
      </x:c>
      <x:c r="K492" s="6">
        <x:v>26.2697435237292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32</x:v>
      </x:c>
      <x:c r="Q492">
        <x:v>0</x:v>
      </x:c>
    </x:row>
    <x:row r="493">
      <x:c r="A493">
        <x:v>3088523</x:v>
      </x:c>
      <x:c r="B493" s="1">
        <x:v>43744.3832118403</x:v>
      </x:c>
      <x:c r="C493" s="6">
        <x:v>39.20431085</x:v>
      </x:c>
      <x:c r="D493" s="13" t="s">
        <x:v>68</x:v>
      </x:c>
      <x:c r="E493">
        <x:v>10</x:v>
      </x:c>
      <x:c r="F493" s="14" t="s">
        <x:v>63</x:v>
      </x:c>
      <x:c r="G493" s="15">
        <x:v>43742.4679569097</x:v>
      </x:c>
      <x:c r="H493" t="s">
        <x:v>69</x:v>
      </x:c>
      <x:c r="I493" s="6">
        <x:v>60.0566202028272</x:v>
      </x:c>
      <x:c r="J493" t="s">
        <x:v>66</x:v>
      </x:c>
      <x:c r="K493" s="6">
        <x:v>26.30152295475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32</x:v>
      </x:c>
      <x:c r="Q493">
        <x:v>0</x:v>
      </x:c>
    </x:row>
    <x:row r="494">
      <x:c r="A494">
        <x:v>3088533</x:v>
      </x:c>
      <x:c r="B494" s="1">
        <x:v>43744.3832469907</x:v>
      </x:c>
      <x:c r="C494" s="6">
        <x:v>39.2549269166667</x:v>
      </x:c>
      <x:c r="D494" s="13" t="s">
        <x:v>68</x:v>
      </x:c>
      <x:c r="E494">
        <x:v>10</x:v>
      </x:c>
      <x:c r="F494" s="14" t="s">
        <x:v>63</x:v>
      </x:c>
      <x:c r="G494" s="15">
        <x:v>43742.4679569097</x:v>
      </x:c>
      <x:c r="H494" t="s">
        <x:v>69</x:v>
      </x:c>
      <x:c r="I494" s="6">
        <x:v>60.0652315311981</x:v>
      </x:c>
      <x:c r="J494" t="s">
        <x:v>66</x:v>
      </x:c>
      <x:c r="K494" s="6">
        <x:v>26.2853181081459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32</x:v>
      </x:c>
      <x:c r="Q494">
        <x:v>0</x:v>
      </x:c>
    </x:row>
    <x:row r="495">
      <x:c r="A495">
        <x:v>3088543</x:v>
      </x:c>
      <x:c r="B495" s="1">
        <x:v>43744.3832815625</x:v>
      </x:c>
      <x:c r="C495" s="6">
        <x:v>39.3047022216667</x:v>
      </x:c>
      <x:c r="D495" s="13" t="s">
        <x:v>68</x:v>
      </x:c>
      <x:c r="E495">
        <x:v>10</x:v>
      </x:c>
      <x:c r="F495" s="14" t="s">
        <x:v>63</x:v>
      </x:c>
      <x:c r="G495" s="15">
        <x:v>43742.4679569097</x:v>
      </x:c>
      <x:c r="H495" t="s">
        <x:v>69</x:v>
      </x:c>
      <x:c r="I495" s="6">
        <x:v>60.1285976874129</x:v>
      </x:c>
      <x:c r="J495" t="s">
        <x:v>66</x:v>
      </x:c>
      <x:c r="K495" s="6">
        <x:v>26.2778458996695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32</x:v>
      </x:c>
      <x:c r="Q495">
        <x:v>0</x:v>
      </x:c>
    </x:row>
    <x:row r="496">
      <x:c r="A496">
        <x:v>3088553</x:v>
      </x:c>
      <x:c r="B496" s="1">
        <x:v>43744.383316169</x:v>
      </x:c>
      <x:c r="C496" s="6">
        <x:v>39.3545014183333</x:v>
      </x:c>
      <x:c r="D496" s="13" t="s">
        <x:v>68</x:v>
      </x:c>
      <x:c r="E496">
        <x:v>10</x:v>
      </x:c>
      <x:c r="F496" s="14" t="s">
        <x:v>63</x:v>
      </x:c>
      <x:c r="G496" s="15">
        <x:v>43742.4679569097</x:v>
      </x:c>
      <x:c r="H496" t="s">
        <x:v>69</x:v>
      </x:c>
      <x:c r="I496" s="6">
        <x:v>60.1166792564675</x:v>
      </x:c>
      <x:c r="J496" t="s">
        <x:v>66</x:v>
      </x:c>
      <x:c r="K496" s="6">
        <x:v>26.2823172192093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32</x:v>
      </x:c>
      <x:c r="Q496">
        <x:v>0</x:v>
      </x:c>
    </x:row>
    <x:row r="497">
      <x:c r="A497">
        <x:v>3088563</x:v>
      </x:c>
      <x:c r="B497" s="1">
        <x:v>43744.3833513079</x:v>
      </x:c>
      <x:c r="C497" s="6">
        <x:v>39.4051215516667</x:v>
      </x:c>
      <x:c r="D497" s="13" t="s">
        <x:v>68</x:v>
      </x:c>
      <x:c r="E497">
        <x:v>10</x:v>
      </x:c>
      <x:c r="F497" s="14" t="s">
        <x:v>63</x:v>
      </x:c>
      <x:c r="G497" s="15">
        <x:v>43742.4679569097</x:v>
      </x:c>
      <x:c r="H497" t="s">
        <x:v>69</x:v>
      </x:c>
      <x:c r="I497" s="6">
        <x:v>60.1414010176275</x:v>
      </x:c>
      <x:c r="J497" t="s">
        <x:v>66</x:v>
      </x:c>
      <x:c r="K497" s="6">
        <x:v>26.2902095628615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32</x:v>
      </x:c>
      <x:c r="Q497">
        <x:v>0</x:v>
      </x:c>
    </x:row>
    <x:row r="498">
      <x:c r="A498">
        <x:v>3088573</x:v>
      </x:c>
      <x:c r="B498" s="1">
        <x:v>43744.3833859143</x:v>
      </x:c>
      <x:c r="C498" s="6">
        <x:v>39.45496328</x:v>
      </x:c>
      <x:c r="D498" s="13" t="s">
        <x:v>68</x:v>
      </x:c>
      <x:c r="E498">
        <x:v>10</x:v>
      </x:c>
      <x:c r="F498" s="14" t="s">
        <x:v>63</x:v>
      </x:c>
      <x:c r="G498" s="15">
        <x:v>43742.4679569097</x:v>
      </x:c>
      <x:c r="H498" t="s">
        <x:v>69</x:v>
      </x:c>
      <x:c r="I498" s="6">
        <x:v>60.2148452841743</x:v>
      </x:c>
      <x:c r="J498" t="s">
        <x:v>66</x:v>
      </x:c>
      <x:c r="K498" s="6">
        <x:v>26.2725943574787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32</x:v>
      </x:c>
      <x:c r="Q498">
        <x:v>0</x:v>
      </x:c>
    </x:row>
    <x:row r="499">
      <x:c r="A499">
        <x:v>3088583</x:v>
      </x:c>
      <x:c r="B499" s="1">
        <x:v>43744.3834204514</x:v>
      </x:c>
      <x:c r="C499" s="6">
        <x:v>39.50469728</x:v>
      </x:c>
      <x:c r="D499" s="13" t="s">
        <x:v>68</x:v>
      </x:c>
      <x:c r="E499">
        <x:v>10</x:v>
      </x:c>
      <x:c r="F499" s="14" t="s">
        <x:v>63</x:v>
      </x:c>
      <x:c r="G499" s="15">
        <x:v>43742.4679569097</x:v>
      </x:c>
      <x:c r="H499" t="s">
        <x:v>69</x:v>
      </x:c>
      <x:c r="I499" s="6">
        <x:v>60.2103365858488</x:v>
      </x:c>
      <x:c r="J499" t="s">
        <x:v>66</x:v>
      </x:c>
      <x:c r="K499" s="6">
        <x:v>26.2721142168884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32</x:v>
      </x:c>
      <x:c r="Q499">
        <x:v>0</x:v>
      </x:c>
    </x:row>
    <x:row r="500">
      <x:c r="A500">
        <x:v>3088593</x:v>
      </x:c>
      <x:c r="B500" s="1">
        <x:v>43744.3834550116</x:v>
      </x:c>
      <x:c r="C500" s="6">
        <x:v>39.5544684833333</x:v>
      </x:c>
      <x:c r="D500" s="13" t="s">
        <x:v>68</x:v>
      </x:c>
      <x:c r="E500">
        <x:v>10</x:v>
      </x:c>
      <x:c r="F500" s="14" t="s">
        <x:v>63</x:v>
      </x:c>
      <x:c r="G500" s="15">
        <x:v>43742.4679569097</x:v>
      </x:c>
      <x:c r="H500" t="s">
        <x:v>69</x:v>
      </x:c>
      <x:c r="I500" s="6">
        <x:v>60.2155092019343</x:v>
      </x:c>
      <x:c r="J500" t="s">
        <x:v>66</x:v>
      </x:c>
      <x:c r="K500" s="6">
        <x:v>26.2895793750445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32</x:v>
      </x:c>
      <x:c r="Q500">
        <x:v>0</x:v>
      </x:c>
    </x:row>
    <x:row r="501">
      <x:c r="A501">
        <x:v>3088603</x:v>
      </x:c>
      <x:c r="B501" s="1">
        <x:v>43744.3834903588</x:v>
      </x:c>
      <x:c r="C501" s="6">
        <x:v>39.6053791316667</x:v>
      </x:c>
      <x:c r="D501" s="13" t="s">
        <x:v>68</x:v>
      </x:c>
      <x:c r="E501">
        <x:v>10</x:v>
      </x:c>
      <x:c r="F501" s="14" t="s">
        <x:v>63</x:v>
      </x:c>
      <x:c r="G501" s="15">
        <x:v>43742.4679569097</x:v>
      </x:c>
      <x:c r="H501" t="s">
        <x:v>69</x:v>
      </x:c>
      <x:c r="I501" s="6">
        <x:v>60.2095849977531</x:v>
      </x:c>
      <x:c r="J501" t="s">
        <x:v>66</x:v>
      </x:c>
      <x:c r="K501" s="6">
        <x:v>26.2795864126088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32</x:v>
      </x:c>
      <x:c r="Q501">
        <x:v>0</x:v>
      </x:c>
    </x:row>
    <x:row r="502">
      <x:c r="A502">
        <x:v>3088613</x:v>
      </x:c>
      <x:c r="B502" s="1">
        <x:v>43744.383524919</x:v>
      </x:c>
      <x:c r="C502" s="6">
        <x:v>39.6550998433333</x:v>
      </x:c>
      <x:c r="D502" s="13" t="s">
        <x:v>68</x:v>
      </x:c>
      <x:c r="E502">
        <x:v>10</x:v>
      </x:c>
      <x:c r="F502" s="14" t="s">
        <x:v>63</x:v>
      </x:c>
      <x:c r="G502" s="15">
        <x:v>43742.4679569097</x:v>
      </x:c>
      <x:c r="H502" t="s">
        <x:v>69</x:v>
      </x:c>
      <x:c r="I502" s="6">
        <x:v>60.2455991987956</x:v>
      </x:c>
      <x:c r="J502" t="s">
        <x:v>66</x:v>
      </x:c>
      <x:c r="K502" s="6">
        <x:v>26.2730144805523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32</x:v>
      </x:c>
      <x:c r="Q502">
        <x:v>0</x:v>
      </x:c>
    </x:row>
    <x:row r="503">
      <x:c r="A503">
        <x:v>3088623</x:v>
      </x:c>
      <x:c r="B503" s="1">
        <x:v>43744.383559456</x:v>
      </x:c>
      <x:c r="C503" s="6">
        <x:v>39.7048804683333</x:v>
      </x:c>
      <x:c r="D503" s="13" t="s">
        <x:v>68</x:v>
      </x:c>
      <x:c r="E503">
        <x:v>10</x:v>
      </x:c>
      <x:c r="F503" s="14" t="s">
        <x:v>63</x:v>
      </x:c>
      <x:c r="G503" s="15">
        <x:v>43742.4679569097</x:v>
      </x:c>
      <x:c r="H503" t="s">
        <x:v>69</x:v>
      </x:c>
      <x:c r="I503" s="6">
        <x:v>60.2898175729576</x:v>
      </x:c>
      <x:c r="J503" t="s">
        <x:v>66</x:v>
      </x:c>
      <x:c r="K503" s="6">
        <x:v>26.2714540236889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32</x:v>
      </x:c>
      <x:c r="Q503">
        <x:v>0</x:v>
      </x:c>
    </x:row>
    <x:row r="504">
      <x:c r="A504">
        <x:v>3088633</x:v>
      </x:c>
      <x:c r="B504" s="1">
        <x:v>43744.3835940625</x:v>
      </x:c>
      <x:c r="C504" s="6">
        <x:v>39.7546500766667</x:v>
      </x:c>
      <x:c r="D504" s="13" t="s">
        <x:v>68</x:v>
      </x:c>
      <x:c r="E504">
        <x:v>10</x:v>
      </x:c>
      <x:c r="F504" s="14" t="s">
        <x:v>63</x:v>
      </x:c>
      <x:c r="G504" s="15">
        <x:v>43742.4679569097</x:v>
      </x:c>
      <x:c r="H504" t="s">
        <x:v>69</x:v>
      </x:c>
      <x:c r="I504" s="6">
        <x:v>60.2929276704621</x:v>
      </x:c>
      <x:c r="J504" t="s">
        <x:v>66</x:v>
      </x:c>
      <x:c r="K504" s="6">
        <x:v>26.2693834185857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32</x:v>
      </x:c>
      <x:c r="Q504">
        <x:v>0</x:v>
      </x:c>
    </x:row>
    <x:row r="505">
      <x:c r="A505">
        <x:v>3088643</x:v>
      </x:c>
      <x:c r="B505" s="1">
        <x:v>43744.383628669</x:v>
      </x:c>
      <x:c r="C505" s="6">
        <x:v>39.8044997533333</x:v>
      </x:c>
      <x:c r="D505" s="13" t="s">
        <x:v>68</x:v>
      </x:c>
      <x:c r="E505">
        <x:v>10</x:v>
      </x:c>
      <x:c r="F505" s="14" t="s">
        <x:v>63</x:v>
      </x:c>
      <x:c r="G505" s="15">
        <x:v>43742.4679569097</x:v>
      </x:c>
      <x:c r="H505" t="s">
        <x:v>69</x:v>
      </x:c>
      <x:c r="I505" s="6">
        <x:v>60.2685676610946</x:v>
      </x:c>
      <x:c r="J505" t="s">
        <x:v>66</x:v>
      </x:c>
      <x:c r="K505" s="6">
        <x:v>26.2751451055174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32</x:v>
      </x:c>
      <x:c r="Q505">
        <x:v>0</x:v>
      </x:c>
    </x:row>
    <x:row r="506">
      <x:c r="A506">
        <x:v>3088653</x:v>
      </x:c>
      <x:c r="B506" s="1">
        <x:v>43744.3836638079</x:v>
      </x:c>
      <x:c r="C506" s="6">
        <x:v>39.85513855</x:v>
      </x:c>
      <x:c r="D506" s="13" t="s">
        <x:v>68</x:v>
      </x:c>
      <x:c r="E506">
        <x:v>10</x:v>
      </x:c>
      <x:c r="F506" s="14" t="s">
        <x:v>63</x:v>
      </x:c>
      <x:c r="G506" s="15">
        <x:v>43742.4679569097</x:v>
      </x:c>
      <x:c r="H506" t="s">
        <x:v>69</x:v>
      </x:c>
      <x:c r="I506" s="6">
        <x:v>60.3010744725397</x:v>
      </x:c>
      <x:c r="J506" t="s">
        <x:v>66</x:v>
      </x:c>
      <x:c r="K506" s="6">
        <x:v>26.2779059173427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32</x:v>
      </x:c>
      <x:c r="Q506">
        <x:v>0</x:v>
      </x:c>
    </x:row>
    <x:row r="507">
      <x:c r="A507">
        <x:v>3088663</x:v>
      </x:c>
      <x:c r="B507" s="1">
        <x:v>43744.3836983449</x:v>
      </x:c>
      <x:c r="C507" s="6">
        <x:v>39.904852705</x:v>
      </x:c>
      <x:c r="D507" s="13" t="s">
        <x:v>68</x:v>
      </x:c>
      <x:c r="E507">
        <x:v>10</x:v>
      </x:c>
      <x:c r="F507" s="14" t="s">
        <x:v>63</x:v>
      </x:c>
      <x:c r="G507" s="15">
        <x:v>43742.4679569097</x:v>
      </x:c>
      <x:c r="H507" t="s">
        <x:v>69</x:v>
      </x:c>
      <x:c r="I507" s="6">
        <x:v>60.3468199504675</x:v>
      </x:c>
      <x:c r="J507" t="s">
        <x:v>66</x:v>
      </x:c>
      <x:c r="K507" s="6">
        <x:v>26.2718741466192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32</x:v>
      </x:c>
      <x:c r="Q507">
        <x:v>0</x:v>
      </x:c>
    </x:row>
    <x:row r="508">
      <x:c r="A508">
        <x:v>3088673</x:v>
      </x:c>
      <x:c r="B508" s="1">
        <x:v>43744.3837329861</x:v>
      </x:c>
      <x:c r="C508" s="6">
        <x:v>39.9547416133333</x:v>
      </x:c>
      <x:c r="D508" s="13" t="s">
        <x:v>68</x:v>
      </x:c>
      <x:c r="E508">
        <x:v>10</x:v>
      </x:c>
      <x:c r="F508" s="14" t="s">
        <x:v>63</x:v>
      </x:c>
      <x:c r="G508" s="15">
        <x:v>43742.4679569097</x:v>
      </x:c>
      <x:c r="H508" t="s">
        <x:v>69</x:v>
      </x:c>
      <x:c r="I508" s="6">
        <x:v>60.3500772352044</x:v>
      </x:c>
      <x:c r="J508" t="s">
        <x:v>66</x:v>
      </x:c>
      <x:c r="K508" s="6">
        <x:v>26.2731945333135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32</x:v>
      </x:c>
      <x:c r="Q508">
        <x:v>0</x:v>
      </x:c>
    </x:row>
    <x:row r="509">
      <x:c r="A509">
        <x:v>3088683</x:v>
      </x:c>
      <x:c r="B509" s="1">
        <x:v>43744.3837675116</x:v>
      </x:c>
      <x:c r="C509" s="6">
        <x:v>40.0044792433333</x:v>
      </x:c>
      <x:c r="D509" s="13" t="s">
        <x:v>68</x:v>
      </x:c>
      <x:c r="E509">
        <x:v>10</x:v>
      </x:c>
      <x:c r="F509" s="14" t="s">
        <x:v>63</x:v>
      </x:c>
      <x:c r="G509" s="15">
        <x:v>43742.4679569097</x:v>
      </x:c>
      <x:c r="H509" t="s">
        <x:v>69</x:v>
      </x:c>
      <x:c r="I509" s="6">
        <x:v>60.3907610981874</x:v>
      </x:c>
      <x:c r="J509" t="s">
        <x:v>66</x:v>
      </x:c>
      <x:c r="K509" s="6">
        <x:v>26.2705537604434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32</x:v>
      </x:c>
      <x:c r="Q509">
        <x:v>0</x:v>
      </x:c>
    </x:row>
    <x:row r="510">
      <x:c r="A510">
        <x:v>3088693</x:v>
      </x:c>
      <x:c r="B510" s="1">
        <x:v>43744.3838021644</x:v>
      </x:c>
      <x:c r="C510" s="6">
        <x:v>40.054344895</x:v>
      </x:c>
      <x:c r="D510" s="13" t="s">
        <x:v>68</x:v>
      </x:c>
      <x:c r="E510">
        <x:v>10</x:v>
      </x:c>
      <x:c r="F510" s="14" t="s">
        <x:v>63</x:v>
      </x:c>
      <x:c r="G510" s="15">
        <x:v>43742.4679569097</x:v>
      </x:c>
      <x:c r="H510" t="s">
        <x:v>69</x:v>
      </x:c>
      <x:c r="I510" s="6">
        <x:v>60.4102455478677</x:v>
      </x:c>
      <x:c r="J510" t="s">
        <x:v>66</x:v>
      </x:c>
      <x:c r="K510" s="6">
        <x:v>26.2506279957488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32</x:v>
      </x:c>
      <x:c r="Q510">
        <x:v>0</x:v>
      </x:c>
    </x:row>
    <x:row r="511">
      <x:c r="A511">
        <x:v>3088703</x:v>
      </x:c>
      <x:c r="B511" s="1">
        <x:v>43744.3838373032</x:v>
      </x:c>
      <x:c r="C511" s="6">
        <x:v>40.1049576616667</x:v>
      </x:c>
      <x:c r="D511" s="13" t="s">
        <x:v>68</x:v>
      </x:c>
      <x:c r="E511">
        <x:v>10</x:v>
      </x:c>
      <x:c r="F511" s="14" t="s">
        <x:v>63</x:v>
      </x:c>
      <x:c r="G511" s="15">
        <x:v>43742.4679569097</x:v>
      </x:c>
      <x:c r="H511" t="s">
        <x:v>69</x:v>
      </x:c>
      <x:c r="I511" s="6">
        <x:v>60.4035130787057</x:v>
      </x:c>
      <x:c r="J511" t="s">
        <x:v>66</x:v>
      </x:c>
      <x:c r="K511" s="6">
        <x:v>26.2690533222376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32</x:v>
      </x:c>
      <x:c r="Q511">
        <x:v>0</x:v>
      </x:c>
    </x:row>
    <x:row r="512">
      <x:c r="A512">
        <x:v>3088713</x:v>
      </x:c>
      <x:c r="B512" s="1">
        <x:v>43744.383871875</x:v>
      </x:c>
      <x:c r="C512" s="6">
        <x:v>40.1547298066667</x:v>
      </x:c>
      <x:c r="D512" s="13" t="s">
        <x:v>68</x:v>
      </x:c>
      <x:c r="E512">
        <x:v>10</x:v>
      </x:c>
      <x:c r="F512" s="14" t="s">
        <x:v>63</x:v>
      </x:c>
      <x:c r="G512" s="15">
        <x:v>43742.4679569097</x:v>
      </x:c>
      <x:c r="H512" t="s">
        <x:v>69</x:v>
      </x:c>
      <x:c r="I512" s="6">
        <x:v>60.4331261260005</x:v>
      </x:c>
      <x:c r="J512" t="s">
        <x:v>66</x:v>
      </x:c>
      <x:c r="K512" s="6">
        <x:v>26.2598406463544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32</x:v>
      </x:c>
      <x:c r="Q512">
        <x:v>0</x:v>
      </x:c>
    </x:row>
    <x:row r="513">
      <x:c r="A513">
        <x:v>3088723</x:v>
      </x:c>
      <x:c r="B513" s="1">
        <x:v>43744.3839064468</x:v>
      </x:c>
      <x:c r="C513" s="6">
        <x:v>40.204500065</x:v>
      </x:c>
      <x:c r="D513" s="13" t="s">
        <x:v>68</x:v>
      </x:c>
      <x:c r="E513">
        <x:v>10</x:v>
      </x:c>
      <x:c r="F513" s="14" t="s">
        <x:v>63</x:v>
      </x:c>
      <x:c r="G513" s="15">
        <x:v>43742.4679569097</x:v>
      </x:c>
      <x:c r="H513" t="s">
        <x:v>69</x:v>
      </x:c>
      <x:c r="I513" s="6">
        <x:v>60.4214303648963</x:v>
      </x:c>
      <x:c r="J513" t="s">
        <x:v>66</x:v>
      </x:c>
      <x:c r="K513" s="6">
        <x:v>26.2850480280322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32</x:v>
      </x:c>
      <x:c r="Q513">
        <x:v>0</x:v>
      </x:c>
    </x:row>
    <x:row r="514">
      <x:c r="A514">
        <x:v>3088733</x:v>
      </x:c>
      <x:c r="B514" s="1">
        <x:v>43744.3839415509</x:v>
      </x:c>
      <x:c r="C514" s="6">
        <x:v>40.2550686716667</x:v>
      </x:c>
      <x:c r="D514" s="13" t="s">
        <x:v>68</x:v>
      </x:c>
      <x:c r="E514">
        <x:v>10</x:v>
      </x:c>
      <x:c r="F514" s="14" t="s">
        <x:v>63</x:v>
      </x:c>
      <x:c r="G514" s="15">
        <x:v>43742.4679569097</x:v>
      </x:c>
      <x:c r="H514" t="s">
        <x:v>69</x:v>
      </x:c>
      <x:c r="I514" s="6">
        <x:v>60.4770788166195</x:v>
      </x:c>
      <x:c r="J514" t="s">
        <x:v>66</x:v>
      </x:c>
      <x:c r="K514" s="6">
        <x:v>26.2690233134808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32</x:v>
      </x:c>
      <x:c r="Q514">
        <x:v>0</x:v>
      </x:c>
    </x:row>
    <x:row r="515">
      <x:c r="A515">
        <x:v>3088743</x:v>
      </x:c>
      <x:c r="B515" s="1">
        <x:v>43744.3839761574</x:v>
      </x:c>
      <x:c r="C515" s="6">
        <x:v>40.3049093983333</x:v>
      </x:c>
      <x:c r="D515" s="13" t="s">
        <x:v>68</x:v>
      </x:c>
      <x:c r="E515">
        <x:v>10</x:v>
      </x:c>
      <x:c r="F515" s="14" t="s">
        <x:v>63</x:v>
      </x:c>
      <x:c r="G515" s="15">
        <x:v>43742.4679569097</x:v>
      </x:c>
      <x:c r="H515" t="s">
        <x:v>69</x:v>
      </x:c>
      <x:c r="I515" s="6">
        <x:v>60.4899071551338</x:v>
      </x:c>
      <x:c r="J515" t="s">
        <x:v>66</x:v>
      </x:c>
      <x:c r="K515" s="6">
        <x:v>26.2709738832609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32</x:v>
      </x:c>
      <x:c r="Q515">
        <x:v>0</x:v>
      </x:c>
    </x:row>
    <x:row r="516">
      <x:c r="A516">
        <x:v>3088753</x:v>
      </x:c>
      <x:c r="B516" s="1">
        <x:v>43744.3840107292</x:v>
      </x:c>
      <x:c r="C516" s="6">
        <x:v>40.3546686316667</x:v>
      </x:c>
      <x:c r="D516" s="13" t="s">
        <x:v>68</x:v>
      </x:c>
      <x:c r="E516">
        <x:v>10</x:v>
      </x:c>
      <x:c r="F516" s="14" t="s">
        <x:v>63</x:v>
      </x:c>
      <x:c r="G516" s="15">
        <x:v>43742.4679569097</x:v>
      </x:c>
      <x:c r="H516" t="s">
        <x:v>69</x:v>
      </x:c>
      <x:c r="I516" s="6">
        <x:v>60.4914555198105</x:v>
      </x:c>
      <x:c r="J516" t="s">
        <x:v>66</x:v>
      </x:c>
      <x:c r="K516" s="6">
        <x:v>26.2734346036773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32</x:v>
      </x:c>
      <x:c r="Q516">
        <x:v>0</x:v>
      </x:c>
    </x:row>
    <x:row r="517">
      <x:c r="A517">
        <x:v>3088763</x:v>
      </x:c>
      <x:c r="B517" s="1">
        <x:v>43744.3840453356</x:v>
      </x:c>
      <x:c r="C517" s="6">
        <x:v>40.4045154366667</x:v>
      </x:c>
      <x:c r="D517" s="13" t="s">
        <x:v>68</x:v>
      </x:c>
      <x:c r="E517">
        <x:v>10</x:v>
      </x:c>
      <x:c r="F517" s="14" t="s">
        <x:v>63</x:v>
      </x:c>
      <x:c r="G517" s="15">
        <x:v>43742.4679569097</x:v>
      </x:c>
      <x:c r="H517" t="s">
        <x:v>69</x:v>
      </x:c>
      <x:c r="I517" s="6">
        <x:v>60.5106091930778</x:v>
      </x:c>
      <x:c r="J517" t="s">
        <x:v>66</x:v>
      </x:c>
      <x:c r="K517" s="6">
        <x:v>26.2677029284264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32</x:v>
      </x:c>
      <x:c r="Q517">
        <x:v>0</x:v>
      </x:c>
    </x:row>
    <x:row r="518">
      <x:c r="A518">
        <x:v>3088773</x:v>
      </x:c>
      <x:c r="B518" s="1">
        <x:v>43744.3840800579</x:v>
      </x:c>
      <x:c r="C518" s="6">
        <x:v>40.4545391583333</x:v>
      </x:c>
      <x:c r="D518" s="13" t="s">
        <x:v>68</x:v>
      </x:c>
      <x:c r="E518">
        <x:v>10</x:v>
      </x:c>
      <x:c r="F518" s="14" t="s">
        <x:v>63</x:v>
      </x:c>
      <x:c r="G518" s="15">
        <x:v>43742.4679569097</x:v>
      </x:c>
      <x:c r="H518" t="s">
        <x:v>69</x:v>
      </x:c>
      <x:c r="I518" s="6">
        <x:v>60.5618124572635</x:v>
      </x:c>
      <x:c r="J518" t="s">
        <x:v>66</x:v>
      </x:c>
      <x:c r="K518" s="6">
        <x:v>26.2546791582108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32</x:v>
      </x:c>
      <x:c r="Q518">
        <x:v>0</x:v>
      </x:c>
    </x:row>
    <x:row r="519">
      <x:c r="A519">
        <x:v>3088783</x:v>
      </x:c>
      <x:c r="B519" s="1">
        <x:v>43744.3841148148</x:v>
      </x:c>
      <x:c r="C519" s="6">
        <x:v>40.504558335</x:v>
      </x:c>
      <x:c r="D519" s="13" t="s">
        <x:v>68</x:v>
      </x:c>
      <x:c r="E519">
        <x:v>10</x:v>
      </x:c>
      <x:c r="F519" s="14" t="s">
        <x:v>63</x:v>
      </x:c>
      <x:c r="G519" s="15">
        <x:v>43742.4679569097</x:v>
      </x:c>
      <x:c r="H519" t="s">
        <x:v>69</x:v>
      </x:c>
      <x:c r="I519" s="6">
        <x:v>60.5232873801428</x:v>
      </x:c>
      <x:c r="J519" t="s">
        <x:v>66</x:v>
      </x:c>
      <x:c r="K519" s="6">
        <x:v>26.2767355729225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32</x:v>
      </x:c>
      <x:c r="Q519">
        <x:v>0</x:v>
      </x:c>
    </x:row>
    <x:row r="520">
      <x:c r="A520">
        <x:v>3088793</x:v>
      </x:c>
      <x:c r="B520" s="1">
        <x:v>43744.3841495023</x:v>
      </x:c>
      <x:c r="C520" s="6">
        <x:v>40.5545159683333</x:v>
      </x:c>
      <x:c r="D520" s="13" t="s">
        <x:v>68</x:v>
      </x:c>
      <x:c r="E520">
        <x:v>10</x:v>
      </x:c>
      <x:c r="F520" s="14" t="s">
        <x:v>63</x:v>
      </x:c>
      <x:c r="G520" s="15">
        <x:v>43742.4679569097</x:v>
      </x:c>
      <x:c r="H520" t="s">
        <x:v>69</x:v>
      </x:c>
      <x:c r="I520" s="6">
        <x:v>60.5617154756833</x:v>
      </x:c>
      <x:c r="J520" t="s">
        <x:v>66</x:v>
      </x:c>
      <x:c r="K520" s="6">
        <x:v>26.279166288713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32</x:v>
      </x:c>
      <x:c r="Q520">
        <x:v>0</x:v>
      </x:c>
    </x:row>
    <x:row r="521">
      <x:c r="A521">
        <x:v>3088803</x:v>
      </x:c>
      <x:c r="B521" s="1">
        <x:v>43744.3841841435</x:v>
      </x:c>
      <x:c r="C521" s="6">
        <x:v>40.6043967566667</x:v>
      </x:c>
      <x:c r="D521" s="13" t="s">
        <x:v>68</x:v>
      </x:c>
      <x:c r="E521">
        <x:v>10</x:v>
      </x:c>
      <x:c r="F521" s="14" t="s">
        <x:v>63</x:v>
      </x:c>
      <x:c r="G521" s="15">
        <x:v>43742.4679569097</x:v>
      </x:c>
      <x:c r="H521" t="s">
        <x:v>69</x:v>
      </x:c>
      <x:c r="I521" s="6">
        <x:v>60.5673271549606</x:v>
      </x:c>
      <x:c r="J521" t="s">
        <x:v>66</x:v>
      </x:c>
      <x:c r="K521" s="6">
        <x:v>26.2614911238888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32</x:v>
      </x:c>
      <x:c r="Q521">
        <x:v>0</x:v>
      </x:c>
    </x:row>
    <x:row r="522">
      <x:c r="A522">
        <x:v>3088813</x:v>
      </x:c>
      <x:c r="B522" s="1">
        <x:v>43744.3842193287</x:v>
      </x:c>
      <x:c r="C522" s="6">
        <x:v>40.6550573133333</x:v>
      </x:c>
      <x:c r="D522" s="13" t="s">
        <x:v>68</x:v>
      </x:c>
      <x:c r="E522">
        <x:v>10</x:v>
      </x:c>
      <x:c r="F522" s="14" t="s">
        <x:v>63</x:v>
      </x:c>
      <x:c r="G522" s="15">
        <x:v>43742.4679569097</x:v>
      </x:c>
      <x:c r="H522" t="s">
        <x:v>69</x:v>
      </x:c>
      <x:c r="I522" s="6">
        <x:v>60.5834507273243</x:v>
      </x:c>
      <x:c r="J522" t="s">
        <x:v>66</x:v>
      </x:c>
      <x:c r="K522" s="6">
        <x:v>26.2647620726716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32</x:v>
      </x:c>
      <x:c r="Q522">
        <x:v>0</x:v>
      </x:c>
    </x:row>
    <x:row r="523">
      <x:c r="A523">
        <x:v>3088823</x:v>
      </x:c>
      <x:c r="B523" s="1">
        <x:v>43744.3842539352</x:v>
      </x:c>
      <x:c r="C523" s="6">
        <x:v>40.7049020383333</x:v>
      </x:c>
      <x:c r="D523" s="13" t="s">
        <x:v>68</x:v>
      </x:c>
      <x:c r="E523">
        <x:v>10</x:v>
      </x:c>
      <x:c r="F523" s="14" t="s">
        <x:v>63</x:v>
      </x:c>
      <x:c r="G523" s="15">
        <x:v>43742.4679569097</x:v>
      </x:c>
      <x:c r="H523" t="s">
        <x:v>69</x:v>
      </x:c>
      <x:c r="I523" s="6">
        <x:v>60.6206527305943</x:v>
      </x:c>
      <x:c r="J523" t="s">
        <x:v>66</x:v>
      </x:c>
      <x:c r="K523" s="6">
        <x:v>26.2680330246417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32</x:v>
      </x:c>
      <x:c r="Q523">
        <x:v>0</x:v>
      </x:c>
    </x:row>
    <x:row r="524">
      <x:c r="A524">
        <x:v>3088833</x:v>
      </x:c>
      <x:c r="B524" s="1">
        <x:v>43744.384290625</x:v>
      </x:c>
      <x:c r="C524" s="6">
        <x:v>40.7577359683333</x:v>
      </x:c>
      <x:c r="D524" s="13" t="s">
        <x:v>68</x:v>
      </x:c>
      <x:c r="E524">
        <x:v>10</x:v>
      </x:c>
      <x:c r="F524" s="14" t="s">
        <x:v>63</x:v>
      </x:c>
      <x:c r="G524" s="15">
        <x:v>43742.4679569097</x:v>
      </x:c>
      <x:c r="H524" t="s">
        <x:v>69</x:v>
      </x:c>
      <x:c r="I524" s="6">
        <x:v>60.6338987861251</x:v>
      </x:c>
      <x:c r="J524" t="s">
        <x:v>66</x:v>
      </x:c>
      <x:c r="K524" s="6">
        <x:v>26.2627514890974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32</x:v>
      </x:c>
      <x:c r="Q524">
        <x:v>0</x:v>
      </x:c>
    </x:row>
    <x:row r="525">
      <x:c r="A525">
        <x:v>3088843</x:v>
      </x:c>
      <x:c r="B525" s="1">
        <x:v>43744.3843231481</x:v>
      </x:c>
      <x:c r="C525" s="6">
        <x:v>40.8045860066667</x:v>
      </x:c>
      <x:c r="D525" s="13" t="s">
        <x:v>68</x:v>
      </x:c>
      <x:c r="E525">
        <x:v>10</x:v>
      </x:c>
      <x:c r="F525" s="14" t="s">
        <x:v>63</x:v>
      </x:c>
      <x:c r="G525" s="15">
        <x:v>43742.4679569097</x:v>
      </x:c>
      <x:c r="H525" t="s">
        <x:v>69</x:v>
      </x:c>
      <x:c r="I525" s="6">
        <x:v>60.6155714237998</x:v>
      </x:c>
      <x:c r="J525" t="s">
        <x:v>66</x:v>
      </x:c>
      <x:c r="K525" s="6">
        <x:v>26.2574399532077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32</x:v>
      </x:c>
      <x:c r="Q525">
        <x:v>0</x:v>
      </x:c>
    </x:row>
    <x:row r="526">
      <x:c r="A526">
        <x:v>3088853</x:v>
      </x:c>
      <x:c r="B526" s="1">
        <x:v>43744.3843577199</x:v>
      </x:c>
      <x:c r="C526" s="6">
        <x:v>40.854378765</x:v>
      </x:c>
      <x:c r="D526" s="13" t="s">
        <x:v>68</x:v>
      </x:c>
      <x:c r="E526">
        <x:v>10</x:v>
      </x:c>
      <x:c r="F526" s="14" t="s">
        <x:v>63</x:v>
      </x:c>
      <x:c r="G526" s="15">
        <x:v>43742.4679569097</x:v>
      </x:c>
      <x:c r="H526" t="s">
        <x:v>69</x:v>
      </x:c>
      <x:c r="I526" s="6">
        <x:v>60.6707601951837</x:v>
      </x:c>
      <x:c r="J526" t="s">
        <x:v>66</x:v>
      </x:c>
      <x:c r="K526" s="6">
        <x:v>26.2627814977986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32</x:v>
      </x:c>
      <x:c r="Q526">
        <x:v>0</x:v>
      </x:c>
    </x:row>
    <x:row r="527">
      <x:c r="A527">
        <x:v>3088863</x:v>
      </x:c>
      <x:c r="B527" s="1">
        <x:v>43744.3843924421</x:v>
      </x:c>
      <x:c r="C527" s="6">
        <x:v>40.9043366166667</x:v>
      </x:c>
      <x:c r="D527" s="13" t="s">
        <x:v>68</x:v>
      </x:c>
      <x:c r="E527">
        <x:v>10</x:v>
      </x:c>
      <x:c r="F527" s="14" t="s">
        <x:v>63</x:v>
      </x:c>
      <x:c r="G527" s="15">
        <x:v>43742.4679569097</x:v>
      </x:c>
      <x:c r="H527" t="s">
        <x:v>69</x:v>
      </x:c>
      <x:c r="I527" s="6">
        <x:v>60.7138948727285</x:v>
      </x:c>
      <x:c r="J527" t="s">
        <x:v>66</x:v>
      </x:c>
      <x:c r="K527" s="6">
        <x:v>26.2551893049413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32</x:v>
      </x:c>
      <x:c r="Q527">
        <x:v>0</x:v>
      </x:c>
    </x:row>
    <x:row r="528">
      <x:c r="A528">
        <x:v>3088873</x:v>
      </x:c>
      <x:c r="B528" s="1">
        <x:v>43744.3844271643</x:v>
      </x:c>
      <x:c r="C528" s="6">
        <x:v>40.9543415483333</x:v>
      </x:c>
      <x:c r="D528" s="13" t="s">
        <x:v>68</x:v>
      </x:c>
      <x:c r="E528">
        <x:v>10</x:v>
      </x:c>
      <x:c r="F528" s="14" t="s">
        <x:v>63</x:v>
      </x:c>
      <x:c r="G528" s="15">
        <x:v>43742.4679569097</x:v>
      </x:c>
      <x:c r="H528" t="s">
        <x:v>69</x:v>
      </x:c>
      <x:c r="I528" s="6">
        <x:v>60.6837275139137</x:v>
      </x:c>
      <x:c r="J528" t="s">
        <x:v>66</x:v>
      </x:c>
      <x:c r="K528" s="6">
        <x:v>26.2646720465154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32</x:v>
      </x:c>
      <x:c r="Q528">
        <x:v>0</x:v>
      </x:c>
    </x:row>
    <x:row r="529">
      <x:c r="A529">
        <x:v>3088883</x:v>
      </x:c>
      <x:c r="B529" s="1">
        <x:v>43744.3844623495</x:v>
      </x:c>
      <x:c r="C529" s="6">
        <x:v>41.0050185316667</x:v>
      </x:c>
      <x:c r="D529" s="13" t="s">
        <x:v>68</x:v>
      </x:c>
      <x:c r="E529">
        <x:v>10</x:v>
      </x:c>
      <x:c r="F529" s="14" t="s">
        <x:v>63</x:v>
      </x:c>
      <x:c r="G529" s="15">
        <x:v>43742.4679569097</x:v>
      </x:c>
      <x:c r="H529" t="s">
        <x:v>69</x:v>
      </x:c>
      <x:c r="I529" s="6">
        <x:v>60.7070287196101</x:v>
      </x:c>
      <x:c r="J529" t="s">
        <x:v>66</x:v>
      </x:c>
      <x:c r="K529" s="6">
        <x:v>26.2562396072781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32</x:v>
      </x:c>
      <x:c r="Q529">
        <x:v>0</x:v>
      </x:c>
    </x:row>
    <x:row r="530">
      <x:c r="A530">
        <x:v>3088893</x:v>
      </x:c>
      <x:c r="B530" s="1">
        <x:v>43744.3844968403</x:v>
      </x:c>
      <x:c r="C530" s="6">
        <x:v>41.05470975</x:v>
      </x:c>
      <x:c r="D530" s="13" t="s">
        <x:v>68</x:v>
      </x:c>
      <x:c r="E530">
        <x:v>10</x:v>
      </x:c>
      <x:c r="F530" s="14" t="s">
        <x:v>63</x:v>
      </x:c>
      <x:c r="G530" s="15">
        <x:v>43742.4679569097</x:v>
      </x:c>
      <x:c r="H530" t="s">
        <x:v>69</x:v>
      </x:c>
      <x:c r="I530" s="6">
        <x:v>60.7301259190409</x:v>
      </x:c>
      <x:c r="J530" t="s">
        <x:v>66</x:v>
      </x:c>
      <x:c r="K530" s="6">
        <x:v>26.2514382278505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32</x:v>
      </x:c>
      <x:c r="Q530">
        <x:v>0</x:v>
      </x:c>
    </x:row>
    <x:row r="531">
      <x:c r="A531">
        <x:v>3088903</x:v>
      </x:c>
      <x:c r="B531" s="1">
        <x:v>43744.3845314468</x:v>
      </x:c>
      <x:c r="C531" s="6">
        <x:v>41.1045171</x:v>
      </x:c>
      <x:c r="D531" s="13" t="s">
        <x:v>68</x:v>
      </x:c>
      <x:c r="E531">
        <x:v>10</x:v>
      </x:c>
      <x:c r="F531" s="14" t="s">
        <x:v>63</x:v>
      </x:c>
      <x:c r="G531" s="15">
        <x:v>43742.4679569097</x:v>
      </x:c>
      <x:c r="H531" t="s">
        <x:v>69</x:v>
      </x:c>
      <x:c r="I531" s="6">
        <x:v>60.803080126046</x:v>
      </x:c>
      <x:c r="J531" t="s">
        <x:v>66</x:v>
      </x:c>
      <x:c r="K531" s="6">
        <x:v>26.2486174206388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32</x:v>
      </x:c>
      <x:c r="Q531">
        <x:v>0</x:v>
      </x:c>
    </x:row>
    <x:row r="532">
      <x:c r="A532">
        <x:v>3088913</x:v>
      </x:c>
      <x:c r="B532" s="1">
        <x:v>43744.3845660532</x:v>
      </x:c>
      <x:c r="C532" s="6">
        <x:v>41.15436813</x:v>
      </x:c>
      <x:c r="D532" s="13" t="s">
        <x:v>68</x:v>
      </x:c>
      <x:c r="E532">
        <x:v>10</x:v>
      </x:c>
      <x:c r="F532" s="14" t="s">
        <x:v>63</x:v>
      </x:c>
      <x:c r="G532" s="15">
        <x:v>43742.4679569097</x:v>
      </x:c>
      <x:c r="H532" t="s">
        <x:v>69</x:v>
      </x:c>
      <x:c r="I532" s="6">
        <x:v>60.7722007474464</x:v>
      </x:c>
      <x:c r="J532" t="s">
        <x:v>66</x:v>
      </x:c>
      <x:c r="K532" s="6">
        <x:v>26.2620312803492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32</x:v>
      </x:c>
      <x:c r="Q532">
        <x:v>0</x:v>
      </x:c>
    </x:row>
    <x:row r="533">
      <x:c r="A533">
        <x:v>3088923</x:v>
      </x:c>
      <x:c r="B533" s="1">
        <x:v>43744.3846013079</x:v>
      </x:c>
      <x:c r="C533" s="6">
        <x:v>41.2051060216667</x:v>
      </x:c>
      <x:c r="D533" s="13" t="s">
        <x:v>68</x:v>
      </x:c>
      <x:c r="E533">
        <x:v>10</x:v>
      </x:c>
      <x:c r="F533" s="14" t="s">
        <x:v>63</x:v>
      </x:c>
      <x:c r="G533" s="15">
        <x:v>43742.4679569097</x:v>
      </x:c>
      <x:c r="H533" t="s">
        <x:v>69</x:v>
      </x:c>
      <x:c r="I533" s="6">
        <x:v>60.7808315954099</x:v>
      </x:c>
      <x:c r="J533" t="s">
        <x:v>66</x:v>
      </x:c>
      <x:c r="K533" s="6">
        <x:v>26.2563296332078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32</x:v>
      </x:c>
      <x:c r="Q533">
        <x:v>0</x:v>
      </x:c>
    </x:row>
    <x:row r="534">
      <x:c r="A534">
        <x:v>3088933</x:v>
      </x:c>
      <x:c r="B534" s="1">
        <x:v>43744.3846359144</x:v>
      </x:c>
      <x:c r="C534" s="6">
        <x:v>41.2549525883333</x:v>
      </x:c>
      <x:c r="D534" s="13" t="s">
        <x:v>68</x:v>
      </x:c>
      <x:c r="E534">
        <x:v>10</x:v>
      </x:c>
      <x:c r="F534" s="14" t="s">
        <x:v>63</x:v>
      </x:c>
      <x:c r="G534" s="15">
        <x:v>43742.4679569097</x:v>
      </x:c>
      <x:c r="H534" t="s">
        <x:v>69</x:v>
      </x:c>
      <x:c r="I534" s="6">
        <x:v>60.7763496190542</x:v>
      </x:c>
      <x:c r="J534" t="s">
        <x:v>66</x:v>
      </x:c>
      <x:c r="K534" s="6">
        <x:v>26.2627814977986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32</x:v>
      </x:c>
      <x:c r="Q534">
        <x:v>0</x:v>
      </x:c>
    </x:row>
    <x:row r="535">
      <x:c r="A535">
        <x:v>3088943</x:v>
      </x:c>
      <x:c r="B535" s="1">
        <x:v>43744.3846704514</x:v>
      </x:c>
      <x:c r="C535" s="6">
        <x:v>41.304685405</x:v>
      </x:c>
      <x:c r="D535" s="13" t="s">
        <x:v>68</x:v>
      </x:c>
      <x:c r="E535">
        <x:v>10</x:v>
      </x:c>
      <x:c r="F535" s="14" t="s">
        <x:v>63</x:v>
      </x:c>
      <x:c r="G535" s="15">
        <x:v>43742.4679569097</x:v>
      </x:c>
      <x:c r="H535" t="s">
        <x:v>69</x:v>
      </x:c>
      <x:c r="I535" s="6">
        <x:v>60.8136125288635</x:v>
      </x:c>
      <x:c r="J535" t="s">
        <x:v>66</x:v>
      </x:c>
      <x:c r="K535" s="6">
        <x:v>26.2591204382302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32</x:v>
      </x:c>
      <x:c r="Q535">
        <x:v>0</x:v>
      </x:c>
    </x:row>
    <x:row r="536">
      <x:c r="A536">
        <x:v>3088953</x:v>
      </x:c>
      <x:c r="B536" s="1">
        <x:v>43744.3847051273</x:v>
      </x:c>
      <x:c r="C536" s="6">
        <x:v>41.3546431716667</x:v>
      </x:c>
      <x:c r="D536" s="13" t="s">
        <x:v>68</x:v>
      </x:c>
      <x:c r="E536">
        <x:v>10</x:v>
      </x:c>
      <x:c r="F536" s="14" t="s">
        <x:v>63</x:v>
      </x:c>
      <x:c r="G536" s="15">
        <x:v>43742.4679569097</x:v>
      </x:c>
      <x:c r="H536" t="s">
        <x:v>69</x:v>
      </x:c>
      <x:c r="I536" s="6">
        <x:v>60.8554146915717</x:v>
      </x:c>
      <x:c r="J536" t="s">
        <x:v>66</x:v>
      </x:c>
      <x:c r="K536" s="6">
        <x:v>26.2454965303141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32</x:v>
      </x:c>
      <x:c r="Q536">
        <x:v>0</x:v>
      </x:c>
    </x:row>
    <x:row r="537">
      <x:c r="A537">
        <x:v>3088963</x:v>
      </x:c>
      <x:c r="B537" s="1">
        <x:v>43744.3847396643</x:v>
      </x:c>
      <x:c r="C537" s="6">
        <x:v>41.4043602616667</x:v>
      </x:c>
      <x:c r="D537" s="13" t="s">
        <x:v>68</x:v>
      </x:c>
      <x:c r="E537">
        <x:v>10</x:v>
      </x:c>
      <x:c r="F537" s="14" t="s">
        <x:v>63</x:v>
      </x:c>
      <x:c r="G537" s="15">
        <x:v>43742.4679569097</x:v>
      </x:c>
      <x:c r="H537" t="s">
        <x:v>69</x:v>
      </x:c>
      <x:c r="I537" s="6">
        <x:v>60.8716404219683</x:v>
      </x:c>
      <x:c r="J537" t="s">
        <x:v>66</x:v>
      </x:c>
      <x:c r="K537" s="6">
        <x:v>26.2417754725657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32</x:v>
      </x:c>
      <x:c r="Q537">
        <x:v>0</x:v>
      </x:c>
    </x:row>
    <x:row r="538">
      <x:c r="A538">
        <x:v>3088973</x:v>
      </x:c>
      <x:c r="B538" s="1">
        <x:v>43744.3847748032</x:v>
      </x:c>
      <x:c r="C538" s="6">
        <x:v>41.454941645</x:v>
      </x:c>
      <x:c r="D538" s="13" t="s">
        <x:v>68</x:v>
      </x:c>
      <x:c r="E538">
        <x:v>10</x:v>
      </x:c>
      <x:c r="F538" s="14" t="s">
        <x:v>63</x:v>
      </x:c>
      <x:c r="G538" s="15">
        <x:v>43742.4679569097</x:v>
      </x:c>
      <x:c r="H538" t="s">
        <x:v>69</x:v>
      </x:c>
      <x:c r="I538" s="6">
        <x:v>60.8356976496407</x:v>
      </x:c>
      <x:c r="J538" t="s">
        <x:v>66</x:v>
      </x:c>
      <x:c r="K538" s="6">
        <x:v>26.2724743223253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32</x:v>
      </x:c>
      <x:c r="Q538">
        <x:v>0</x:v>
      </x:c>
    </x:row>
    <x:row r="539">
      <x:c r="A539">
        <x:v>3088983</x:v>
      </x:c>
      <x:c r="B539" s="1">
        <x:v>43744.3848093403</x:v>
      </x:c>
      <x:c r="C539" s="6">
        <x:v>41.50467982</x:v>
      </x:c>
      <x:c r="D539" s="13" t="s">
        <x:v>68</x:v>
      </x:c>
      <x:c r="E539">
        <x:v>10</x:v>
      </x:c>
      <x:c r="F539" s="14" t="s">
        <x:v>63</x:v>
      </x:c>
      <x:c r="G539" s="15">
        <x:v>43742.4679569097</x:v>
      </x:c>
      <x:c r="H539" t="s">
        <x:v>69</x:v>
      </x:c>
      <x:c r="I539" s="6">
        <x:v>60.8812557786439</x:v>
      </x:c>
      <x:c r="J539" t="s">
        <x:v>66</x:v>
      </x:c>
      <x:c r="K539" s="6">
        <x:v>26.2668626836621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32</x:v>
      </x:c>
      <x:c r="Q539">
        <x:v>0</x:v>
      </x:c>
    </x:row>
    <x:row r="540">
      <x:c r="A540">
        <x:v>3088993</x:v>
      </x:c>
      <x:c r="B540" s="1">
        <x:v>43744.3848439468</x:v>
      </x:c>
      <x:c r="C540" s="6">
        <x:v>41.5545100766667</x:v>
      </x:c>
      <x:c r="D540" s="13" t="s">
        <x:v>68</x:v>
      </x:c>
      <x:c r="E540">
        <x:v>10</x:v>
      </x:c>
      <x:c r="F540" s="14" t="s">
        <x:v>63</x:v>
      </x:c>
      <x:c r="G540" s="15">
        <x:v>43742.4679569097</x:v>
      </x:c>
      <x:c r="H540" t="s">
        <x:v>69</x:v>
      </x:c>
      <x:c r="I540" s="6">
        <x:v>60.9056217730522</x:v>
      </x:c>
      <x:c r="J540" t="s">
        <x:v>66</x:v>
      </x:c>
      <x:c r="K540" s="6">
        <x:v>26.2542890460572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32</x:v>
      </x:c>
      <x:c r="Q540">
        <x:v>0</x:v>
      </x:c>
    </x:row>
    <x:row r="541">
      <x:c r="A541">
        <x:v>3089003</x:v>
      </x:c>
      <x:c r="B541" s="1">
        <x:v>43744.3848784722</x:v>
      </x:c>
      <x:c r="C541" s="6">
        <x:v>41.6042654266667</x:v>
      </x:c>
      <x:c r="D541" s="13" t="s">
        <x:v>68</x:v>
      </x:c>
      <x:c r="E541">
        <x:v>10</x:v>
      </x:c>
      <x:c r="F541" s="14" t="s">
        <x:v>63</x:v>
      </x:c>
      <x:c r="G541" s="15">
        <x:v>43742.4679569097</x:v>
      </x:c>
      <x:c r="H541" t="s">
        <x:v>69</x:v>
      </x:c>
      <x:c r="I541" s="6">
        <x:v>60.9213061892837</x:v>
      </x:c>
      <x:c r="J541" t="s">
        <x:v>66</x:v>
      </x:c>
      <x:c r="K541" s="6">
        <x:v>26.2579200916994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32</x:v>
      </x:c>
      <x:c r="Q541">
        <x:v>0</x:v>
      </x:c>
    </x:row>
    <x:row r="542">
      <x:c r="A542">
        <x:v>3089013</x:v>
      </x:c>
      <x:c r="B542" s="1">
        <x:v>43744.3849136574</x:v>
      </x:c>
      <x:c r="C542" s="6">
        <x:v>41.6548930766667</x:v>
      </x:c>
      <x:c r="D542" s="13" t="s">
        <x:v>68</x:v>
      </x:c>
      <x:c r="E542">
        <x:v>10</x:v>
      </x:c>
      <x:c r="F542" s="14" t="s">
        <x:v>63</x:v>
      </x:c>
      <x:c r="G542" s="15">
        <x:v>43742.4679569097</x:v>
      </x:c>
      <x:c r="H542" t="s">
        <x:v>69</x:v>
      </x:c>
      <x:c r="I542" s="6">
        <x:v>60.9828990144527</x:v>
      </x:c>
      <x:c r="J542" t="s">
        <x:v>66</x:v>
      </x:c>
      <x:c r="K542" s="6">
        <x:v>26.2452864704928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32</x:v>
      </x:c>
      <x:c r="Q542">
        <x:v>0</x:v>
      </x:c>
    </x:row>
    <x:row r="543">
      <x:c r="A543">
        <x:v>3089023</x:v>
      </x:c>
      <x:c r="B543" s="1">
        <x:v>43744.3849482639</x:v>
      </x:c>
      <x:c r="C543" s="6">
        <x:v>41.7047231483333</x:v>
      </x:c>
      <x:c r="D543" s="13" t="s">
        <x:v>68</x:v>
      </x:c>
      <x:c r="E543">
        <x:v>10</x:v>
      </x:c>
      <x:c r="F543" s="14" t="s">
        <x:v>63</x:v>
      </x:c>
      <x:c r="G543" s="15">
        <x:v>43742.4679569097</x:v>
      </x:c>
      <x:c r="H543" t="s">
        <x:v>69</x:v>
      </x:c>
      <x:c r="I543" s="6">
        <x:v>60.9905815829585</x:v>
      </x:c>
      <x:c r="J543" t="s">
        <x:v>66</x:v>
      </x:c>
      <x:c r="K543" s="6">
        <x:v>26.2367340460651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32</x:v>
      </x:c>
      <x:c r="Q543">
        <x:v>0</x:v>
      </x:c>
    </x:row>
    <x:row r="544">
      <x:c r="A544">
        <x:v>3089033</x:v>
      </x:c>
      <x:c r="B544" s="1">
        <x:v>43744.3849829514</x:v>
      </x:c>
      <x:c r="C544" s="6">
        <x:v>41.754691325</x:v>
      </x:c>
      <x:c r="D544" s="13" t="s">
        <x:v>68</x:v>
      </x:c>
      <x:c r="E544">
        <x:v>10</x:v>
      </x:c>
      <x:c r="F544" s="14" t="s">
        <x:v>63</x:v>
      </x:c>
      <x:c r="G544" s="15">
        <x:v>43742.4679569097</x:v>
      </x:c>
      <x:c r="H544" t="s">
        <x:v>69</x:v>
      </x:c>
      <x:c r="I544" s="6">
        <x:v>61.0030933746733</x:v>
      </x:c>
      <x:c r="J544" t="s">
        <x:v>66</x:v>
      </x:c>
      <x:c r="K544" s="6">
        <x:v>26.2494576608365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32</x:v>
      </x:c>
      <x:c r="Q544">
        <x:v>0</x:v>
      </x:c>
    </x:row>
    <x:row r="545">
      <x:c r="A545">
        <x:v>3089043</x:v>
      </x:c>
      <x:c r="B545" s="1">
        <x:v>43744.3850175926</x:v>
      </x:c>
      <x:c r="C545" s="6">
        <x:v>41.8045948716667</x:v>
      </x:c>
      <x:c r="D545" s="13" t="s">
        <x:v>68</x:v>
      </x:c>
      <x:c r="E545">
        <x:v>10</x:v>
      </x:c>
      <x:c r="F545" s="14" t="s">
        <x:v>63</x:v>
      </x:c>
      <x:c r="G545" s="15">
        <x:v>43742.4679569097</x:v>
      </x:c>
      <x:c r="H545" t="s">
        <x:v>69</x:v>
      </x:c>
      <x:c r="I545" s="6">
        <x:v>61.0064873751853</x:v>
      </x:c>
      <x:c r="J545" t="s">
        <x:v>66</x:v>
      </x:c>
      <x:c r="K545" s="6">
        <x:v>26.268183068386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32</x:v>
      </x:c>
      <x:c r="Q545">
        <x:v>0</x:v>
      </x:c>
    </x:row>
    <x:row r="546">
      <x:c r="A546">
        <x:v>3089053</x:v>
      </x:c>
      <x:c r="B546" s="1">
        <x:v>43744.3850520833</x:v>
      </x:c>
      <x:c r="C546" s="6">
        <x:v>41.8542634116667</x:v>
      </x:c>
      <x:c r="D546" s="13" t="s">
        <x:v>68</x:v>
      </x:c>
      <x:c r="E546">
        <x:v>10</x:v>
      </x:c>
      <x:c r="F546" s="14" t="s">
        <x:v>63</x:v>
      </x:c>
      <x:c r="G546" s="15">
        <x:v>43742.4679569097</x:v>
      </x:c>
      <x:c r="H546" t="s">
        <x:v>69</x:v>
      </x:c>
      <x:c r="I546" s="6">
        <x:v>61.01511422759</x:v>
      </x:c>
      <x:c r="J546" t="s">
        <x:v>66</x:v>
      </x:c>
      <x:c r="K546" s="6">
        <x:v>26.255519399926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32</x:v>
      </x:c>
      <x:c r="Q546">
        <x:v>0</x:v>
      </x:c>
    </x:row>
    <x:row r="547">
      <x:c r="A547">
        <x:v>3089063</x:v>
      </x:c>
      <x:c r="B547" s="1">
        <x:v>43744.3850873843</x:v>
      </x:c>
      <x:c r="C547" s="6">
        <x:v>41.9050666516667</x:v>
      </x:c>
      <x:c r="D547" s="13" t="s">
        <x:v>68</x:v>
      </x:c>
      <x:c r="E547">
        <x:v>10</x:v>
      </x:c>
      <x:c r="F547" s="14" t="s">
        <x:v>63</x:v>
      </x:c>
      <x:c r="G547" s="15">
        <x:v>43742.4679569097</x:v>
      </x:c>
      <x:c r="H547" t="s">
        <x:v>69</x:v>
      </x:c>
      <x:c r="I547" s="6">
        <x:v>61.0729508067869</x:v>
      </x:c>
      <x:c r="J547" t="s">
        <x:v>66</x:v>
      </x:c>
      <x:c r="K547" s="6">
        <x:v>26.2489175063997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32</x:v>
      </x:c>
      <x:c r="Q547">
        <x:v>0</x:v>
      </x:c>
    </x:row>
    <x:row r="548">
      <x:c r="A548">
        <x:v>3089073</x:v>
      </x:c>
      <x:c r="B548" s="1">
        <x:v>43744.3851219907</x:v>
      </x:c>
      <x:c r="C548" s="6">
        <x:v>41.9549185916667</x:v>
      </x:c>
      <x:c r="D548" s="13" t="s">
        <x:v>68</x:v>
      </x:c>
      <x:c r="E548">
        <x:v>10</x:v>
      </x:c>
      <x:c r="F548" s="14" t="s">
        <x:v>63</x:v>
      </x:c>
      <x:c r="G548" s="15">
        <x:v>43742.4679569097</x:v>
      </x:c>
      <x:c r="H548" t="s">
        <x:v>69</x:v>
      </x:c>
      <x:c r="I548" s="6">
        <x:v>61.0626948403156</x:v>
      </x:c>
      <x:c r="J548" t="s">
        <x:v>66</x:v>
      </x:c>
      <x:c r="K548" s="6">
        <x:v>26.2416854470262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32</x:v>
      </x:c>
      <x:c r="Q548">
        <x:v>0</x:v>
      </x:c>
    </x:row>
    <x:row r="549">
      <x:c r="A549">
        <x:v>3089083</x:v>
      </x:c>
      <x:c r="B549" s="1">
        <x:v>43744.3851566319</x:v>
      </x:c>
      <x:c r="C549" s="6">
        <x:v>42.00481209</x:v>
      </x:c>
      <x:c r="D549" s="13" t="s">
        <x:v>68</x:v>
      </x:c>
      <x:c r="E549">
        <x:v>10</x:v>
      </x:c>
      <x:c r="F549" s="14" t="s">
        <x:v>63</x:v>
      </x:c>
      <x:c r="G549" s="15">
        <x:v>43742.4679569097</x:v>
      </x:c>
      <x:c r="H549" t="s">
        <x:v>69</x:v>
      </x:c>
      <x:c r="I549" s="6">
        <x:v>61.127034602555</x:v>
      </x:c>
      <x:c r="J549" t="s">
        <x:v>66</x:v>
      </x:c>
      <x:c r="K549" s="6">
        <x:v>26.2413253448917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32</x:v>
      </x:c>
      <x:c r="Q549">
        <x:v>0</x:v>
      </x:c>
    </x:row>
    <x:row r="550">
      <x:c r="A550">
        <x:v>3089093</x:v>
      </x:c>
      <x:c r="B550" s="1">
        <x:v>43744.3851913194</x:v>
      </x:c>
      <x:c r="C550" s="6">
        <x:v>42.0547340133333</x:v>
      </x:c>
      <x:c r="D550" s="13" t="s">
        <x:v>68</x:v>
      </x:c>
      <x:c r="E550">
        <x:v>10</x:v>
      </x:c>
      <x:c r="F550" s="14" t="s">
        <x:v>63</x:v>
      </x:c>
      <x:c r="G550" s="15">
        <x:v>43742.4679569097</x:v>
      </x:c>
      <x:c r="H550" t="s">
        <x:v>69</x:v>
      </x:c>
      <x:c r="I550" s="6">
        <x:v>61.1415600614809</x:v>
      </x:c>
      <x:c r="J550" t="s">
        <x:v>66</x:v>
      </x:c>
      <x:c r="K550" s="6">
        <x:v>26.2317826524059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32</x:v>
      </x:c>
      <x:c r="Q550">
        <x:v>0</x:v>
      </x:c>
    </x:row>
    <x:row r="551">
      <x:c r="A551">
        <x:v>3089103</x:v>
      </x:c>
      <x:c r="B551" s="1">
        <x:v>43744.3852259259</x:v>
      </x:c>
      <x:c r="C551" s="6">
        <x:v>42.1045955433333</x:v>
      </x:c>
      <x:c r="D551" s="13" t="s">
        <x:v>68</x:v>
      </x:c>
      <x:c r="E551">
        <x:v>10</x:v>
      </x:c>
      <x:c r="F551" s="14" t="s">
        <x:v>63</x:v>
      </x:c>
      <x:c r="G551" s="15">
        <x:v>43742.4679569097</x:v>
      </x:c>
      <x:c r="H551" t="s">
        <x:v>69</x:v>
      </x:c>
      <x:c r="I551" s="6">
        <x:v>61.1122116348431</x:v>
      </x:c>
      <x:c r="J551" t="s">
        <x:v>66</x:v>
      </x:c>
      <x:c r="K551" s="6">
        <x:v>26.2545591236972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32</x:v>
      </x:c>
      <x:c r="Q551">
        <x:v>0</x:v>
      </x:c>
    </x:row>
    <x:row r="552">
      <x:c r="A552">
        <x:v>3089113</x:v>
      </x:c>
      <x:c r="B552" s="1">
        <x:v>43744.3852606134</x:v>
      </x:c>
      <x:c r="C552" s="6">
        <x:v>42.1545000483333</x:v>
      </x:c>
      <x:c r="D552" s="13" t="s">
        <x:v>68</x:v>
      </x:c>
      <x:c r="E552">
        <x:v>10</x:v>
      </x:c>
      <x:c r="F552" s="14" t="s">
        <x:v>63</x:v>
      </x:c>
      <x:c r="G552" s="15">
        <x:v>43742.4679569097</x:v>
      </x:c>
      <x:c r="H552" t="s">
        <x:v>69</x:v>
      </x:c>
      <x:c r="I552" s="6">
        <x:v>61.1730519630229</x:v>
      </x:c>
      <x:c r="J552" t="s">
        <x:v>66</x:v>
      </x:c>
      <x:c r="K552" s="6">
        <x:v>26.2495476865847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32</x:v>
      </x:c>
      <x:c r="Q552">
        <x:v>0</x:v>
      </x:c>
    </x:row>
    <x:row r="553">
      <x:c r="A553">
        <x:v>3089123</x:v>
      </x:c>
      <x:c r="B553" s="1">
        <x:v>43744.3852952199</x:v>
      </x:c>
      <x:c r="C553" s="6">
        <x:v>42.2043442633333</x:v>
      </x:c>
      <x:c r="D553" s="13" t="s">
        <x:v>68</x:v>
      </x:c>
      <x:c r="E553">
        <x:v>10</x:v>
      </x:c>
      <x:c r="F553" s="14" t="s">
        <x:v>63</x:v>
      </x:c>
      <x:c r="G553" s="15">
        <x:v>43742.4679569097</x:v>
      </x:c>
      <x:c r="H553" t="s">
        <x:v>69</x:v>
      </x:c>
      <x:c r="I553" s="6">
        <x:v>61.1888648131967</x:v>
      </x:c>
      <x:c r="J553" t="s">
        <x:v>66</x:v>
      </x:c>
      <x:c r="K553" s="6">
        <x:v>26.2531487184842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32</x:v>
      </x:c>
      <x:c r="Q553">
        <x:v>0</x:v>
      </x:c>
    </x:row>
    <x:row r="554">
      <x:c r="A554">
        <x:v>3089133</x:v>
      </x:c>
      <x:c r="B554" s="1">
        <x:v>43744.3853303588</x:v>
      </x:c>
      <x:c r="C554" s="6">
        <x:v>42.2549763783333</x:v>
      </x:c>
      <x:c r="D554" s="13" t="s">
        <x:v>68</x:v>
      </x:c>
      <x:c r="E554">
        <x:v>10</x:v>
      </x:c>
      <x:c r="F554" s="14" t="s">
        <x:v>63</x:v>
      </x:c>
      <x:c r="G554" s="15">
        <x:v>43742.4679569097</x:v>
      </x:c>
      <x:c r="H554" t="s">
        <x:v>69</x:v>
      </x:c>
      <x:c r="I554" s="6">
        <x:v>61.2291312119902</x:v>
      </x:c>
      <x:c r="J554" t="s">
        <x:v>66</x:v>
      </x:c>
      <x:c r="K554" s="6">
        <x:v>26.2511981590592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32</x:v>
      </x:c>
      <x:c r="Q554">
        <x:v>0</x:v>
      </x:c>
    </x:row>
    <x:row r="555">
      <x:c r="A555">
        <x:v>3089143</x:v>
      </x:c>
      <x:c r="B555" s="1">
        <x:v>43744.3853650116</x:v>
      </x:c>
      <x:c r="C555" s="6">
        <x:v>42.3048404016667</x:v>
      </x:c>
      <x:c r="D555" s="13" t="s">
        <x:v>68</x:v>
      </x:c>
      <x:c r="E555">
        <x:v>10</x:v>
      </x:c>
      <x:c r="F555" s="14" t="s">
        <x:v>63</x:v>
      </x:c>
      <x:c r="G555" s="15">
        <x:v>43742.4679569097</x:v>
      </x:c>
      <x:c r="H555" t="s">
        <x:v>69</x:v>
      </x:c>
      <x:c r="I555" s="6">
        <x:v>61.2287217624807</x:v>
      </x:c>
      <x:c r="J555" t="s">
        <x:v>66</x:v>
      </x:c>
      <x:c r="K555" s="6">
        <x:v>26.2374842578624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32</x:v>
      </x:c>
      <x:c r="Q555">
        <x:v>0</x:v>
      </x:c>
    </x:row>
    <x:row r="556">
      <x:c r="A556">
        <x:v>3089153</x:v>
      </x:c>
      <x:c r="B556" s="1">
        <x:v>43744.3853995718</x:v>
      </x:c>
      <x:c r="C556" s="6">
        <x:v>42.3546368316667</x:v>
      </x:c>
      <x:c r="D556" s="13" t="s">
        <x:v>68</x:v>
      </x:c>
      <x:c r="E556">
        <x:v>10</x:v>
      </x:c>
      <x:c r="F556" s="14" t="s">
        <x:v>63</x:v>
      </x:c>
      <x:c r="G556" s="15">
        <x:v>43742.4679569097</x:v>
      </x:c>
      <x:c r="H556" t="s">
        <x:v>69</x:v>
      </x:c>
      <x:c r="I556" s="6">
        <x:v>61.255328967857</x:v>
      </x:c>
      <x:c r="J556" t="s">
        <x:v>66</x:v>
      </x:c>
      <x:c r="K556" s="6">
        <x:v>26.2375142663382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32</x:v>
      </x:c>
      <x:c r="Q556">
        <x:v>0</x:v>
      </x:c>
    </x:row>
    <x:row r="557">
      <x:c r="A557">
        <x:v>3089163</x:v>
      </x:c>
      <x:c r="B557" s="1">
        <x:v>43744.3854341435</x:v>
      </x:c>
      <x:c r="C557" s="6">
        <x:v>42.4043917883333</x:v>
      </x:c>
      <x:c r="D557" s="13" t="s">
        <x:v>68</x:v>
      </x:c>
      <x:c r="E557">
        <x:v>10</x:v>
      </x:c>
      <x:c r="F557" s="14" t="s">
        <x:v>63</x:v>
      </x:c>
      <x:c r="G557" s="15">
        <x:v>43742.4679569097</x:v>
      </x:c>
      <x:c r="H557" t="s">
        <x:v>69</x:v>
      </x:c>
      <x:c r="I557" s="6">
        <x:v>61.2712129001269</x:v>
      </x:c>
      <x:c r="J557" t="s">
        <x:v>66</x:v>
      </x:c>
      <x:c r="K557" s="6">
        <x:v>26.2480772663366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32</x:v>
      </x:c>
      <x:c r="Q557">
        <x:v>0</x:v>
      </x:c>
    </x:row>
    <x:row r="558">
      <x:c r="A558">
        <x:v>3089173</x:v>
      </x:c>
      <x:c r="B558" s="1">
        <x:v>43744.3854688657</x:v>
      </x:c>
      <x:c r="C558" s="6">
        <x:v>42.4544015083333</x:v>
      </x:c>
      <x:c r="D558" s="13" t="s">
        <x:v>68</x:v>
      </x:c>
      <x:c r="E558">
        <x:v>10</x:v>
      </x:c>
      <x:c r="F558" s="14" t="s">
        <x:v>63</x:v>
      </x:c>
      <x:c r="G558" s="15">
        <x:v>43742.4679569097</x:v>
      </x:c>
      <x:c r="H558" t="s">
        <x:v>69</x:v>
      </x:c>
      <x:c r="I558" s="6">
        <x:v>61.2533832140208</x:v>
      </x:c>
      <x:c r="J558" t="s">
        <x:v>66</x:v>
      </x:c>
      <x:c r="K558" s="6">
        <x:v>26.2492776093482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32</x:v>
      </x:c>
      <x:c r="Q558">
        <x:v>0</x:v>
      </x:c>
    </x:row>
    <x:row r="559">
      <x:c r="A559">
        <x:v>3089183</x:v>
      </x:c>
      <x:c r="B559" s="1">
        <x:v>43744.3855040509</x:v>
      </x:c>
      <x:c r="C559" s="6">
        <x:v>42.505061075</x:v>
      </x:c>
      <x:c r="D559" s="13" t="s">
        <x:v>68</x:v>
      </x:c>
      <x:c r="E559">
        <x:v>10</x:v>
      </x:c>
      <x:c r="F559" s="14" t="s">
        <x:v>63</x:v>
      </x:c>
      <x:c r="G559" s="15">
        <x:v>43742.4679569097</x:v>
      </x:c>
      <x:c r="H559" t="s">
        <x:v>69</x:v>
      </x:c>
      <x:c r="I559" s="6">
        <x:v>61.3087685884244</x:v>
      </x:c>
      <x:c r="J559" t="s">
        <x:v>66</x:v>
      </x:c>
      <x:c r="K559" s="6">
        <x:v>26.2514382278505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32</x:v>
      </x:c>
      <x:c r="Q559">
        <x:v>0</x:v>
      </x:c>
    </x:row>
    <x:row r="560">
      <x:c r="A560">
        <x:v>3089193</x:v>
      </x:c>
      <x:c r="B560" s="1">
        <x:v>43744.3855386227</x:v>
      </x:c>
      <x:c r="C560" s="6">
        <x:v>42.5548267916667</x:v>
      </x:c>
      <x:c r="D560" s="13" t="s">
        <x:v>68</x:v>
      </x:c>
      <x:c r="E560">
        <x:v>10</x:v>
      </x:c>
      <x:c r="F560" s="14" t="s">
        <x:v>63</x:v>
      </x:c>
      <x:c r="G560" s="15">
        <x:v>43742.4679569097</x:v>
      </x:c>
      <x:c r="H560" t="s">
        <x:v>69</x:v>
      </x:c>
      <x:c r="I560" s="6">
        <x:v>61.3004306544043</x:v>
      </x:c>
      <x:c r="J560" t="s">
        <x:v>66</x:v>
      </x:c>
      <x:c r="K560" s="6">
        <x:v>26.2499077896009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32</x:v>
      </x:c>
      <x:c r="Q560">
        <x:v>0</x:v>
      </x:c>
    </x:row>
    <x:row r="561">
      <x:c r="A561">
        <x:v>3089203</x:v>
      </x:c>
      <x:c r="B561" s="1">
        <x:v>43744.3855731829</x:v>
      </x:c>
      <x:c r="C561" s="6">
        <x:v>42.60461433</x:v>
      </x:c>
      <x:c r="D561" s="13" t="s">
        <x:v>68</x:v>
      </x:c>
      <x:c r="E561">
        <x:v>10</x:v>
      </x:c>
      <x:c r="F561" s="14" t="s">
        <x:v>63</x:v>
      </x:c>
      <x:c r="G561" s="15">
        <x:v>43742.4679569097</x:v>
      </x:c>
      <x:c r="H561" t="s">
        <x:v>69</x:v>
      </x:c>
      <x:c r="I561" s="6">
        <x:v>61.3489604756229</x:v>
      </x:c>
      <x:c r="J561" t="s">
        <x:v>66</x:v>
      </x:c>
      <x:c r="K561" s="6">
        <x:v>26.2391047159172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32</x:v>
      </x:c>
      <x:c r="Q561">
        <x:v>0</x:v>
      </x:c>
    </x:row>
    <x:row r="562">
      <x:c r="A562">
        <x:v>3089213</x:v>
      </x:c>
      <x:c r="B562" s="1">
        <x:v>43744.3856078704</x:v>
      </x:c>
      <x:c r="C562" s="6">
        <x:v>42.6545987216667</x:v>
      </x:c>
      <x:c r="D562" s="13" t="s">
        <x:v>68</x:v>
      </x:c>
      <x:c r="E562">
        <x:v>10</x:v>
      </x:c>
      <x:c r="F562" s="14" t="s">
        <x:v>63</x:v>
      </x:c>
      <x:c r="G562" s="15">
        <x:v>43742.4679569097</x:v>
      </x:c>
      <x:c r="H562" t="s">
        <x:v>69</x:v>
      </x:c>
      <x:c r="I562" s="6">
        <x:v>61.3719770639691</x:v>
      </x:c>
      <x:c r="J562" t="s">
        <x:v>66</x:v>
      </x:c>
      <x:c r="K562" s="6">
        <x:v>26.2310324418822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32</x:v>
      </x:c>
      <x:c r="Q562">
        <x:v>0</x:v>
      </x:c>
    </x:row>
    <x:row r="563">
      <x:c r="A563">
        <x:v>3089223</x:v>
      </x:c>
      <x:c r="B563" s="1">
        <x:v>43744.3856425116</x:v>
      </x:c>
      <x:c r="C563" s="6">
        <x:v>42.7044487166667</x:v>
      </x:c>
      <x:c r="D563" s="13" t="s">
        <x:v>68</x:v>
      </x:c>
      <x:c r="E563">
        <x:v>10</x:v>
      </x:c>
      <x:c r="F563" s="14" t="s">
        <x:v>63</x:v>
      </x:c>
      <x:c r="G563" s="15">
        <x:v>43742.4679569097</x:v>
      </x:c>
      <x:c r="H563" t="s">
        <x:v>69</x:v>
      </x:c>
      <x:c r="I563" s="6">
        <x:v>61.392237370971</x:v>
      </x:c>
      <x:c r="J563" t="s">
        <x:v>66</x:v>
      </x:c>
      <x:c r="K563" s="6">
        <x:v>26.2422556088177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32</x:v>
      </x:c>
      <x:c r="Q563">
        <x:v>0</x:v>
      </x:c>
    </x:row>
    <x:row r="564">
      <x:c r="A564">
        <x:v>3089233</x:v>
      </x:c>
      <x:c r="B564" s="1">
        <x:v>43744.385677662</x:v>
      </x:c>
      <x:c r="C564" s="6">
        <x:v>42.7550825483333</x:v>
      </x:c>
      <x:c r="D564" s="13" t="s">
        <x:v>68</x:v>
      </x:c>
      <x:c r="E564">
        <x:v>10</x:v>
      </x:c>
      <x:c r="F564" s="14" t="s">
        <x:v>63</x:v>
      </x:c>
      <x:c r="G564" s="15">
        <x:v>43742.4679569097</x:v>
      </x:c>
      <x:c r="H564" t="s">
        <x:v>69</x:v>
      </x:c>
      <x:c r="I564" s="6">
        <x:v>61.4063204396828</x:v>
      </x:c>
      <x:c r="J564" t="s">
        <x:v>66</x:v>
      </x:c>
      <x:c r="K564" s="6">
        <x:v>26.233043006463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32</x:v>
      </x:c>
      <x:c r="Q564">
        <x:v>0</x:v>
      </x:c>
    </x:row>
    <x:row r="565">
      <x:c r="A565">
        <x:v>3089243</x:v>
      </x:c>
      <x:c r="B565" s="1">
        <x:v>43744.3857122685</x:v>
      </x:c>
      <x:c r="C565" s="6">
        <x:v>42.80489122</x:v>
      </x:c>
      <x:c r="D565" s="13" t="s">
        <x:v>68</x:v>
      </x:c>
      <x:c r="E565">
        <x:v>10</x:v>
      </x:c>
      <x:c r="F565" s="14" t="s">
        <x:v>63</x:v>
      </x:c>
      <x:c r="G565" s="15">
        <x:v>43742.4679569097</x:v>
      </x:c>
      <x:c r="H565" t="s">
        <x:v>69</x:v>
      </x:c>
      <x:c r="I565" s="6">
        <x:v>61.3896014942987</x:v>
      </x:c>
      <x:c r="J565" t="s">
        <x:v>66</x:v>
      </x:c>
      <x:c r="K565" s="6">
        <x:v>26.2474770949916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32</x:v>
      </x:c>
      <x:c r="Q565">
        <x:v>0</x:v>
      </x:c>
    </x:row>
    <x:row r="566">
      <x:c r="A566">
        <x:v>3089253</x:v>
      </x:c>
      <x:c r="B566" s="1">
        <x:v>43744.385746794</x:v>
      </x:c>
      <x:c r="C566" s="6">
        <x:v>42.8546487533333</x:v>
      </x:c>
      <x:c r="D566" s="13" t="s">
        <x:v>68</x:v>
      </x:c>
      <x:c r="E566">
        <x:v>10</x:v>
      </x:c>
      <x:c r="F566" s="14" t="s">
        <x:v>63</x:v>
      </x:c>
      <x:c r="G566" s="15">
        <x:v>43742.4679569097</x:v>
      </x:c>
      <x:c r="H566" t="s">
        <x:v>69</x:v>
      </x:c>
      <x:c r="I566" s="6">
        <x:v>61.4347139198336</x:v>
      </x:c>
      <x:c r="J566" t="s">
        <x:v>66</x:v>
      </x:c>
      <x:c r="K566" s="6">
        <x:v>26.2319627029565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32</x:v>
      </x:c>
      <x:c r="Q566">
        <x:v>0</x:v>
      </x:c>
    </x:row>
    <x:row r="567">
      <x:c r="A567">
        <x:v>3089263</x:v>
      </x:c>
      <x:c r="B567" s="1">
        <x:v>43744.3857814005</x:v>
      </x:c>
      <x:c r="C567" s="6">
        <x:v>42.9044470983333</x:v>
      </x:c>
      <x:c r="D567" s="13" t="s">
        <x:v>68</x:v>
      </x:c>
      <x:c r="E567">
        <x:v>10</x:v>
      </x:c>
      <x:c r="F567" s="14" t="s">
        <x:v>63</x:v>
      </x:c>
      <x:c r="G567" s="15">
        <x:v>43742.4679569097</x:v>
      </x:c>
      <x:c r="H567" t="s">
        <x:v>69</x:v>
      </x:c>
      <x:c r="I567" s="6">
        <x:v>61.5001896118962</x:v>
      </x:c>
      <x:c r="J567" t="s">
        <x:v>66</x:v>
      </x:c>
      <x:c r="K567" s="6">
        <x:v>26.2311524755551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32</x:v>
      </x:c>
      <x:c r="Q567">
        <x:v>0</x:v>
      </x:c>
    </x:row>
    <x:row r="568">
      <x:c r="A568">
        <x:v>3089273</x:v>
      </x:c>
      <x:c r="B568" s="1">
        <x:v>43744.3858164699</x:v>
      </x:c>
      <x:c r="C568" s="6">
        <x:v>42.9549679266667</x:v>
      </x:c>
      <x:c r="D568" s="13" t="s">
        <x:v>68</x:v>
      </x:c>
      <x:c r="E568">
        <x:v>10</x:v>
      </x:c>
      <x:c r="F568" s="14" t="s">
        <x:v>63</x:v>
      </x:c>
      <x:c r="G568" s="15">
        <x:v>43742.4679569097</x:v>
      </x:c>
      <x:c r="H568" t="s">
        <x:v>69</x:v>
      </x:c>
      <x:c r="I568" s="6">
        <x:v>61.4768463978186</x:v>
      </x:c>
      <x:c r="J568" t="s">
        <x:v>66</x:v>
      </x:c>
      <x:c r="K568" s="6">
        <x:v>26.2394048008277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32</x:v>
      </x:c>
      <x:c r="Q568">
        <x:v>0</x:v>
      </x:c>
    </x:row>
    <x:row r="569">
      <x:c r="A569">
        <x:v>3089283</x:v>
      </x:c>
      <x:c r="B569" s="1">
        <x:v>43744.3858511227</x:v>
      </x:c>
      <x:c r="C569" s="6">
        <x:v>43.004860765</x:v>
      </x:c>
      <x:c r="D569" s="13" t="s">
        <x:v>68</x:v>
      </x:c>
      <x:c r="E569">
        <x:v>10</x:v>
      </x:c>
      <x:c r="F569" s="14" t="s">
        <x:v>63</x:v>
      </x:c>
      <x:c r="G569" s="15">
        <x:v>43742.4679569097</x:v>
      </x:c>
      <x:c r="H569" t="s">
        <x:v>69</x:v>
      </x:c>
      <x:c r="I569" s="6">
        <x:v>61.5275479010907</x:v>
      </x:c>
      <x:c r="J569" t="s">
        <x:v>66</x:v>
      </x:c>
      <x:c r="K569" s="6">
        <x:v>26.2272813917798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32</x:v>
      </x:c>
      <x:c r="Q569">
        <x:v>0</x:v>
      </x:c>
    </x:row>
    <x:row r="570">
      <x:c r="A570">
        <x:v>3089293</x:v>
      </x:c>
      <x:c r="B570" s="1">
        <x:v>43744.3858856481</x:v>
      </x:c>
      <x:c r="C570" s="6">
        <x:v>43.0545588383333</x:v>
      </x:c>
      <x:c r="D570" s="13" t="s">
        <x:v>68</x:v>
      </x:c>
      <x:c r="E570">
        <x:v>10</x:v>
      </x:c>
      <x:c r="F570" s="14" t="s">
        <x:v>63</x:v>
      </x:c>
      <x:c r="G570" s="15">
        <x:v>43742.4679569097</x:v>
      </x:c>
      <x:c r="H570" t="s">
        <x:v>69</x:v>
      </x:c>
      <x:c r="I570" s="6">
        <x:v>61.5230856113647</x:v>
      </x:c>
      <x:c r="J570" t="s">
        <x:v>66</x:v>
      </x:c>
      <x:c r="K570" s="6">
        <x:v>26.2476871549502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32</x:v>
      </x:c>
      <x:c r="Q570">
        <x:v>0</x:v>
      </x:c>
    </x:row>
    <x:row r="571">
      <x:c r="A571">
        <x:v>3089303</x:v>
      </x:c>
      <x:c r="B571" s="1">
        <x:v>43744.3859202546</x:v>
      </x:c>
      <x:c r="C571" s="6">
        <x:v>43.10439605</x:v>
      </x:c>
      <x:c r="D571" s="13" t="s">
        <x:v>68</x:v>
      </x:c>
      <x:c r="E571">
        <x:v>10</x:v>
      </x:c>
      <x:c r="F571" s="14" t="s">
        <x:v>63</x:v>
      </x:c>
      <x:c r="G571" s="15">
        <x:v>43742.4679569097</x:v>
      </x:c>
      <x:c r="H571" t="s">
        <x:v>69</x:v>
      </x:c>
      <x:c r="I571" s="6">
        <x:v>61.5326667444347</x:v>
      </x:c>
      <x:c r="J571" t="s">
        <x:v>66</x:v>
      </x:c>
      <x:c r="K571" s="6">
        <x:v>26.2379343850216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32</x:v>
      </x:c>
      <x:c r="Q571">
        <x:v>0</x:v>
      </x:c>
    </x:row>
    <x:row r="572">
      <x:c r="A572">
        <x:v>3089313</x:v>
      </x:c>
      <x:c r="B572" s="1">
        <x:v>43744.3859554398</x:v>
      </x:c>
      <x:c r="C572" s="6">
        <x:v>43.1550692666667</x:v>
      </x:c>
      <x:c r="D572" s="13" t="s">
        <x:v>68</x:v>
      </x:c>
      <x:c r="E572">
        <x:v>10</x:v>
      </x:c>
      <x:c r="F572" s="14" t="s">
        <x:v>63</x:v>
      </x:c>
      <x:c r="G572" s="15">
        <x:v>43742.4679569097</x:v>
      </x:c>
      <x:c r="H572" t="s">
        <x:v>69</x:v>
      </x:c>
      <x:c r="I572" s="6">
        <x:v>61.5519855958998</x:v>
      </x:c>
      <x:c r="J572" t="s">
        <x:v>66</x:v>
      </x:c>
      <x:c r="K572" s="6">
        <x:v>26.2323228040864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32</x:v>
      </x:c>
      <x:c r="Q572">
        <x:v>0</x:v>
      </x:c>
    </x:row>
    <x:row r="573">
      <x:c r="A573">
        <x:v>3089323</x:v>
      </x:c>
      <x:c r="B573" s="1">
        <x:v>43744.385990081</x:v>
      </x:c>
      <x:c r="C573" s="6">
        <x:v>43.2049505183333</x:v>
      </x:c>
      <x:c r="D573" s="13" t="s">
        <x:v>68</x:v>
      </x:c>
      <x:c r="E573">
        <x:v>10</x:v>
      </x:c>
      <x:c r="F573" s="14" t="s">
        <x:v>63</x:v>
      </x:c>
      <x:c r="G573" s="15">
        <x:v>43742.4679569097</x:v>
      </x:c>
      <x:c r="H573" t="s">
        <x:v>69</x:v>
      </x:c>
      <x:c r="I573" s="6">
        <x:v>61.5458971739027</x:v>
      </x:c>
      <x:c r="J573" t="s">
        <x:v>66</x:v>
      </x:c>
      <x:c r="K573" s="6">
        <x:v>26.2397949112519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32</x:v>
      </x:c>
      <x:c r="Q573">
        <x:v>0</x:v>
      </x:c>
    </x:row>
    <x:row r="574">
      <x:c r="A574">
        <x:v>3089333</x:v>
      </x:c>
      <x:c r="B574" s="1">
        <x:v>43744.3860246528</x:v>
      </x:c>
      <x:c r="C574" s="6">
        <x:v>43.254758835</x:v>
      </x:c>
      <x:c r="D574" s="13" t="s">
        <x:v>68</x:v>
      </x:c>
      <x:c r="E574">
        <x:v>10</x:v>
      </x:c>
      <x:c r="F574" s="14" t="s">
        <x:v>63</x:v>
      </x:c>
      <x:c r="G574" s="15">
        <x:v>43742.4679569097</x:v>
      </x:c>
      <x:c r="H574" t="s">
        <x:v>69</x:v>
      </x:c>
      <x:c r="I574" s="6">
        <x:v>61.5700318785818</x:v>
      </x:c>
      <x:c r="J574" t="s">
        <x:v>66</x:v>
      </x:c>
      <x:c r="K574" s="6">
        <x:v>26.2345434285758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32</x:v>
      </x:c>
      <x:c r="Q574">
        <x:v>0</x:v>
      </x:c>
    </x:row>
    <x:row r="575">
      <x:c r="A575">
        <x:v>3089343</x:v>
      </x:c>
      <x:c r="B575" s="1">
        <x:v>43744.386059294</x:v>
      </x:c>
      <x:c r="C575" s="6">
        <x:v>43.304603255</x:v>
      </x:c>
      <x:c r="D575" s="13" t="s">
        <x:v>68</x:v>
      </x:c>
      <x:c r="E575">
        <x:v>10</x:v>
      </x:c>
      <x:c r="F575" s="14" t="s">
        <x:v>63</x:v>
      </x:c>
      <x:c r="G575" s="15">
        <x:v>43742.4679569097</x:v>
      </x:c>
      <x:c r="H575" t="s">
        <x:v>69</x:v>
      </x:c>
      <x:c r="I575" s="6">
        <x:v>61.5969191129529</x:v>
      </x:c>
      <x:c r="J575" t="s">
        <x:v>66</x:v>
      </x:c>
      <x:c r="K575" s="6">
        <x:v>26.2310024334652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32</x:v>
      </x:c>
      <x:c r="Q575">
        <x:v>0</x:v>
      </x:c>
    </x:row>
    <x:row r="576">
      <x:c r="A576">
        <x:v>3089353</x:v>
      </x:c>
      <x:c r="B576" s="1">
        <x:v>43744.3860939815</x:v>
      </x:c>
      <x:c r="C576" s="6">
        <x:v>43.35456745</x:v>
      </x:c>
      <x:c r="D576" s="13" t="s">
        <x:v>68</x:v>
      </x:c>
      <x:c r="E576">
        <x:v>10</x:v>
      </x:c>
      <x:c r="F576" s="14" t="s">
        <x:v>63</x:v>
      </x:c>
      <x:c r="G576" s="15">
        <x:v>43742.4679569097</x:v>
      </x:c>
      <x:c r="H576" t="s">
        <x:v>69</x:v>
      </x:c>
      <x:c r="I576" s="6">
        <x:v>61.6211881383379</x:v>
      </x:c>
      <x:c r="J576" t="s">
        <x:v>66</x:v>
      </x:c>
      <x:c r="K576" s="6">
        <x:v>26.2396748772699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32</x:v>
      </x:c>
      <x:c r="Q576">
        <x:v>0</x:v>
      </x:c>
    </x:row>
    <x:row r="577">
      <x:c r="A577">
        <x:v>3089363</x:v>
      </x:c>
      <x:c r="B577" s="1">
        <x:v>43744.3861285532</x:v>
      </x:c>
      <x:c r="C577" s="6">
        <x:v>43.4043562583333</x:v>
      </x:c>
      <x:c r="D577" s="13" t="s">
        <x:v>68</x:v>
      </x:c>
      <x:c r="E577">
        <x:v>10</x:v>
      </x:c>
      <x:c r="F577" s="14" t="s">
        <x:v>63</x:v>
      </x:c>
      <x:c r="G577" s="15">
        <x:v>43742.4679569097</x:v>
      </x:c>
      <x:c r="H577" t="s">
        <x:v>69</x:v>
      </x:c>
      <x:c r="I577" s="6">
        <x:v>61.6377742406597</x:v>
      </x:c>
      <x:c r="J577" t="s">
        <x:v>66</x:v>
      </x:c>
      <x:c r="K577" s="6">
        <x:v>26.2358638005903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32</x:v>
      </x:c>
      <x:c r="Q577">
        <x:v>0</x:v>
      </x:c>
    </x:row>
    <x:row r="578">
      <x:c r="A578">
        <x:v>3089373</x:v>
      </x:c>
      <x:c r="B578" s="1">
        <x:v>43744.3861637384</x:v>
      </x:c>
      <x:c r="C578" s="6">
        <x:v>43.4550385933333</x:v>
      </x:c>
      <x:c r="D578" s="13" t="s">
        <x:v>68</x:v>
      </x:c>
      <x:c r="E578">
        <x:v>10</x:v>
      </x:c>
      <x:c r="F578" s="14" t="s">
        <x:v>63</x:v>
      </x:c>
      <x:c r="G578" s="15">
        <x:v>43742.4679569097</x:v>
      </x:c>
      <x:c r="H578" t="s">
        <x:v>69</x:v>
      </x:c>
      <x:c r="I578" s="6">
        <x:v>61.6219627664867</x:v>
      </x:c>
      <x:c r="J578" t="s">
        <x:v>66</x:v>
      </x:c>
      <x:c r="K578" s="6">
        <x:v>26.2496677209192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32</x:v>
      </x:c>
      <x:c r="Q578">
        <x:v>0</x:v>
      </x:c>
    </x:row>
    <x:row r="579">
      <x:c r="A579">
        <x:v>3089383</x:v>
      </x:c>
      <x:c r="B579" s="1">
        <x:v>43744.3861984144</x:v>
      </x:c>
      <x:c r="C579" s="6">
        <x:v>43.5049654583333</x:v>
      </x:c>
      <x:c r="D579" s="13" t="s">
        <x:v>68</x:v>
      </x:c>
      <x:c r="E579">
        <x:v>10</x:v>
      </x:c>
      <x:c r="F579" s="14" t="s">
        <x:v>63</x:v>
      </x:c>
      <x:c r="G579" s="15">
        <x:v>43742.4679569097</x:v>
      </x:c>
      <x:c r="H579" t="s">
        <x:v>69</x:v>
      </x:c>
      <x:c r="I579" s="6">
        <x:v>61.6392587337757</x:v>
      </x:c>
      <x:c r="J579" t="s">
        <x:v>66</x:v>
      </x:c>
      <x:c r="K579" s="6">
        <x:v>26.2418955066223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32</x:v>
      </x:c>
      <x:c r="Q579">
        <x:v>0</x:v>
      </x:c>
    </x:row>
    <x:row r="580">
      <x:c r="A580">
        <x:v>3089393</x:v>
      </x:c>
      <x:c r="B580" s="1">
        <x:v>43744.3862330671</x:v>
      </x:c>
      <x:c r="C580" s="6">
        <x:v>43.5548399683333</x:v>
      </x:c>
      <x:c r="D580" s="13" t="s">
        <x:v>68</x:v>
      </x:c>
      <x:c r="E580">
        <x:v>10</x:v>
      </x:c>
      <x:c r="F580" s="14" t="s">
        <x:v>63</x:v>
      </x:c>
      <x:c r="G580" s="15">
        <x:v>43742.4679569097</x:v>
      </x:c>
      <x:c r="H580" t="s">
        <x:v>69</x:v>
      </x:c>
      <x:c r="I580" s="6">
        <x:v>61.7138088286628</x:v>
      </x:c>
      <x:c r="J580" t="s">
        <x:v>66</x:v>
      </x:c>
      <x:c r="K580" s="6">
        <x:v>26.2318426692545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32</x:v>
      </x:c>
      <x:c r="Q580">
        <x:v>0</x:v>
      </x:c>
    </x:row>
    <x:row r="581">
      <x:c r="A581">
        <x:v>3089403</x:v>
      </x:c>
      <x:c r="B581" s="1">
        <x:v>43744.3862676273</x:v>
      </x:c>
      <x:c r="C581" s="6">
        <x:v>43.6046334833333</x:v>
      </x:c>
      <x:c r="D581" s="13" t="s">
        <x:v>68</x:v>
      </x:c>
      <x:c r="E581">
        <x:v>10</x:v>
      </x:c>
      <x:c r="F581" s="14" t="s">
        <x:v>63</x:v>
      </x:c>
      <x:c r="G581" s="15">
        <x:v>43742.4679569097</x:v>
      </x:c>
      <x:c r="H581" t="s">
        <x:v>69</x:v>
      </x:c>
      <x:c r="I581" s="6">
        <x:v>61.7146386641299</x:v>
      </x:c>
      <x:c r="J581" t="s">
        <x:v>66</x:v>
      </x:c>
      <x:c r="K581" s="6">
        <x:v>26.2313025176518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32</x:v>
      </x:c>
      <x:c r="Q581">
        <x:v>0</x:v>
      </x:c>
    </x:row>
    <x:row r="582">
      <x:c r="A582">
        <x:v>3089413</x:v>
      </x:c>
      <x:c r="B582" s="1">
        <x:v>43744.3863023958</x:v>
      </x:c>
      <x:c r="C582" s="6">
        <x:v>43.6546727933333</x:v>
      </x:c>
      <x:c r="D582" s="13" t="s">
        <x:v>68</x:v>
      </x:c>
      <x:c r="E582">
        <x:v>10</x:v>
      </x:c>
      <x:c r="F582" s="14" t="s">
        <x:v>63</x:v>
      </x:c>
      <x:c r="G582" s="15">
        <x:v>43742.4679569097</x:v>
      </x:c>
      <x:c r="H582" t="s">
        <x:v>69</x:v>
      </x:c>
      <x:c r="I582" s="6">
        <x:v>61.7422719847469</x:v>
      </x:c>
      <x:c r="J582" t="s">
        <x:v>66</x:v>
      </x:c>
      <x:c r="K582" s="6">
        <x:v>26.2308223829664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32</x:v>
      </x:c>
      <x:c r="Q582">
        <x:v>0</x:v>
      </x:c>
    </x:row>
    <x:row r="583">
      <x:c r="A583">
        <x:v>3089423</x:v>
      </x:c>
      <x:c r="B583" s="1">
        <x:v>43744.3863371181</x:v>
      </x:c>
      <x:c r="C583" s="6">
        <x:v>43.7046750783333</x:v>
      </x:c>
      <x:c r="D583" s="13" t="s">
        <x:v>68</x:v>
      </x:c>
      <x:c r="E583">
        <x:v>10</x:v>
      </x:c>
      <x:c r="F583" s="14" t="s">
        <x:v>63</x:v>
      </x:c>
      <x:c r="G583" s="15">
        <x:v>43742.4679569097</x:v>
      </x:c>
      <x:c r="H583" t="s">
        <x:v>69</x:v>
      </x:c>
      <x:c r="I583" s="6">
        <x:v>61.7775488199857</x:v>
      </x:c>
      <x:c r="J583" t="s">
        <x:v>66</x:v>
      </x:c>
      <x:c r="K583" s="6">
        <x:v>26.2323828209451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32</x:v>
      </x:c>
      <x:c r="Q583">
        <x:v>0</x:v>
      </x:c>
    </x:row>
    <x:row r="584">
      <x:c r="A584">
        <x:v>3089433</x:v>
      </x:c>
      <x:c r="B584" s="1">
        <x:v>43744.386371794</x:v>
      </x:c>
      <x:c r="C584" s="6">
        <x:v>43.7546251183333</x:v>
      </x:c>
      <x:c r="D584" s="13" t="s">
        <x:v>68</x:v>
      </x:c>
      <x:c r="E584">
        <x:v>10</x:v>
      </x:c>
      <x:c r="F584" s="14" t="s">
        <x:v>63</x:v>
      </x:c>
      <x:c r="G584" s="15">
        <x:v>43742.4679569097</x:v>
      </x:c>
      <x:c r="H584" t="s">
        <x:v>69</x:v>
      </x:c>
      <x:c r="I584" s="6">
        <x:v>61.770026780669</x:v>
      </x:c>
      <x:c r="J584" t="s">
        <x:v>66</x:v>
      </x:c>
      <x:c r="K584" s="6">
        <x:v>26.2372741985428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32</x:v>
      </x:c>
      <x:c r="Q584">
        <x:v>0</x:v>
      </x:c>
    </x:row>
    <x:row r="585">
      <x:c r="A585">
        <x:v>3089443</x:v>
      </x:c>
      <x:c r="B585" s="1">
        <x:v>43744.3864064815</x:v>
      </x:c>
      <x:c r="C585" s="6">
        <x:v>43.8045760566667</x:v>
      </x:c>
      <x:c r="D585" s="13" t="s">
        <x:v>68</x:v>
      </x:c>
      <x:c r="E585">
        <x:v>10</x:v>
      </x:c>
      <x:c r="F585" s="14" t="s">
        <x:v>63</x:v>
      </x:c>
      <x:c r="G585" s="15">
        <x:v>43742.4679569097</x:v>
      </x:c>
      <x:c r="H585" t="s">
        <x:v>69</x:v>
      </x:c>
      <x:c r="I585" s="6">
        <x:v>61.7972116971006</x:v>
      </x:c>
      <x:c r="J585" t="s">
        <x:v>66</x:v>
      </x:c>
      <x:c r="K585" s="6">
        <x:v>26.2301021810663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32</x:v>
      </x:c>
      <x:c r="Q585">
        <x:v>0</x:v>
      </x:c>
    </x:row>
    <x:row r="586">
      <x:c r="A586">
        <x:v>3089453</x:v>
      </x:c>
      <x:c r="B586" s="1">
        <x:v>43744.386441088</x:v>
      </x:c>
      <x:c r="C586" s="6">
        <x:v>43.8543881516667</x:v>
      </x:c>
      <x:c r="D586" s="13" t="s">
        <x:v>68</x:v>
      </x:c>
      <x:c r="E586">
        <x:v>10</x:v>
      </x:c>
      <x:c r="F586" s="14" t="s">
        <x:v>63</x:v>
      </x:c>
      <x:c r="G586" s="15">
        <x:v>43742.4679569097</x:v>
      </x:c>
      <x:c r="H586" t="s">
        <x:v>69</x:v>
      </x:c>
      <x:c r="I586" s="6">
        <x:v>61.8253490727296</x:v>
      </x:c>
      <x:c r="J586" t="s">
        <x:v>66</x:v>
      </x:c>
      <x:c r="K586" s="6">
        <x:v>26.2293219625158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32</x:v>
      </x:c>
      <x:c r="Q586">
        <x:v>0</x:v>
      </x:c>
    </x:row>
    <x:row r="587">
      <x:c r="A587">
        <x:v>3089463</x:v>
      </x:c>
      <x:c r="B587" s="1">
        <x:v>43744.3864762384</x:v>
      </x:c>
      <x:c r="C587" s="6">
        <x:v>43.905040795</x:v>
      </x:c>
      <x:c r="D587" s="13" t="s">
        <x:v>68</x:v>
      </x:c>
      <x:c r="E587">
        <x:v>10</x:v>
      </x:c>
      <x:c r="F587" s="14" t="s">
        <x:v>63</x:v>
      </x:c>
      <x:c r="G587" s="15">
        <x:v>43742.4679569097</x:v>
      </x:c>
      <x:c r="H587" t="s">
        <x:v>69</x:v>
      </x:c>
      <x:c r="I587" s="6">
        <x:v>61.8250831426933</x:v>
      </x:c>
      <x:c r="J587" t="s">
        <x:v>66</x:v>
      </x:c>
      <x:c r="K587" s="6">
        <x:v>26.2154881175543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32</x:v>
      </x:c>
      <x:c r="Q587">
        <x:v>0</x:v>
      </x:c>
    </x:row>
    <x:row r="588">
      <x:c r="A588">
        <x:v>3089473</x:v>
      </x:c>
      <x:c r="B588" s="1">
        <x:v>43744.3865108796</x:v>
      </x:c>
      <x:c r="C588" s="6">
        <x:v>43.9549288616667</x:v>
      </x:c>
      <x:c r="D588" s="13" t="s">
        <x:v>68</x:v>
      </x:c>
      <x:c r="E588">
        <x:v>10</x:v>
      </x:c>
      <x:c r="F588" s="14" t="s">
        <x:v>63</x:v>
      </x:c>
      <x:c r="G588" s="15">
        <x:v>43742.4679569097</x:v>
      </x:c>
      <x:c r="H588" t="s">
        <x:v>69</x:v>
      </x:c>
      <x:c r="I588" s="6">
        <x:v>61.8541434609988</x:v>
      </x:c>
      <x:c r="J588" t="s">
        <x:v>66</x:v>
      </x:c>
      <x:c r="K588" s="6">
        <x:v>26.2176187060149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32</x:v>
      </x:c>
      <x:c r="Q588">
        <x:v>0</x:v>
      </x:c>
    </x:row>
    <x:row r="589">
      <x:c r="A589">
        <x:v>3089483</x:v>
      </x:c>
      <x:c r="B589" s="1">
        <x:v>43744.3865455671</x:v>
      </x:c>
      <x:c r="C589" s="6">
        <x:v>44.0048310433333</x:v>
      </x:c>
      <x:c r="D589" s="13" t="s">
        <x:v>68</x:v>
      </x:c>
      <x:c r="E589">
        <x:v>10</x:v>
      </x:c>
      <x:c r="F589" s="14" t="s">
        <x:v>63</x:v>
      </x:c>
      <x:c r="G589" s="15">
        <x:v>43742.4679569097</x:v>
      </x:c>
      <x:c r="H589" t="s">
        <x:v>69</x:v>
      </x:c>
      <x:c r="I589" s="6">
        <x:v>61.8775999224254</x:v>
      </x:c>
      <x:c r="J589" t="s">
        <x:v>66</x:v>
      </x:c>
      <x:c r="K589" s="6">
        <x:v>26.2304022651724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32</x:v>
      </x:c>
      <x:c r="Q589">
        <x:v>0</x:v>
      </x:c>
    </x:row>
    <x:row r="590">
      <x:c r="A590">
        <x:v>3089493</x:v>
      </x:c>
      <x:c r="B590" s="1">
        <x:v>43744.3865803241</x:v>
      </x:c>
      <x:c r="C590" s="6">
        <x:v>44.0548824933333</x:v>
      </x:c>
      <x:c r="D590" s="13" t="s">
        <x:v>68</x:v>
      </x:c>
      <x:c r="E590">
        <x:v>10</x:v>
      </x:c>
      <x:c r="F590" s="14" t="s">
        <x:v>63</x:v>
      </x:c>
      <x:c r="G590" s="15">
        <x:v>43742.4679569097</x:v>
      </x:c>
      <x:c r="H590" t="s">
        <x:v>69</x:v>
      </x:c>
      <x:c r="I590" s="6">
        <x:v>61.9095442254685</x:v>
      </x:c>
      <x:c r="J590" t="s">
        <x:v>66</x:v>
      </x:c>
      <x:c r="K590" s="6">
        <x:v>26.2341833272076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32</x:v>
      </x:c>
      <x:c r="Q590">
        <x:v>0</x:v>
      </x:c>
    </x:row>
    <x:row r="591">
      <x:c r="A591">
        <x:v>3089503</x:v>
      </x:c>
      <x:c r="B591" s="1">
        <x:v>43744.386615081</x:v>
      </x:c>
      <x:c r="C591" s="6">
        <x:v>44.1049414083333</x:v>
      </x:c>
      <x:c r="D591" s="13" t="s">
        <x:v>68</x:v>
      </x:c>
      <x:c r="E591">
        <x:v>10</x:v>
      </x:c>
      <x:c r="F591" s="14" t="s">
        <x:v>63</x:v>
      </x:c>
      <x:c r="G591" s="15">
        <x:v>43742.4679569097</x:v>
      </x:c>
      <x:c r="H591" t="s">
        <x:v>69</x:v>
      </x:c>
      <x:c r="I591" s="6">
        <x:v>61.9222628856122</x:v>
      </x:c>
      <x:c r="J591" t="s">
        <x:v>66</x:v>
      </x:c>
      <x:c r="K591" s="6">
        <x:v>26.2259310147679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32</x:v>
      </x:c>
      <x:c r="Q591">
        <x:v>0</x:v>
      </x:c>
    </x:row>
    <x:row r="592">
      <x:c r="A592">
        <x:v>3089513</x:v>
      </x:c>
      <x:c r="B592" s="1">
        <x:v>43744.3866499653</x:v>
      </x:c>
      <x:c r="C592" s="6">
        <x:v>44.1551794433333</x:v>
      </x:c>
      <x:c r="D592" s="13" t="s">
        <x:v>68</x:v>
      </x:c>
      <x:c r="E592">
        <x:v>10</x:v>
      </x:c>
      <x:c r="F592" s="14" t="s">
        <x:v>63</x:v>
      </x:c>
      <x:c r="G592" s="15">
        <x:v>43742.4679569097</x:v>
      </x:c>
      <x:c r="H592" t="s">
        <x:v>69</x:v>
      </x:c>
      <x:c r="I592" s="6">
        <x:v>61.8920923935711</x:v>
      </x:c>
      <x:c r="J592" t="s">
        <x:v>66</x:v>
      </x:c>
      <x:c r="K592" s="6">
        <x:v>26.238504546176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32</x:v>
      </x:c>
      <x:c r="Q592">
        <x:v>0</x:v>
      </x:c>
    </x:row>
    <x:row r="593">
      <x:c r="A593">
        <x:v>3089523</x:v>
      </x:c>
      <x:c r="B593" s="1">
        <x:v>43744.3866846412</x:v>
      </x:c>
      <x:c r="C593" s="6">
        <x:v>44.2051138583333</x:v>
      </x:c>
      <x:c r="D593" s="13" t="s">
        <x:v>68</x:v>
      </x:c>
      <x:c r="E593">
        <x:v>10</x:v>
      </x:c>
      <x:c r="F593" s="14" t="s">
        <x:v>63</x:v>
      </x:c>
      <x:c r="G593" s="15">
        <x:v>43742.4679569097</x:v>
      </x:c>
      <x:c r="H593" t="s">
        <x:v>69</x:v>
      </x:c>
      <x:c r="I593" s="6">
        <x:v>61.9327832654634</x:v>
      </x:c>
      <x:c r="J593" t="s">
        <x:v>66</x:v>
      </x:c>
      <x:c r="K593" s="6">
        <x:v>26.2261110650047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32</x:v>
      </x:c>
      <x:c r="Q593">
        <x:v>0</x:v>
      </x:c>
    </x:row>
    <x:row r="594">
      <x:c r="A594">
        <x:v>3089533</x:v>
      </x:c>
      <x:c r="B594" s="1">
        <x:v>43744.3867193287</x:v>
      </x:c>
      <x:c r="C594" s="6">
        <x:v>44.255060395</x:v>
      </x:c>
      <x:c r="D594" s="13" t="s">
        <x:v>68</x:v>
      </x:c>
      <x:c r="E594">
        <x:v>10</x:v>
      </x:c>
      <x:c r="F594" s="14" t="s">
        <x:v>63</x:v>
      </x:c>
      <x:c r="G594" s="15">
        <x:v>43742.4679569097</x:v>
      </x:c>
      <x:c r="H594" t="s">
        <x:v>69</x:v>
      </x:c>
      <x:c r="I594" s="6">
        <x:v>62.007710881168</x:v>
      </x:c>
      <x:c r="J594" t="s">
        <x:v>66</x:v>
      </x:c>
      <x:c r="K594" s="6">
        <x:v>26.20555539201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32</x:v>
      </x:c>
      <x:c r="Q594">
        <x:v>0</x:v>
      </x:c>
    </x:row>
    <x:row r="595">
      <x:c r="A595">
        <x:v>3089543</x:v>
      </x:c>
      <x:c r="B595" s="1">
        <x:v>43744.3867540162</x:v>
      </x:c>
      <x:c r="C595" s="6">
        <x:v>44.30504223</x:v>
      </x:c>
      <x:c r="D595" s="13" t="s">
        <x:v>68</x:v>
      </x:c>
      <x:c r="E595">
        <x:v>10</x:v>
      </x:c>
      <x:c r="F595" s="14" t="s">
        <x:v>63</x:v>
      </x:c>
      <x:c r="G595" s="15">
        <x:v>43742.4679569097</x:v>
      </x:c>
      <x:c r="H595" t="s">
        <x:v>69</x:v>
      </x:c>
      <x:c r="I595" s="6">
        <x:v>61.9694569087768</x:v>
      </x:c>
      <x:c r="J595" t="s">
        <x:v>66</x:v>
      </x:c>
      <x:c r="K595" s="6">
        <x:v>26.2338532343206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32</x:v>
      </x:c>
      <x:c r="Q595">
        <x:v>0</x:v>
      </x:c>
    </x:row>
    <x:row r="596">
      <x:c r="A596">
        <x:v>3089553</x:v>
      </x:c>
      <x:c r="B596" s="1">
        <x:v>43744.3867882292</x:v>
      </x:c>
      <x:c r="C596" s="6">
        <x:v>44.35428078</x:v>
      </x:c>
      <x:c r="D596" s="13" t="s">
        <x:v>68</x:v>
      </x:c>
      <x:c r="E596">
        <x:v>10</x:v>
      </x:c>
      <x:c r="F596" s="14" t="s">
        <x:v>63</x:v>
      </x:c>
      <x:c r="G596" s="15">
        <x:v>43742.4679569097</x:v>
      </x:c>
      <x:c r="H596" t="s">
        <x:v>69</x:v>
      </x:c>
      <x:c r="I596" s="6">
        <x:v>61.9955880805173</x:v>
      </x:c>
      <x:c r="J596" t="s">
        <x:v>66</x:v>
      </x:c>
      <x:c r="K596" s="6">
        <x:v>26.2379343850216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32</x:v>
      </x:c>
      <x:c r="Q596">
        <x:v>0</x:v>
      </x:c>
    </x:row>
    <x:row r="597">
      <x:c r="A597">
        <x:v>3089563</x:v>
      </x:c>
      <x:c r="B597" s="1">
        <x:v>43744.3868229977</x:v>
      </x:c>
      <x:c r="C597" s="6">
        <x:v>44.4043280883333</x:v>
      </x:c>
      <x:c r="D597" s="13" t="s">
        <x:v>68</x:v>
      </x:c>
      <x:c r="E597">
        <x:v>10</x:v>
      </x:c>
      <x:c r="F597" s="14" t="s">
        <x:v>63</x:v>
      </x:c>
      <x:c r="G597" s="15">
        <x:v>43742.4679569097</x:v>
      </x:c>
      <x:c r="H597" t="s">
        <x:v>69</x:v>
      </x:c>
      <x:c r="I597" s="6">
        <x:v>62.0577877471786</x:v>
      </x:c>
      <x:c r="J597" t="s">
        <x:v>66</x:v>
      </x:c>
      <x:c r="K597" s="6">
        <x:v>26.2326829052554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32</x:v>
      </x:c>
      <x:c r="Q597">
        <x:v>0</x:v>
      </x:c>
    </x:row>
    <x:row r="598">
      <x:c r="A598">
        <x:v>3089573</x:v>
      </x:c>
      <x:c r="B598" s="1">
        <x:v>43744.3868576389</x:v>
      </x:c>
      <x:c r="C598" s="6">
        <x:v>44.454262695</x:v>
      </x:c>
      <x:c r="D598" s="13" t="s">
        <x:v>68</x:v>
      </x:c>
      <x:c r="E598">
        <x:v>10</x:v>
      </x:c>
      <x:c r="F598" s="14" t="s">
        <x:v>63</x:v>
      </x:c>
      <x:c r="G598" s="15">
        <x:v>43742.4679569097</x:v>
      </x:c>
      <x:c r="H598" t="s">
        <x:v>69</x:v>
      </x:c>
      <x:c r="I598" s="6">
        <x:v>62.0847902741439</x:v>
      </x:c>
      <x:c r="J598" t="s">
        <x:v>66</x:v>
      </x:c>
      <x:c r="K598" s="6">
        <x:v>26.2081961137578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32</x:v>
      </x:c>
      <x:c r="Q598">
        <x:v>0</x:v>
      </x:c>
    </x:row>
    <x:row r="599">
      <x:c r="A599">
        <x:v>3089583</x:v>
      </x:c>
      <x:c r="B599" s="1">
        <x:v>43744.3868924421</x:v>
      </x:c>
      <x:c r="C599" s="6">
        <x:v>44.504338605</x:v>
      </x:c>
      <x:c r="D599" s="13" t="s">
        <x:v>68</x:v>
      </x:c>
      <x:c r="E599">
        <x:v>10</x:v>
      </x:c>
      <x:c r="F599" s="14" t="s">
        <x:v>63</x:v>
      </x:c>
      <x:c r="G599" s="15">
        <x:v>43742.4679569097</x:v>
      </x:c>
      <x:c r="H599" t="s">
        <x:v>69</x:v>
      </x:c>
      <x:c r="I599" s="6">
        <x:v>62.0682754936821</x:v>
      </x:c>
      <x:c r="J599" t="s">
        <x:v>66</x:v>
      </x:c>
      <x:c r="K599" s="6">
        <x:v>26.2223900287404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32</x:v>
      </x:c>
      <x:c r="Q599">
        <x:v>0</x:v>
      </x:c>
    </x:row>
    <x:row r="600">
      <x:c r="A600">
        <x:v>3089593</x:v>
      </x:c>
      <x:c r="B600" s="1">
        <x:v>43744.3869271643</x:v>
      </x:c>
      <x:c r="C600" s="6">
        <x:v>44.5543480266667</x:v>
      </x:c>
      <x:c r="D600" s="13" t="s">
        <x:v>68</x:v>
      </x:c>
      <x:c r="E600">
        <x:v>10</x:v>
      </x:c>
      <x:c r="F600" s="14" t="s">
        <x:v>63</x:v>
      </x:c>
      <x:c r="G600" s="15">
        <x:v>43742.4679569097</x:v>
      </x:c>
      <x:c r="H600" t="s">
        <x:v>69</x:v>
      </x:c>
      <x:c r="I600" s="6">
        <x:v>62.0635117103654</x:v>
      </x:c>
      <x:c r="J600" t="s">
        <x:v>66</x:v>
      </x:c>
      <x:c r="K600" s="6">
        <x:v>26.2219699120014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32</x:v>
      </x:c>
      <x:c r="Q600">
        <x:v>0</x:v>
      </x:c>
    </x:row>
    <x:row r="601">
      <x:c r="A601">
        <x:v>3089603</x:v>
      </x:c>
      <x:c r="B601" s="1">
        <x:v>43744.3869619213</x:v>
      </x:c>
      <x:c r="C601" s="6">
        <x:v>44.6044144866667</x:v>
      </x:c>
      <x:c r="D601" s="13" t="s">
        <x:v>68</x:v>
      </x:c>
      <x:c r="E601">
        <x:v>10</x:v>
      </x:c>
      <x:c r="F601" s="14" t="s">
        <x:v>63</x:v>
      </x:c>
      <x:c r="G601" s="15">
        <x:v>43742.4679569097</x:v>
      </x:c>
      <x:c r="H601" t="s">
        <x:v>69</x:v>
      </x:c>
      <x:c r="I601" s="6">
        <x:v>62.0765379854009</x:v>
      </x:c>
      <x:c r="J601" t="s">
        <x:v>66</x:v>
      </x:c>
      <x:c r="K601" s="6">
        <x:v>26.2135375800081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32</x:v>
      </x:c>
      <x:c r="Q601">
        <x:v>0</x:v>
      </x:c>
    </x:row>
    <x:row r="602">
      <x:c r="A602">
        <x:v>3089613</x:v>
      </x:c>
      <x:c r="B602" s="1">
        <x:v>43744.3869966782</x:v>
      </x:c>
      <x:c r="C602" s="6">
        <x:v>44.6544541833333</x:v>
      </x:c>
      <x:c r="D602" s="13" t="s">
        <x:v>68</x:v>
      </x:c>
      <x:c r="E602">
        <x:v>10</x:v>
      </x:c>
      <x:c r="F602" s="14" t="s">
        <x:v>63</x:v>
      </x:c>
      <x:c r="G602" s="15">
        <x:v>43742.4679569097</x:v>
      </x:c>
      <x:c r="H602" t="s">
        <x:v>69</x:v>
      </x:c>
      <x:c r="I602" s="6">
        <x:v>62.0976558192665</x:v>
      </x:c>
      <x:c r="J602" t="s">
        <x:v>66</x:v>
      </x:c>
      <x:c r="K602" s="6">
        <x:v>26.2244005881457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32</x:v>
      </x:c>
      <x:c r="Q602">
        <x:v>0</x:v>
      </x:c>
    </x:row>
    <x:row r="603">
      <x:c r="A603">
        <x:v>3089623</x:v>
      </x:c>
      <x:c r="B603" s="1">
        <x:v>43744.3870314815</x:v>
      </x:c>
      <x:c r="C603" s="6">
        <x:v>44.7045655216667</x:v>
      </x:c>
      <x:c r="D603" s="13" t="s">
        <x:v>68</x:v>
      </x:c>
      <x:c r="E603">
        <x:v>10</x:v>
      </x:c>
      <x:c r="F603" s="14" t="s">
        <x:v>63</x:v>
      </x:c>
      <x:c r="G603" s="15">
        <x:v>43742.4679569097</x:v>
      </x:c>
      <x:c r="H603" t="s">
        <x:v>69</x:v>
      </x:c>
      <x:c r="I603" s="6">
        <x:v>62.136927084534</x:v>
      </x:c>
      <x:c r="J603" t="s">
        <x:v>66</x:v>
      </x:c>
      <x:c r="K603" s="6">
        <x:v>26.2235303458669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32</x:v>
      </x:c>
      <x:c r="Q603">
        <x:v>0</x:v>
      </x:c>
    </x:row>
    <x:row r="604">
      <x:c r="A604">
        <x:v>3089633</x:v>
      </x:c>
      <x:c r="B604" s="1">
        <x:v>43744.3870662037</x:v>
      </x:c>
      <x:c r="C604" s="6">
        <x:v>44.7545657266667</x:v>
      </x:c>
      <x:c r="D604" s="13" t="s">
        <x:v>68</x:v>
      </x:c>
      <x:c r="E604">
        <x:v>10</x:v>
      </x:c>
      <x:c r="F604" s="14" t="s">
        <x:v>63</x:v>
      </x:c>
      <x:c r="G604" s="15">
        <x:v>43742.4679569097</x:v>
      </x:c>
      <x:c r="H604" t="s">
        <x:v>69</x:v>
      </x:c>
      <x:c r="I604" s="6">
        <x:v>62.1621764425864</x:v>
      </x:c>
      <x:c r="J604" t="s">
        <x:v>66</x:v>
      </x:c>
      <x:c r="K604" s="6">
        <x:v>26.2247306801032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32</x:v>
      </x:c>
      <x:c r="Q604">
        <x:v>0</x:v>
      </x:c>
    </x:row>
    <x:row r="605">
      <x:c r="A605">
        <x:v>3089643</x:v>
      </x:c>
      <x:c r="B605" s="1">
        <x:v>43744.3871009606</x:v>
      </x:c>
      <x:c r="C605" s="6">
        <x:v>44.80463393</x:v>
      </x:c>
      <x:c r="D605" s="13" t="s">
        <x:v>68</x:v>
      </x:c>
      <x:c r="E605">
        <x:v>10</x:v>
      </x:c>
      <x:c r="F605" s="14" t="s">
        <x:v>63</x:v>
      </x:c>
      <x:c r="G605" s="15">
        <x:v>43742.4679569097</x:v>
      </x:c>
      <x:c r="H605" t="s">
        <x:v>69</x:v>
      </x:c>
      <x:c r="I605" s="6">
        <x:v>62.1846786286229</x:v>
      </x:c>
      <x:c r="J605" t="s">
        <x:v>66</x:v>
      </x:c>
      <x:c r="K605" s="6">
        <x:v>26.2171985898735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32</x:v>
      </x:c>
      <x:c r="Q605">
        <x:v>0</x:v>
      </x:c>
    </x:row>
    <x:row r="606">
      <x:c r="A606">
        <x:v>3089653</x:v>
      </x:c>
      <x:c r="B606" s="1">
        <x:v>43744.3871357292</x:v>
      </x:c>
      <x:c r="C606" s="6">
        <x:v>44.8546668383333</x:v>
      </x:c>
      <x:c r="D606" s="13" t="s">
        <x:v>68</x:v>
      </x:c>
      <x:c r="E606">
        <x:v>10</x:v>
      </x:c>
      <x:c r="F606" s="14" t="s">
        <x:v>63</x:v>
      </x:c>
      <x:c r="G606" s="15">
        <x:v>43742.4679569097</x:v>
      </x:c>
      <x:c r="H606" t="s">
        <x:v>69</x:v>
      </x:c>
      <x:c r="I606" s="6">
        <x:v>62.1975262355105</x:v>
      </x:c>
      <x:c r="J606" t="s">
        <x:v>66</x:v>
      </x:c>
      <x:c r="K606" s="6">
        <x:v>26.215908233482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32</x:v>
      </x:c>
      <x:c r="Q606">
        <x:v>0</x:v>
      </x:c>
    </x:row>
    <x:row r="607">
      <x:c r="A607">
        <x:v>3089663</x:v>
      </x:c>
      <x:c r="B607" s="1">
        <x:v>43744.3871704861</x:v>
      </x:c>
      <x:c r="C607" s="6">
        <x:v>44.9047380216667</x:v>
      </x:c>
      <x:c r="D607" s="13" t="s">
        <x:v>68</x:v>
      </x:c>
      <x:c r="E607">
        <x:v>10</x:v>
      </x:c>
      <x:c r="F607" s="14" t="s">
        <x:v>63</x:v>
      </x:c>
      <x:c r="G607" s="15">
        <x:v>43742.4679569097</x:v>
      </x:c>
      <x:c r="H607" t="s">
        <x:v>69</x:v>
      </x:c>
      <x:c r="I607" s="6">
        <x:v>62.2353508951643</x:v>
      </x:c>
      <x:c r="J607" t="s">
        <x:v>66</x:v>
      </x:c>
      <x:c r="K607" s="6">
        <x:v>26.20900633562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32</x:v>
      </x:c>
      <x:c r="Q607">
        <x:v>0</x:v>
      </x:c>
    </x:row>
    <x:row r="608">
      <x:c r="A608">
        <x:v>3089673</x:v>
      </x:c>
      <x:c r="B608" s="1">
        <x:v>43744.3872052431</x:v>
      </x:c>
      <x:c r="C608" s="6">
        <x:v>44.9547892916667</x:v>
      </x:c>
      <x:c r="D608" s="13" t="s">
        <x:v>68</x:v>
      </x:c>
      <x:c r="E608">
        <x:v>10</x:v>
      </x:c>
      <x:c r="F608" s="14" t="s">
        <x:v>63</x:v>
      </x:c>
      <x:c r="G608" s="15">
        <x:v>43742.4679569097</x:v>
      </x:c>
      <x:c r="H608" t="s">
        <x:v>69</x:v>
      </x:c>
      <x:c r="I608" s="6">
        <x:v>62.1855241159084</x:v>
      </x:c>
      <x:c r="J608" t="s">
        <x:v>66</x:v>
      </x:c>
      <x:c r="K608" s="6">
        <x:v>26.2306723408906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32</x:v>
      </x:c>
      <x:c r="Q608">
        <x:v>0</x:v>
      </x:c>
    </x:row>
    <x:row r="609">
      <x:c r="A609">
        <x:v>3089683</x:v>
      </x:c>
      <x:c r="B609" s="1">
        <x:v>43744.3872399653</x:v>
      </x:c>
      <x:c r="C609" s="6">
        <x:v>45.0048060816667</x:v>
      </x:c>
      <x:c r="D609" s="13" t="s">
        <x:v>68</x:v>
      </x:c>
      <x:c r="E609">
        <x:v>10</x:v>
      </x:c>
      <x:c r="F609" s="14" t="s">
        <x:v>63</x:v>
      </x:c>
      <x:c r="G609" s="15">
        <x:v>43742.4679569097</x:v>
      </x:c>
      <x:c r="H609" t="s">
        <x:v>69</x:v>
      </x:c>
      <x:c r="I609" s="6">
        <x:v>62.2280546980011</x:v>
      </x:c>
      <x:c r="J609" t="s">
        <x:v>66</x:v>
      </x:c>
      <x:c r="K609" s="6">
        <x:v>26.2137176295805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32</x:v>
      </x:c>
      <x:c r="Q609">
        <x:v>0</x:v>
      </x:c>
    </x:row>
    <x:row r="610">
      <x:c r="A610">
        <x:v>3089693</x:v>
      </x:c>
      <x:c r="B610" s="1">
        <x:v>43744.3872746528</x:v>
      </x:c>
      <x:c r="C610" s="6">
        <x:v>45.0547398066667</x:v>
      </x:c>
      <x:c r="D610" s="13" t="s">
        <x:v>68</x:v>
      </x:c>
      <x:c r="E610">
        <x:v>10</x:v>
      </x:c>
      <x:c r="F610" s="14" t="s">
        <x:v>63</x:v>
      </x:c>
      <x:c r="G610" s="15">
        <x:v>43742.4679569097</x:v>
      </x:c>
      <x:c r="H610" t="s">
        <x:v>69</x:v>
      </x:c>
      <x:c r="I610" s="6">
        <x:v>62.2468843276755</x:v>
      </x:c>
      <x:c r="J610" t="s">
        <x:v>66</x:v>
      </x:c>
      <x:c r="K610" s="6">
        <x:v>26.2190891129244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32</x:v>
      </x:c>
      <x:c r="Q610">
        <x:v>0</x:v>
      </x:c>
    </x:row>
    <x:row r="611">
      <x:c r="A611">
        <x:v>3089703</x:v>
      </x:c>
      <x:c r="B611" s="1">
        <x:v>43744.387309294</x:v>
      </x:c>
      <x:c r="C611" s="6">
        <x:v>45.104614175</x:v>
      </x:c>
      <x:c r="D611" s="13" t="s">
        <x:v>68</x:v>
      </x:c>
      <x:c r="E611">
        <x:v>10</x:v>
      </x:c>
      <x:c r="F611" s="14" t="s">
        <x:v>63</x:v>
      </x:c>
      <x:c r="G611" s="15">
        <x:v>43742.4679569097</x:v>
      </x:c>
      <x:c r="H611" t="s">
        <x:v>69</x:v>
      </x:c>
      <x:c r="I611" s="6">
        <x:v>62.2900157473796</x:v>
      </x:c>
      <x:c r="J611" t="s">
        <x:v>66</x:v>
      </x:c>
      <x:c r="K611" s="6">
        <x:v>26.2228101455312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32</x:v>
      </x:c>
      <x:c r="Q611">
        <x:v>0</x:v>
      </x:c>
    </x:row>
    <x:row r="612">
      <x:c r="A612">
        <x:v>3089713</x:v>
      </x:c>
      <x:c r="B612" s="1">
        <x:v>43744.3873439468</x:v>
      </x:c>
      <x:c r="C612" s="6">
        <x:v>45.1545213533333</x:v>
      </x:c>
      <x:c r="D612" s="13" t="s">
        <x:v>68</x:v>
      </x:c>
      <x:c r="E612">
        <x:v>10</x:v>
      </x:c>
      <x:c r="F612" s="14" t="s">
        <x:v>63</x:v>
      </x:c>
      <x:c r="G612" s="15">
        <x:v>43742.4679569097</x:v>
      </x:c>
      <x:c r="H612" t="s">
        <x:v>69</x:v>
      </x:c>
      <x:c r="I612" s="6">
        <x:v>62.3181711643395</x:v>
      </x:c>
      <x:c r="J612" t="s">
        <x:v>66</x:v>
      </x:c>
      <x:c r="K612" s="6">
        <x:v>26.201144190994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32</x:v>
      </x:c>
      <x:c r="Q612">
        <x:v>0</x:v>
      </x:c>
    </x:row>
    <x:row r="613">
      <x:c r="A613">
        <x:v>3089723</x:v>
      </x:c>
      <x:c r="B613" s="1">
        <x:v>43744.3873786227</x:v>
      </x:c>
      <x:c r="C613" s="6">
        <x:v>45.20443527</x:v>
      </x:c>
      <x:c r="D613" s="13" t="s">
        <x:v>68</x:v>
      </x:c>
      <x:c r="E613">
        <x:v>10</x:v>
      </x:c>
      <x:c r="F613" s="14" t="s">
        <x:v>63</x:v>
      </x:c>
      <x:c r="G613" s="15">
        <x:v>43742.4679569097</x:v>
      </x:c>
      <x:c r="H613" t="s">
        <x:v>69</x:v>
      </x:c>
      <x:c r="I613" s="6">
        <x:v>62.3029959446899</x:v>
      </x:c>
      <x:c r="J613" t="s">
        <x:v>66</x:v>
      </x:c>
      <x:c r="K613" s="6">
        <x:v>26.2144378279654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32</x:v>
      </x:c>
      <x:c r="Q613">
        <x:v>0</x:v>
      </x:c>
    </x:row>
    <x:row r="614">
      <x:c r="A614">
        <x:v>3089733</x:v>
      </x:c>
      <x:c r="B614" s="1">
        <x:v>43744.3874132755</x:v>
      </x:c>
      <x:c r="C614" s="6">
        <x:v>45.2543650916667</x:v>
      </x:c>
      <x:c r="D614" s="13" t="s">
        <x:v>68</x:v>
      </x:c>
      <x:c r="E614">
        <x:v>10</x:v>
      </x:c>
      <x:c r="F614" s="14" t="s">
        <x:v>63</x:v>
      </x:c>
      <x:c r="G614" s="15">
        <x:v>43742.4679569097</x:v>
      </x:c>
      <x:c r="H614" t="s">
        <x:v>69</x:v>
      </x:c>
      <x:c r="I614" s="6">
        <x:v>62.3636979168415</x:v>
      </x:c>
      <x:c r="J614" t="s">
        <x:v>66</x:v>
      </x:c>
      <x:c r="K614" s="6">
        <x:v>26.1963428903528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32</x:v>
      </x:c>
      <x:c r="Q614">
        <x:v>0</x:v>
      </x:c>
    </x:row>
    <x:row r="615">
      <x:c r="A615">
        <x:v>3089743</x:v>
      </x:c>
      <x:c r="B615" s="1">
        <x:v>43744.3874479514</x:v>
      </x:c>
      <x:c r="C615" s="6">
        <x:v>45.30430179</x:v>
      </x:c>
      <x:c r="D615" s="13" t="s">
        <x:v>68</x:v>
      </x:c>
      <x:c r="E615">
        <x:v>10</x:v>
      </x:c>
      <x:c r="F615" s="14" t="s">
        <x:v>63</x:v>
      </x:c>
      <x:c r="G615" s="15">
        <x:v>43742.4679569097</x:v>
      </x:c>
      <x:c r="H615" t="s">
        <x:v>69</x:v>
      </x:c>
      <x:c r="I615" s="6">
        <x:v>62.2959241137274</x:v>
      </x:c>
      <x:c r="J615" t="s">
        <x:v>66</x:v>
      </x:c>
      <x:c r="K615" s="6">
        <x:v>26.2189990879933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32</x:v>
      </x:c>
      <x:c r="Q615">
        <x:v>0</x:v>
      </x:c>
    </x:row>
    <x:row r="616">
      <x:c r="A616">
        <x:v>3089753</x:v>
      </x:c>
      <x:c r="B616" s="1">
        <x:v>43744.3874831366</x:v>
      </x:c>
      <x:c r="C616" s="6">
        <x:v>45.3549482716667</x:v>
      </x:c>
      <x:c r="D616" s="13" t="s">
        <x:v>68</x:v>
      </x:c>
      <x:c r="E616">
        <x:v>10</x:v>
      </x:c>
      <x:c r="F616" s="14" t="s">
        <x:v>63</x:v>
      </x:c>
      <x:c r="G616" s="15">
        <x:v>43742.4679569097</x:v>
      </x:c>
      <x:c r="H616" t="s">
        <x:v>69</x:v>
      </x:c>
      <x:c r="I616" s="6">
        <x:v>62.3578999405037</x:v>
      </x:c>
      <x:c r="J616" t="s">
        <x:v>66</x:v>
      </x:c>
      <x:c r="K616" s="6">
        <x:v>26.2141077370202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32</x:v>
      </x:c>
      <x:c r="Q616">
        <x:v>0</x:v>
      </x:c>
    </x:row>
    <x:row r="617">
      <x:c r="A617">
        <x:v>3089763</x:v>
      </x:c>
      <x:c r="B617" s="1">
        <x:v>43744.3875177894</x:v>
      </x:c>
      <x:c r="C617" s="6">
        <x:v>45.4048469916667</x:v>
      </x:c>
      <x:c r="D617" s="13" t="s">
        <x:v>68</x:v>
      </x:c>
      <x:c r="E617">
        <x:v>10</x:v>
      </x:c>
      <x:c r="F617" s="14" t="s">
        <x:v>63</x:v>
      </x:c>
      <x:c r="G617" s="15">
        <x:v>43742.4679569097</x:v>
      </x:c>
      <x:c r="H617" t="s">
        <x:v>69</x:v>
      </x:c>
      <x:c r="I617" s="6">
        <x:v>62.3757995827021</x:v>
      </x:c>
      <x:c r="J617" t="s">
        <x:v>66</x:v>
      </x:c>
      <x:c r="K617" s="6">
        <x:v>26.2201093956487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32</x:v>
      </x:c>
      <x:c r="Q617">
        <x:v>0</x:v>
      </x:c>
    </x:row>
    <x:row r="618">
      <x:c r="A618">
        <x:v>3089773</x:v>
      </x:c>
      <x:c r="B618" s="1">
        <x:v>43744.3875523958</x:v>
      </x:c>
      <x:c r="C618" s="6">
        <x:v>45.4547062483333</x:v>
      </x:c>
      <x:c r="D618" s="13" t="s">
        <x:v>68</x:v>
      </x:c>
      <x:c r="E618">
        <x:v>10</x:v>
      </x:c>
      <x:c r="F618" s="14" t="s">
        <x:v>63</x:v>
      </x:c>
      <x:c r="G618" s="15">
        <x:v>43742.4679569097</x:v>
      </x:c>
      <x:c r="H618" t="s">
        <x:v>69</x:v>
      </x:c>
      <x:c r="I618" s="6">
        <x:v>62.4260398623934</x:v>
      </x:c>
      <x:c r="J618" t="s">
        <x:v>66</x:v>
      </x:c>
      <x:c r="K618" s="6">
        <x:v>26.2123072415234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32</x:v>
      </x:c>
      <x:c r="Q618">
        <x:v>0</x:v>
      </x:c>
    </x:row>
    <x:row r="619">
      <x:c r="A619">
        <x:v>3089783</x:v>
      </x:c>
      <x:c r="B619" s="1">
        <x:v>43744.387587037</x:v>
      </x:c>
      <x:c r="C619" s="6">
        <x:v>45.5045762383333</x:v>
      </x:c>
      <x:c r="D619" s="13" t="s">
        <x:v>68</x:v>
      </x:c>
      <x:c r="E619">
        <x:v>10</x:v>
      </x:c>
      <x:c r="F619" s="14" t="s">
        <x:v>63</x:v>
      </x:c>
      <x:c r="G619" s="15">
        <x:v>43742.4679569097</x:v>
      </x:c>
      <x:c r="H619" t="s">
        <x:v>69</x:v>
      </x:c>
      <x:c r="I619" s="6">
        <x:v>62.4224144901851</x:v>
      </x:c>
      <x:c r="J619" t="s">
        <x:v>66</x:v>
      </x:c>
      <x:c r="K619" s="6">
        <x:v>26.2076259577507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32</x:v>
      </x:c>
      <x:c r="Q619">
        <x:v>0</x:v>
      </x:c>
    </x:row>
    <x:row r="620">
      <x:c r="A620">
        <x:v>3089793</x:v>
      </x:c>
      <x:c r="B620" s="1">
        <x:v>43744.3876216435</x:v>
      </x:c>
      <x:c r="C620" s="6">
        <x:v>45.5544020466667</x:v>
      </x:c>
      <x:c r="D620" s="13" t="s">
        <x:v>68</x:v>
      </x:c>
      <x:c r="E620">
        <x:v>10</x:v>
      </x:c>
      <x:c r="F620" s="14" t="s">
        <x:v>63</x:v>
      </x:c>
      <x:c r="G620" s="15">
        <x:v>43742.4679569097</x:v>
      </x:c>
      <x:c r="H620" t="s">
        <x:v>69</x:v>
      </x:c>
      <x:c r="I620" s="6">
        <x:v>62.4654719353219</x:v>
      </x:c>
      <x:c r="J620" t="s">
        <x:v>66</x:v>
      </x:c>
      <x:c r="K620" s="6">
        <x:v>26.1974531905157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32</x:v>
      </x:c>
      <x:c r="Q620">
        <x:v>0</x:v>
      </x:c>
    </x:row>
    <x:row r="621">
      <x:c r="A621">
        <x:v>3089803</x:v>
      </x:c>
      <x:c r="B621" s="1">
        <x:v>43744.387656331</x:v>
      </x:c>
      <x:c r="C621" s="6">
        <x:v>45.6043347633333</x:v>
      </x:c>
      <x:c r="D621" s="13" t="s">
        <x:v>68</x:v>
      </x:c>
      <x:c r="E621">
        <x:v>10</x:v>
      </x:c>
      <x:c r="F621" s="14" t="s">
        <x:v>63</x:v>
      </x:c>
      <x:c r="G621" s="15">
        <x:v>43742.4679569097</x:v>
      </x:c>
      <x:c r="H621" t="s">
        <x:v>69</x:v>
      </x:c>
      <x:c r="I621" s="6">
        <x:v>62.449233359878</x:v>
      </x:c>
      <x:c r="J621" t="s">
        <x:v>66</x:v>
      </x:c>
      <x:c r="K621" s="6">
        <x:v>26.2149179603084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32</x:v>
      </x:c>
      <x:c r="Q621">
        <x:v>0</x:v>
      </x:c>
    </x:row>
    <x:row r="622">
      <x:c r="A622">
        <x:v>3089813</x:v>
      </x:c>
      <x:c r="B622" s="1">
        <x:v>43744.3876915509</x:v>
      </x:c>
      <x:c r="C622" s="6">
        <x:v>45.6550966083333</x:v>
      </x:c>
      <x:c r="D622" s="13" t="s">
        <x:v>68</x:v>
      </x:c>
      <x:c r="E622">
        <x:v>10</x:v>
      </x:c>
      <x:c r="F622" s="14" t="s">
        <x:v>63</x:v>
      </x:c>
      <x:c r="G622" s="15">
        <x:v>43742.4679569097</x:v>
      </x:c>
      <x:c r="H622" t="s">
        <x:v>69</x:v>
      </x:c>
      <x:c r="I622" s="6">
        <x:v>62.465983533238</x:v>
      </x:c>
      <x:c r="J622" t="s">
        <x:v>66</x:v>
      </x:c>
      <x:c r="K622" s="6">
        <x:v>26.2322027703726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32</x:v>
      </x:c>
      <x:c r="Q622">
        <x:v>0</x:v>
      </x:c>
    </x:row>
    <x:row r="623">
      <x:c r="A623">
        <x:v>3089823</x:v>
      </x:c>
      <x:c r="B623" s="1">
        <x:v>43744.3877261921</x:v>
      </x:c>
      <x:c r="C623" s="6">
        <x:v>45.704965215</x:v>
      </x:c>
      <x:c r="D623" s="13" t="s">
        <x:v>68</x:v>
      </x:c>
      <x:c r="E623">
        <x:v>10</x:v>
      </x:c>
      <x:c r="F623" s="14" t="s">
        <x:v>63</x:v>
      </x:c>
      <x:c r="G623" s="15">
        <x:v>43742.4679569097</x:v>
      </x:c>
      <x:c r="H623" t="s">
        <x:v>69</x:v>
      </x:c>
      <x:c r="I623" s="6">
        <x:v>62.5068446547032</x:v>
      </x:c>
      <x:c r="J623" t="s">
        <x:v>66</x:v>
      </x:c>
      <x:c r="K623" s="6">
        <x:v>26.2199593540518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32</x:v>
      </x:c>
      <x:c r="Q623">
        <x:v>0</x:v>
      </x:c>
    </x:row>
    <x:row r="624">
      <x:c r="A624">
        <x:v>3089833</x:v>
      </x:c>
      <x:c r="B624" s="1">
        <x:v>43744.3877608449</x:v>
      </x:c>
      <x:c r="C624" s="6">
        <x:v>45.75485821</x:v>
      </x:c>
      <x:c r="D624" s="13" t="s">
        <x:v>68</x:v>
      </x:c>
      <x:c r="E624">
        <x:v>10</x:v>
      </x:c>
      <x:c r="F624" s="14" t="s">
        <x:v>63</x:v>
      </x:c>
      <x:c r="G624" s="15">
        <x:v>43742.4679569097</x:v>
      </x:c>
      <x:c r="H624" t="s">
        <x:v>69</x:v>
      </x:c>
      <x:c r="I624" s="6">
        <x:v>62.5142669376915</x:v>
      </x:c>
      <x:c r="J624" t="s">
        <x:v>66</x:v>
      </x:c>
      <x:c r="K624" s="6">
        <x:v>26.215188034781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32</x:v>
      </x:c>
      <x:c r="Q624">
        <x:v>0</x:v>
      </x:c>
    </x:row>
    <x:row r="625">
      <x:c r="A625">
        <x:v>3089843</x:v>
      </x:c>
      <x:c r="B625" s="1">
        <x:v>43744.3877954861</x:v>
      </x:c>
      <x:c r="C625" s="6">
        <x:v>45.804735675</x:v>
      </x:c>
      <x:c r="D625" s="13" t="s">
        <x:v>68</x:v>
      </x:c>
      <x:c r="E625">
        <x:v>10</x:v>
      </x:c>
      <x:c r="F625" s="14" t="s">
        <x:v>63</x:v>
      </x:c>
      <x:c r="G625" s="15">
        <x:v>43742.4679569097</x:v>
      </x:c>
      <x:c r="H625" t="s">
        <x:v>69</x:v>
      </x:c>
      <x:c r="I625" s="6">
        <x:v>62.5759330397584</x:v>
      </x:c>
      <x:c r="J625" t="s">
        <x:v>66</x:v>
      </x:c>
      <x:c r="K625" s="6">
        <x:v>26.2036348684064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32</x:v>
      </x:c>
      <x:c r="Q625">
        <x:v>0</x:v>
      </x:c>
    </x:row>
    <x:row r="626">
      <x:c r="A626">
        <x:v>3089853</x:v>
      </x:c>
      <x:c r="B626" s="1">
        <x:v>43744.3878301736</x:v>
      </x:c>
      <x:c r="C626" s="6">
        <x:v>45.8546891566667</x:v>
      </x:c>
      <x:c r="D626" s="13" t="s">
        <x:v>68</x:v>
      </x:c>
      <x:c r="E626">
        <x:v>10</x:v>
      </x:c>
      <x:c r="F626" s="14" t="s">
        <x:v>63</x:v>
      </x:c>
      <x:c r="G626" s="15">
        <x:v>43742.4679569097</x:v>
      </x:c>
      <x:c r="H626" t="s">
        <x:v>69</x:v>
      </x:c>
      <x:c r="I626" s="6">
        <x:v>62.5834135286075</x:v>
      </x:c>
      <x:c r="J626" t="s">
        <x:v>66</x:v>
      </x:c>
      <x:c r="K626" s="6">
        <x:v>26.19181166917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32</x:v>
      </x:c>
      <x:c r="Q626">
        <x:v>0</x:v>
      </x:c>
    </x:row>
    <x:row r="627">
      <x:c r="A627">
        <x:v>3089863</x:v>
      </x:c>
      <x:c r="B627" s="1">
        <x:v>43744.3878647801</x:v>
      </x:c>
      <x:c r="C627" s="6">
        <x:v>45.9045035433333</x:v>
      </x:c>
      <x:c r="D627" s="13" t="s">
        <x:v>68</x:v>
      </x:c>
      <x:c r="E627">
        <x:v>10</x:v>
      </x:c>
      <x:c r="F627" s="14" t="s">
        <x:v>63</x:v>
      </x:c>
      <x:c r="G627" s="15">
        <x:v>43742.4679569097</x:v>
      </x:c>
      <x:c r="H627" t="s">
        <x:v>69</x:v>
      </x:c>
      <x:c r="I627" s="6">
        <x:v>62.5488254189059</x:v>
      </x:c>
      <x:c r="J627" t="s">
        <x:v>66</x:v>
      </x:c>
      <x:c r="K627" s="6">
        <x:v>26.2315725934427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32</x:v>
      </x:c>
      <x:c r="Q627">
        <x:v>0</x:v>
      </x:c>
    </x:row>
    <x:row r="628">
      <x:c r="A628">
        <x:v>3089873</x:v>
      </x:c>
      <x:c r="B628" s="1">
        <x:v>43744.3878994213</x:v>
      </x:c>
      <x:c r="C628" s="6">
        <x:v>45.9543999316667</x:v>
      </x:c>
      <x:c r="D628" s="13" t="s">
        <x:v>68</x:v>
      </x:c>
      <x:c r="E628">
        <x:v>10</x:v>
      </x:c>
      <x:c r="F628" s="14" t="s">
        <x:v>63</x:v>
      </x:c>
      <x:c r="G628" s="15">
        <x:v>43742.4679569097</x:v>
      </x:c>
      <x:c r="H628" t="s">
        <x:v>69</x:v>
      </x:c>
      <x:c r="I628" s="6">
        <x:v>62.5907789348777</x:v>
      </x:c>
      <x:c r="J628" t="s">
        <x:v>66</x:v>
      </x:c>
      <x:c r="K628" s="6">
        <x:v>26.2116470600831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32</x:v>
      </x:c>
      <x:c r="Q628">
        <x:v>0</x:v>
      </x:c>
    </x:row>
    <x:row r="629">
      <x:c r="A629">
        <x:v>3089883</x:v>
      </x:c>
      <x:c r="B629" s="1">
        <x:v>43744.3879346065</x:v>
      </x:c>
      <x:c r="C629" s="6">
        <x:v>46.0050806966667</x:v>
      </x:c>
      <x:c r="D629" s="13" t="s">
        <x:v>68</x:v>
      </x:c>
      <x:c r="E629">
        <x:v>10</x:v>
      </x:c>
      <x:c r="F629" s="14" t="s">
        <x:v>63</x:v>
      </x:c>
      <x:c r="G629" s="15">
        <x:v>43742.4679569097</x:v>
      </x:c>
      <x:c r="H629" t="s">
        <x:v>69</x:v>
      </x:c>
      <x:c r="I629" s="6">
        <x:v>62.6288652543468</x:v>
      </x:c>
      <x:c r="J629" t="s">
        <x:v>66</x:v>
      </x:c>
      <x:c r="K629" s="6">
        <x:v>26.2082561301854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32</x:v>
      </x:c>
      <x:c r="Q629">
        <x:v>0</x:v>
      </x:c>
    </x:row>
    <x:row r="630">
      <x:c r="A630">
        <x:v>3089893</x:v>
      </x:c>
      <x:c r="B630" s="1">
        <x:v>43744.3879692477</x:v>
      </x:c>
      <x:c r="C630" s="6">
        <x:v>46.0549736766667</x:v>
      </x:c>
      <x:c r="D630" s="13" t="s">
        <x:v>68</x:v>
      </x:c>
      <x:c r="E630">
        <x:v>10</x:v>
      </x:c>
      <x:c r="F630" s="14" t="s">
        <x:v>63</x:v>
      </x:c>
      <x:c r="G630" s="15">
        <x:v>43742.4679569097</x:v>
      </x:c>
      <x:c r="H630" t="s">
        <x:v>69</x:v>
      </x:c>
      <x:c r="I630" s="6">
        <x:v>62.6475267199319</x:v>
      </x:c>
      <x:c r="J630" t="s">
        <x:v>66</x:v>
      </x:c>
      <x:c r="K630" s="6">
        <x:v>26.1927719274527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32</x:v>
      </x:c>
      <x:c r="Q630">
        <x:v>0</x:v>
      </x:c>
    </x:row>
    <x:row r="631">
      <x:c r="A631">
        <x:v>3089903</x:v>
      </x:c>
      <x:c r="B631" s="1">
        <x:v>43744.3880039352</x:v>
      </x:c>
      <x:c r="C631" s="6">
        <x:v>46.1049169483333</x:v>
      </x:c>
      <x:c r="D631" s="13" t="s">
        <x:v>68</x:v>
      </x:c>
      <x:c r="E631">
        <x:v>10</x:v>
      </x:c>
      <x:c r="F631" s="14" t="s">
        <x:v>63</x:v>
      </x:c>
      <x:c r="G631" s="15">
        <x:v>43742.4679569097</x:v>
      </x:c>
      <x:c r="H631" t="s">
        <x:v>69</x:v>
      </x:c>
      <x:c r="I631" s="6">
        <x:v>62.6919165860163</x:v>
      </x:c>
      <x:c r="J631" t="s">
        <x:v>66</x:v>
      </x:c>
      <x:c r="K631" s="6">
        <x:v>26.1994037187178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32</x:v>
      </x:c>
      <x:c r="Q631">
        <x:v>0</x:v>
      </x:c>
    </x:row>
    <x:row r="632">
      <x:c r="A632">
        <x:v>3089913</x:v>
      </x:c>
      <x:c r="B632" s="1">
        <x:v>43744.3880386227</x:v>
      </x:c>
      <x:c r="C632" s="6">
        <x:v>46.1548447466667</x:v>
      </x:c>
      <x:c r="D632" s="13" t="s">
        <x:v>68</x:v>
      </x:c>
      <x:c r="E632">
        <x:v>10</x:v>
      </x:c>
      <x:c r="F632" s="14" t="s">
        <x:v>63</x:v>
      </x:c>
      <x:c r="G632" s="15">
        <x:v>43742.4679569097</x:v>
      </x:c>
      <x:c r="H632" t="s">
        <x:v>69</x:v>
      </x:c>
      <x:c r="I632" s="6">
        <x:v>62.6503316236366</x:v>
      </x:c>
      <x:c r="J632" t="s">
        <x:v>66</x:v>
      </x:c>
      <x:c r="K632" s="6">
        <x:v>26.1944823882004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32</x:v>
      </x:c>
      <x:c r="Q632">
        <x:v>0</x:v>
      </x:c>
    </x:row>
    <x:row r="633">
      <x:c r="A633">
        <x:v>3089923</x:v>
      </x:c>
      <x:c r="B633" s="1">
        <x:v>43744.3880732639</x:v>
      </x:c>
      <x:c r="C633" s="6">
        <x:v>46.20475766</x:v>
      </x:c>
      <x:c r="D633" s="13" t="s">
        <x:v>68</x:v>
      </x:c>
      <x:c r="E633">
        <x:v>10</x:v>
      </x:c>
      <x:c r="F633" s="14" t="s">
        <x:v>63</x:v>
      </x:c>
      <x:c r="G633" s="15">
        <x:v>43742.4679569097</x:v>
      </x:c>
      <x:c r="H633" t="s">
        <x:v>69</x:v>
      </x:c>
      <x:c r="I633" s="6">
        <x:v>62.6817603097251</x:v>
      </x:c>
      <x:c r="J633" t="s">
        <x:v>66</x:v>
      </x:c>
      <x:c r="K633" s="6">
        <x:v>26.2059154903072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32</x:v>
      </x:c>
      <x:c r="Q633">
        <x:v>0</x:v>
      </x:c>
    </x:row>
    <x:row r="634">
      <x:c r="A634">
        <x:v>3089933</x:v>
      </x:c>
      <x:c r="B634" s="1">
        <x:v>43744.3881079861</x:v>
      </x:c>
      <x:c r="C634" s="6">
        <x:v>46.2547322283333</x:v>
      </x:c>
      <x:c r="D634" s="13" t="s">
        <x:v>68</x:v>
      </x:c>
      <x:c r="E634">
        <x:v>10</x:v>
      </x:c>
      <x:c r="F634" s="14" t="s">
        <x:v>63</x:v>
      </x:c>
      <x:c r="G634" s="15">
        <x:v>43742.4679569097</x:v>
      </x:c>
      <x:c r="H634" t="s">
        <x:v>69</x:v>
      </x:c>
      <x:c r="I634" s="6">
        <x:v>62.7089528970921</x:v>
      </x:c>
      <x:c r="J634" t="s">
        <x:v>66</x:v>
      </x:c>
      <x:c r="K634" s="6">
        <x:v>26.2025245661994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32</x:v>
      </x:c>
      <x:c r="Q634">
        <x:v>0</x:v>
      </x:c>
    </x:row>
    <x:row r="635">
      <x:c r="A635">
        <x:v>3089943</x:v>
      </x:c>
      <x:c r="B635" s="1">
        <x:v>43744.3881425926</x:v>
      </x:c>
      <x:c r="C635" s="6">
        <x:v>46.30455962</x:v>
      </x:c>
      <x:c r="D635" s="13" t="s">
        <x:v>68</x:v>
      </x:c>
      <x:c r="E635">
        <x:v>10</x:v>
      </x:c>
      <x:c r="F635" s="14" t="s">
        <x:v>63</x:v>
      </x:c>
      <x:c r="G635" s="15">
        <x:v>43742.4679569097</x:v>
      </x:c>
      <x:c r="H635" t="s">
        <x:v>69</x:v>
      </x:c>
      <x:c r="I635" s="6">
        <x:v>62.6855456155287</x:v>
      </x:c>
      <x:c r="J635" t="s">
        <x:v>66</x:v>
      </x:c>
      <x:c r="K635" s="6">
        <x:v>26.2175286811234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32</x:v>
      </x:c>
      <x:c r="Q635">
        <x:v>0</x:v>
      </x:c>
    </x:row>
    <x:row r="636">
      <x:c r="A636">
        <x:v>3089953</x:v>
      </x:c>
      <x:c r="B636" s="1">
        <x:v>43744.3881773148</x:v>
      </x:c>
      <x:c r="C636" s="6">
        <x:v>46.3545808383333</x:v>
      </x:c>
      <x:c r="D636" s="13" t="s">
        <x:v>68</x:v>
      </x:c>
      <x:c r="E636">
        <x:v>10</x:v>
      </x:c>
      <x:c r="F636" s="14" t="s">
        <x:v>63</x:v>
      </x:c>
      <x:c r="G636" s="15">
        <x:v>43742.4679569097</x:v>
      </x:c>
      <x:c r="H636" t="s">
        <x:v>69</x:v>
      </x:c>
      <x:c r="I636" s="6">
        <x:v>62.7558321506882</x:v>
      </x:c>
      <x:c r="J636" t="s">
        <x:v>66</x:v>
      </x:c>
      <x:c r="K636" s="6">
        <x:v>26.1900411936808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32</x:v>
      </x:c>
      <x:c r="Q636">
        <x:v>0</x:v>
      </x:c>
    </x:row>
    <x:row r="637">
      <x:c r="A637">
        <x:v>3089963</x:v>
      </x:c>
      <x:c r="B637" s="1">
        <x:v>43744.3882120023</x:v>
      </x:c>
      <x:c r="C637" s="6">
        <x:v>46.4045464933333</x:v>
      </x:c>
      <x:c r="D637" s="13" t="s">
        <x:v>68</x:v>
      </x:c>
      <x:c r="E637">
        <x:v>10</x:v>
      </x:c>
      <x:c r="F637" s="14" t="s">
        <x:v>63</x:v>
      </x:c>
      <x:c r="G637" s="15">
        <x:v>43742.4679569097</x:v>
      </x:c>
      <x:c r="H637" t="s">
        <x:v>69</x:v>
      </x:c>
      <x:c r="I637" s="6">
        <x:v>62.7392490463499</x:v>
      </x:c>
      <x:c r="J637" t="s">
        <x:v>66</x:v>
      </x:c>
      <x:c r="K637" s="6">
        <x:v>26.2041750155586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32</x:v>
      </x:c>
      <x:c r="Q637">
        <x:v>0</x:v>
      </x:c>
    </x:row>
    <x:row r="638">
      <x:c r="A638">
        <x:v>3089973</x:v>
      </x:c>
      <x:c r="B638" s="1">
        <x:v>43744.3882466782</x:v>
      </x:c>
      <x:c r="C638" s="6">
        <x:v>46.45445378</x:v>
      </x:c>
      <x:c r="D638" s="13" t="s">
        <x:v>68</x:v>
      </x:c>
      <x:c r="E638">
        <x:v>10</x:v>
      </x:c>
      <x:c r="F638" s="14" t="s">
        <x:v>63</x:v>
      </x:c>
      <x:c r="G638" s="15">
        <x:v>43742.4679569097</x:v>
      </x:c>
      <x:c r="H638" t="s">
        <x:v>69</x:v>
      </x:c>
      <x:c r="I638" s="6">
        <x:v>62.8114762269386</x:v>
      </x:c>
      <x:c r="J638" t="s">
        <x:v>66</x:v>
      </x:c>
      <x:c r="K638" s="6">
        <x:v>26.2035748520616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32</x:v>
      </x:c>
      <x:c r="Q638">
        <x:v>0</x:v>
      </x:c>
    </x:row>
    <x:row r="639">
      <x:c r="A639">
        <x:v>3089983</x:v>
      </x:c>
      <x:c r="B639" s="1">
        <x:v>43744.3882813657</x:v>
      </x:c>
      <x:c r="C639" s="6">
        <x:v>46.50440659</x:v>
      </x:c>
      <x:c r="D639" s="13" t="s">
        <x:v>68</x:v>
      </x:c>
      <x:c r="E639">
        <x:v>10</x:v>
      </x:c>
      <x:c r="F639" s="14" t="s">
        <x:v>63</x:v>
      </x:c>
      <x:c r="G639" s="15">
        <x:v>43742.4679569097</x:v>
      </x:c>
      <x:c r="H639" t="s">
        <x:v>69</x:v>
      </x:c>
      <x:c r="I639" s="6">
        <x:v>62.8243220324964</x:v>
      </x:c>
      <x:c r="J639" t="s">
        <x:v>66</x:v>
      </x:c>
      <x:c r="K639" s="6">
        <x:v>26.1848197968257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32</x:v>
      </x:c>
      <x:c r="Q639">
        <x:v>0</x:v>
      </x:c>
    </x:row>
    <x:row r="640">
      <x:c r="A640">
        <x:v>3089993</x:v>
      </x:c>
      <x:c r="B640" s="1">
        <x:v>43744.3883160532</x:v>
      </x:c>
      <x:c r="C640" s="6">
        <x:v>46.5543701716667</x:v>
      </x:c>
      <x:c r="D640" s="13" t="s">
        <x:v>68</x:v>
      </x:c>
      <x:c r="E640">
        <x:v>10</x:v>
      </x:c>
      <x:c r="F640" s="14" t="s">
        <x:v>63</x:v>
      </x:c>
      <x:c r="G640" s="15">
        <x:v>43742.4679569097</x:v>
      </x:c>
      <x:c r="H640" t="s">
        <x:v>69</x:v>
      </x:c>
      <x:c r="I640" s="6">
        <x:v>62.7677803772394</x:v>
      </x:c>
      <x:c r="J640" t="s">
        <x:v>66</x:v>
      </x:c>
      <x:c r="K640" s="6">
        <x:v>26.2210096453678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32</x:v>
      </x:c>
      <x:c r="Q640">
        <x:v>0</x:v>
      </x:c>
    </x:row>
    <x:row r="641">
      <x:c r="A641">
        <x:v>3090003</x:v>
      </x:c>
      <x:c r="B641" s="1">
        <x:v>43744.3883507755</x:v>
      </x:c>
      <x:c r="C641" s="6">
        <x:v>46.6043177</x:v>
      </x:c>
      <x:c r="D641" s="13" t="s">
        <x:v>68</x:v>
      </x:c>
      <x:c r="E641">
        <x:v>10</x:v>
      </x:c>
      <x:c r="F641" s="14" t="s">
        <x:v>63</x:v>
      </x:c>
      <x:c r="G641" s="15">
        <x:v>43742.4679569097</x:v>
      </x:c>
      <x:c r="H641" t="s">
        <x:v>69</x:v>
      </x:c>
      <x:c r="I641" s="6">
        <x:v>62.8489154193453</x:v>
      </x:c>
      <x:c r="J641" t="s">
        <x:v>66</x:v>
      </x:c>
      <x:c r="K641" s="6">
        <x:v>26.200694068767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32</x:v>
      </x:c>
      <x:c r="Q641">
        <x:v>0</x:v>
      </x:c>
    </x:row>
    <x:row r="642">
      <x:c r="A642">
        <x:v>3090013</x:v>
      </x:c>
      <x:c r="B642" s="1">
        <x:v>43744.3883859606</x:v>
      </x:c>
      <x:c r="C642" s="6">
        <x:v>46.65498375</x:v>
      </x:c>
      <x:c r="D642" s="13" t="s">
        <x:v>68</x:v>
      </x:c>
      <x:c r="E642">
        <x:v>10</x:v>
      </x:c>
      <x:c r="F642" s="14" t="s">
        <x:v>63</x:v>
      </x:c>
      <x:c r="G642" s="15">
        <x:v>43742.4679569097</x:v>
      </x:c>
      <x:c r="H642" t="s">
        <x:v>69</x:v>
      </x:c>
      <x:c r="I642" s="6">
        <x:v>62.8800378094507</x:v>
      </x:c>
      <x:c r="J642" t="s">
        <x:v>66</x:v>
      </x:c>
      <x:c r="K642" s="6">
        <x:v>26.1948424853108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32</x:v>
      </x:c>
      <x:c r="Q642">
        <x:v>0</x:v>
      </x:c>
    </x:row>
    <x:row r="643">
      <x:c r="A643">
        <x:v>3090023</x:v>
      </x:c>
      <x:c r="B643" s="1">
        <x:v>43744.3884205671</x:v>
      </x:c>
      <x:c r="C643" s="6">
        <x:v>46.7048799083333</x:v>
      </x:c>
      <x:c r="D643" s="13" t="s">
        <x:v>68</x:v>
      </x:c>
      <x:c r="E643">
        <x:v>10</x:v>
      </x:c>
      <x:c r="F643" s="14" t="s">
        <x:v>63</x:v>
      </x:c>
      <x:c r="G643" s="15">
        <x:v>43742.4679569097</x:v>
      </x:c>
      <x:c r="H643" t="s">
        <x:v>69</x:v>
      </x:c>
      <x:c r="I643" s="6">
        <x:v>62.8513122944866</x:v>
      </x:c>
      <x:c r="J643" t="s">
        <x:v>66</x:v>
      </x:c>
      <x:c r="K643" s="6">
        <x:v>26.2096965247679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32</x:v>
      </x:c>
      <x:c r="Q643">
        <x:v>0</x:v>
      </x:c>
    </x:row>
    <x:row r="644">
      <x:c r="A644">
        <x:v>3090033</x:v>
      </x:c>
      <x:c r="B644" s="1">
        <x:v>43744.3884551736</x:v>
      </x:c>
      <x:c r="C644" s="6">
        <x:v>46.7546964333333</x:v>
      </x:c>
      <x:c r="D644" s="13" t="s">
        <x:v>68</x:v>
      </x:c>
      <x:c r="E644">
        <x:v>10</x:v>
      </x:c>
      <x:c r="F644" s="14" t="s">
        <x:v>63</x:v>
      </x:c>
      <x:c r="G644" s="15">
        <x:v>43742.4679569097</x:v>
      </x:c>
      <x:c r="H644" t="s">
        <x:v>69</x:v>
      </x:c>
      <x:c r="I644" s="6">
        <x:v>62.8970393976502</x:v>
      </x:c>
      <x:c r="J644" t="s">
        <x:v>66</x:v>
      </x:c>
      <x:c r="K644" s="6">
        <x:v>26.194512396291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32</x:v>
      </x:c>
      <x:c r="Q644">
        <x:v>0</x:v>
      </x:c>
    </x:row>
    <x:row r="645">
      <x:c r="A645">
        <x:v>3090043</x:v>
      </x:c>
      <x:c r="B645" s="1">
        <x:v>43744.3884898148</x:v>
      </x:c>
      <x:c r="C645" s="6">
        <x:v>46.8045645466667</x:v>
      </x:c>
      <x:c r="D645" s="13" t="s">
        <x:v>68</x:v>
      </x:c>
      <x:c r="E645">
        <x:v>10</x:v>
      </x:c>
      <x:c r="F645" s="14" t="s">
        <x:v>63</x:v>
      </x:c>
      <x:c r="G645" s="15">
        <x:v>43742.4679569097</x:v>
      </x:c>
      <x:c r="H645" t="s">
        <x:v>69</x:v>
      </x:c>
      <x:c r="I645" s="6">
        <x:v>62.938524960245</x:v>
      </x:c>
      <x:c r="J645" t="s">
        <x:v>66</x:v>
      </x:c>
      <x:c r="K645" s="6">
        <x:v>26.1855699970242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32</x:v>
      </x:c>
      <x:c r="Q645">
        <x:v>0</x:v>
      </x:c>
    </x:row>
    <x:row r="646">
      <x:c r="A646">
        <x:v>3090053</x:v>
      </x:c>
      <x:c r="B646" s="1">
        <x:v>43744.3885244213</x:v>
      </x:c>
      <x:c r="C646" s="6">
        <x:v>46.8543865116667</x:v>
      </x:c>
      <x:c r="D646" s="13" t="s">
        <x:v>68</x:v>
      </x:c>
      <x:c r="E646">
        <x:v>10</x:v>
      </x:c>
      <x:c r="F646" s="14" t="s">
        <x:v>63</x:v>
      </x:c>
      <x:c r="G646" s="15">
        <x:v>43742.4679569097</x:v>
      </x:c>
      <x:c r="H646" t="s">
        <x:v>69</x:v>
      </x:c>
      <x:c r="I646" s="6">
        <x:v>62.9245781214789</x:v>
      </x:c>
      <x:c r="J646" t="s">
        <x:v>66</x:v>
      </x:c>
      <x:c r="K646" s="6">
        <x:v>26.2015042888188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32</x:v>
      </x:c>
      <x:c r="Q646">
        <x:v>0</x:v>
      </x:c>
    </x:row>
    <x:row r="647">
      <x:c r="A647">
        <x:v>3090063</x:v>
      </x:c>
      <x:c r="B647" s="1">
        <x:v>43744.3885596065</x:v>
      </x:c>
      <x:c r="C647" s="6">
        <x:v>46.9050569866667</x:v>
      </x:c>
      <x:c r="D647" s="13" t="s">
        <x:v>68</x:v>
      </x:c>
      <x:c r="E647">
        <x:v>10</x:v>
      </x:c>
      <x:c r="F647" s="14" t="s">
        <x:v>63</x:v>
      </x:c>
      <x:c r="G647" s="15">
        <x:v>43742.4679569097</x:v>
      </x:c>
      <x:c r="H647" t="s">
        <x:v>69</x:v>
      </x:c>
      <x:c r="I647" s="6">
        <x:v>62.9369367677762</x:v>
      </x:c>
      <x:c r="J647" t="s">
        <x:v>66</x:v>
      </x:c>
      <x:c r="K647" s="6">
        <x:v>26.1971231012394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32</x:v>
      </x:c>
      <x:c r="Q647">
        <x:v>0</x:v>
      </x:c>
    </x:row>
    <x:row r="648">
      <x:c r="A648">
        <x:v>3090073</x:v>
      </x:c>
      <x:c r="B648" s="1">
        <x:v>43744.3885941782</x:v>
      </x:c>
      <x:c r="C648" s="6">
        <x:v>46.9548743783333</x:v>
      </x:c>
      <x:c r="D648" s="13" t="s">
        <x:v>68</x:v>
      </x:c>
      <x:c r="E648">
        <x:v>10</x:v>
      </x:c>
      <x:c r="F648" s="14" t="s">
        <x:v>63</x:v>
      </x:c>
      <x:c r="G648" s="15">
        <x:v>43742.4679569097</x:v>
      </x:c>
      <x:c r="H648" t="s">
        <x:v>69</x:v>
      </x:c>
      <x:c r="I648" s="6">
        <x:v>63.0085228404881</x:v>
      </x:c>
      <x:c r="J648" t="s">
        <x:v>66</x:v>
      </x:c>
      <x:c r="K648" s="6">
        <x:v>26.1900712017318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32</x:v>
      </x:c>
      <x:c r="Q648">
        <x:v>0</x:v>
      </x:c>
    </x:row>
    <x:row r="649">
      <x:c r="A649">
        <x:v>3090083</x:v>
      </x:c>
      <x:c r="B649" s="1">
        <x:v>43744.3886288542</x:v>
      </x:c>
      <x:c r="C649" s="6">
        <x:v>47.0048044933333</x:v>
      </x:c>
      <x:c r="D649" s="13" t="s">
        <x:v>68</x:v>
      </x:c>
      <x:c r="E649">
        <x:v>10</x:v>
      </x:c>
      <x:c r="F649" s="14" t="s">
        <x:v>63</x:v>
      </x:c>
      <x:c r="G649" s="15">
        <x:v>43742.4679569097</x:v>
      </x:c>
      <x:c r="H649" t="s">
        <x:v>69</x:v>
      </x:c>
      <x:c r="I649" s="6">
        <x:v>62.989895598367</x:v>
      </x:c>
      <x:c r="J649" t="s">
        <x:v>66</x:v>
      </x:c>
      <x:c r="K649" s="6">
        <x:v>26.1984434585388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32</x:v>
      </x:c>
      <x:c r="Q649">
        <x:v>0</x:v>
      </x:c>
    </x:row>
    <x:row r="650">
      <x:c r="A650">
        <x:v>3090093</x:v>
      </x:c>
      <x:c r="B650" s="1">
        <x:v>43744.3886635417</x:v>
      </x:c>
      <x:c r="C650" s="6">
        <x:v>47.0547639783333</x:v>
      </x:c>
      <x:c r="D650" s="13" t="s">
        <x:v>68</x:v>
      </x:c>
      <x:c r="E650">
        <x:v>10</x:v>
      </x:c>
      <x:c r="F650" s="14" t="s">
        <x:v>63</x:v>
      </x:c>
      <x:c r="G650" s="15">
        <x:v>43742.4679569097</x:v>
      </x:c>
      <x:c r="H650" t="s">
        <x:v>69</x:v>
      </x:c>
      <x:c r="I650" s="6">
        <x:v>62.9942218856788</x:v>
      </x:c>
      <x:c r="J650" t="s">
        <x:v>66</x:v>
      </x:c>
      <x:c r="K650" s="6">
        <x:v>26.1956827120512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32</x:v>
      </x:c>
      <x:c r="Q650">
        <x:v>0</x:v>
      </x:c>
    </x:row>
    <x:row r="651">
      <x:c r="A651">
        <x:v>3090103</x:v>
      </x:c>
      <x:c r="B651" s="1">
        <x:v>43744.3886983449</x:v>
      </x:c>
      <x:c r="C651" s="6">
        <x:v>47.1048374783333</x:v>
      </x:c>
      <x:c r="D651" s="13" t="s">
        <x:v>68</x:v>
      </x:c>
      <x:c r="E651">
        <x:v>10</x:v>
      </x:c>
      <x:c r="F651" s="14" t="s">
        <x:v>63</x:v>
      </x:c>
      <x:c r="G651" s="15">
        <x:v>43742.4679569097</x:v>
      </x:c>
      <x:c r="H651" t="s">
        <x:v>69</x:v>
      </x:c>
      <x:c r="I651" s="6">
        <x:v>63.0294863336388</x:v>
      </x:c>
      <x:c r="J651" t="s">
        <x:v>66</x:v>
      </x:c>
      <x:c r="K651" s="6">
        <x:v>26.2012942317492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32</x:v>
      </x:c>
      <x:c r="Q651">
        <x:v>0</x:v>
      </x:c>
    </x:row>
    <x:row r="652">
      <x:c r="A652">
        <x:v>3090113</x:v>
      </x:c>
      <x:c r="B652" s="1">
        <x:v>43744.3887330208</x:v>
      </x:c>
      <x:c r="C652" s="6">
        <x:v>47.15478353</x:v>
      </x:c>
      <x:c r="D652" s="13" t="s">
        <x:v>68</x:v>
      </x:c>
      <x:c r="E652">
        <x:v>10</x:v>
      </x:c>
      <x:c r="F652" s="14" t="s">
        <x:v>63</x:v>
      </x:c>
      <x:c r="G652" s="15">
        <x:v>43742.4679569097</x:v>
      </x:c>
      <x:c r="H652" t="s">
        <x:v>69</x:v>
      </x:c>
      <x:c r="I652" s="6">
        <x:v>63.0666238213144</x:v>
      </x:c>
      <x:c r="J652" t="s">
        <x:v>66</x:v>
      </x:c>
      <x:c r="K652" s="6">
        <x:v>26.1811288142926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32</x:v>
      </x:c>
      <x:c r="Q652">
        <x:v>0</x:v>
      </x:c>
    </x:row>
    <x:row r="653">
      <x:c r="A653">
        <x:v>3090123</x:v>
      </x:c>
      <x:c r="B653" s="1">
        <x:v>43744.3887676736</x:v>
      </x:c>
      <x:c r="C653" s="6">
        <x:v>47.204671575</x:v>
      </x:c>
      <x:c r="D653" s="13" t="s">
        <x:v>68</x:v>
      </x:c>
      <x:c r="E653">
        <x:v>10</x:v>
      </x:c>
      <x:c r="F653" s="14" t="s">
        <x:v>63</x:v>
      </x:c>
      <x:c r="G653" s="15">
        <x:v>43742.4679569097</x:v>
      </x:c>
      <x:c r="H653" t="s">
        <x:v>69</x:v>
      </x:c>
      <x:c r="I653" s="6">
        <x:v>63.0954359353408</x:v>
      </x:c>
      <x:c r="J653" t="s">
        <x:v>66</x:v>
      </x:c>
      <x:c r="K653" s="6">
        <x:v>26.1908814192202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32</x:v>
      </x:c>
      <x:c r="Q653">
        <x:v>0</x:v>
      </x:c>
    </x:row>
    <x:row r="654">
      <x:c r="A654">
        <x:v>3090133</x:v>
      </x:c>
      <x:c r="B654" s="1">
        <x:v>43744.3888023148</x:v>
      </x:c>
      <x:c r="C654" s="6">
        <x:v>47.2545656866667</x:v>
      </x:c>
      <x:c r="D654" s="13" t="s">
        <x:v>68</x:v>
      </x:c>
      <x:c r="E654">
        <x:v>10</x:v>
      </x:c>
      <x:c r="F654" s="14" t="s">
        <x:v>63</x:v>
      </x:c>
      <x:c r="G654" s="15">
        <x:v>43742.4679569097</x:v>
      </x:c>
      <x:c r="H654" t="s">
        <x:v>69</x:v>
      </x:c>
      <x:c r="I654" s="6">
        <x:v>63.0798427013657</x:v>
      </x:c>
      <x:c r="J654" t="s">
        <x:v>66</x:v>
      </x:c>
      <x:c r="K654" s="6">
        <x:v>26.1973031499315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32</x:v>
      </x:c>
      <x:c r="Q654">
        <x:v>0</x:v>
      </x:c>
    </x:row>
    <x:row r="655">
      <x:c r="A655">
        <x:v>3090143</x:v>
      </x:c>
      <x:c r="B655" s="1">
        <x:v>43744.3888370023</x:v>
      </x:c>
      <x:c r="C655" s="6">
        <x:v>47.3045053483333</x:v>
      </x:c>
      <x:c r="D655" s="13" t="s">
        <x:v>68</x:v>
      </x:c>
      <x:c r="E655">
        <x:v>10</x:v>
      </x:c>
      <x:c r="F655" s="14" t="s">
        <x:v>63</x:v>
      </x:c>
      <x:c r="G655" s="15">
        <x:v>43742.4679569097</x:v>
      </x:c>
      <x:c r="H655" t="s">
        <x:v>69</x:v>
      </x:c>
      <x:c r="I655" s="6">
        <x:v>63.1167198093041</x:v>
      </x:c>
      <x:c r="J655" t="s">
        <x:v>66</x:v>
      </x:c>
      <x:c r="K655" s="6">
        <x:v>26.2019244029971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32</x:v>
      </x:c>
      <x:c r="Q655">
        <x:v>0</x:v>
      </x:c>
    </x:row>
    <x:row r="656">
      <x:c r="A656">
        <x:v>3090153</x:v>
      </x:c>
      <x:c r="B656" s="1">
        <x:v>43744.3888717245</x:v>
      </x:c>
      <x:c r="C656" s="6">
        <x:v>47.3545202333333</x:v>
      </x:c>
      <x:c r="D656" s="13" t="s">
        <x:v>68</x:v>
      </x:c>
      <x:c r="E656">
        <x:v>10</x:v>
      </x:c>
      <x:c r="F656" s="14" t="s">
        <x:v>63</x:v>
      </x:c>
      <x:c r="G656" s="15">
        <x:v>43742.4679569097</x:v>
      </x:c>
      <x:c r="H656" t="s">
        <x:v>69</x:v>
      </x:c>
      <x:c r="I656" s="6">
        <x:v>63.1294541600481</x:v>
      </x:c>
      <x:c r="J656" t="s">
        <x:v>66</x:v>
      </x:c>
      <x:c r="K656" s="6">
        <x:v>26.2008441095031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32</x:v>
      </x:c>
      <x:c r="Q656">
        <x:v>0</x:v>
      </x:c>
    </x:row>
    <x:row r="657">
      <x:c r="A657">
        <x:v>3090163</x:v>
      </x:c>
      <x:c r="B657" s="1">
        <x:v>43744.388906331</x:v>
      </x:c>
      <x:c r="C657" s="6">
        <x:v>47.4043675733333</x:v>
      </x:c>
      <x:c r="D657" s="13" t="s">
        <x:v>68</x:v>
      </x:c>
      <x:c r="E657">
        <x:v>10</x:v>
      </x:c>
      <x:c r="F657" s="14" t="s">
        <x:v>63</x:v>
      </x:c>
      <x:c r="G657" s="15">
        <x:v>43742.4679569097</x:v>
      </x:c>
      <x:c r="H657" t="s">
        <x:v>69</x:v>
      </x:c>
      <x:c r="I657" s="6">
        <x:v>63.1681734042499</x:v>
      </x:c>
      <x:c r="J657" t="s">
        <x:v>66</x:v>
      </x:c>
      <x:c r="K657" s="6">
        <x:v>26.1867403096676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32</x:v>
      </x:c>
      <x:c r="Q657">
        <x:v>0</x:v>
      </x:c>
    </x:row>
    <x:row r="658">
      <x:c r="A658">
        <x:v>3090173</x:v>
      </x:c>
      <x:c r="B658" s="1">
        <x:v>43744.3889410069</x:v>
      </x:c>
      <x:c r="C658" s="6">
        <x:v>47.454276775</x:v>
      </x:c>
      <x:c r="D658" s="13" t="s">
        <x:v>68</x:v>
      </x:c>
      <x:c r="E658">
        <x:v>10</x:v>
      </x:c>
      <x:c r="F658" s="14" t="s">
        <x:v>63</x:v>
      </x:c>
      <x:c r="G658" s="15">
        <x:v>43742.4679569097</x:v>
      </x:c>
      <x:c r="H658" t="s">
        <x:v>69</x:v>
      </x:c>
      <x:c r="I658" s="6">
        <x:v>63.148623848045</x:v>
      </x:c>
      <x:c r="J658" t="s">
        <x:v>66</x:v>
      </x:c>
      <x:c r="K658" s="6">
        <x:v>26.1816089418721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32</x:v>
      </x:c>
      <x:c r="Q658">
        <x:v>0</x:v>
      </x:c>
    </x:row>
    <x:row r="659">
      <x:c r="A659">
        <x:v>3090183</x:v>
      </x:c>
      <x:c r="B659" s="1">
        <x:v>43744.3889762384</x:v>
      </x:c>
      <x:c r="C659" s="6">
        <x:v>47.50500335</x:v>
      </x:c>
      <x:c r="D659" s="13" t="s">
        <x:v>68</x:v>
      </x:c>
      <x:c r="E659">
        <x:v>10</x:v>
      </x:c>
      <x:c r="F659" s="14" t="s">
        <x:v>63</x:v>
      </x:c>
      <x:c r="G659" s="15">
        <x:v>43742.4679569097</x:v>
      </x:c>
      <x:c r="H659" t="s">
        <x:v>69</x:v>
      </x:c>
      <x:c r="I659" s="6">
        <x:v>63.1962207886269</x:v>
      </x:c>
      <x:c r="J659" t="s">
        <x:v>66</x:v>
      </x:c>
      <x:c r="K659" s="6">
        <x:v>26.1864702374824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32</x:v>
      </x:c>
      <x:c r="Q659">
        <x:v>0</x:v>
      </x:c>
    </x:row>
    <x:row r="660">
      <x:c r="A660">
        <x:v>3090193</x:v>
      </x:c>
      <x:c r="B660" s="1">
        <x:v>43744.3890108449</x:v>
      </x:c>
      <x:c r="C660" s="6">
        <x:v>47.5548741016667</x:v>
      </x:c>
      <x:c r="D660" s="13" t="s">
        <x:v>68</x:v>
      </x:c>
      <x:c r="E660">
        <x:v>10</x:v>
      </x:c>
      <x:c r="F660" s="14" t="s">
        <x:v>63</x:v>
      </x:c>
      <x:c r="G660" s="15">
        <x:v>43742.4679569097</x:v>
      </x:c>
      <x:c r="H660" t="s">
        <x:v>69</x:v>
      </x:c>
      <x:c r="I660" s="6">
        <x:v>63.1636662425908</x:v>
      </x:c>
      <x:c r="J660" t="s">
        <x:v>66</x:v>
      </x:c>
      <x:c r="K660" s="6">
        <x:v>26.2001539221747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32</x:v>
      </x:c>
      <x:c r="Q660">
        <x:v>0</x:v>
      </x:c>
    </x:row>
    <x:row r="661">
      <x:c r="A661">
        <x:v>3090203</x:v>
      </x:c>
      <x:c r="B661" s="1">
        <x:v>43744.3890455671</x:v>
      </x:c>
      <x:c r="C661" s="6">
        <x:v>47.6048175816667</x:v>
      </x:c>
      <x:c r="D661" s="13" t="s">
        <x:v>68</x:v>
      </x:c>
      <x:c r="E661">
        <x:v>10</x:v>
      </x:c>
      <x:c r="F661" s="14" t="s">
        <x:v>63</x:v>
      </x:c>
      <x:c r="G661" s="15">
        <x:v>43742.4679569097</x:v>
      </x:c>
      <x:c r="H661" t="s">
        <x:v>69</x:v>
      </x:c>
      <x:c r="I661" s="6">
        <x:v>63.2124635968759</x:v>
      </x:c>
      <x:c r="J661" t="s">
        <x:v>66</x:v>
      </x:c>
      <x:c r="K661" s="6">
        <x:v>26.1831693569802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32</x:v>
      </x:c>
      <x:c r="Q661">
        <x:v>0</x:v>
      </x:c>
    </x:row>
    <x:row r="662">
      <x:c r="A662">
        <x:v>3090213</x:v>
      </x:c>
      <x:c r="B662" s="1">
        <x:v>43744.3890802431</x:v>
      </x:c>
      <x:c r="C662" s="6">
        <x:v>47.654795345</x:v>
      </x:c>
      <x:c r="D662" s="13" t="s">
        <x:v>68</x:v>
      </x:c>
      <x:c r="E662">
        <x:v>10</x:v>
      </x:c>
      <x:c r="F662" s="14" t="s">
        <x:v>63</x:v>
      </x:c>
      <x:c r="G662" s="15">
        <x:v>43742.4679569097</x:v>
      </x:c>
      <x:c r="H662" t="s">
        <x:v>69</x:v>
      </x:c>
      <x:c r="I662" s="6">
        <x:v>63.2173855877346</x:v>
      </x:c>
      <x:c r="J662" t="s">
        <x:v>66</x:v>
      </x:c>
      <x:c r="K662" s="6">
        <x:v>26.1870703979225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32</x:v>
      </x:c>
      <x:c r="Q662">
        <x:v>0</x:v>
      </x:c>
    </x:row>
    <x:row r="663">
      <x:c r="A663">
        <x:v>3090223</x:v>
      </x:c>
      <x:c r="B663" s="1">
        <x:v>43744.3891149306</x:v>
      </x:c>
      <x:c r="C663" s="6">
        <x:v>47.704752185</x:v>
      </x:c>
      <x:c r="D663" s="13" t="s">
        <x:v>68</x:v>
      </x:c>
      <x:c r="E663">
        <x:v>10</x:v>
      </x:c>
      <x:c r="F663" s="14" t="s">
        <x:v>63</x:v>
      </x:c>
      <x:c r="G663" s="15">
        <x:v>43742.4679569097</x:v>
      </x:c>
      <x:c r="H663" t="s">
        <x:v>69</x:v>
      </x:c>
      <x:c r="I663" s="6">
        <x:v>63.2374573846725</x:v>
      </x:c>
      <x:c r="J663" t="s">
        <x:v>66</x:v>
      </x:c>
      <x:c r="K663" s="6">
        <x:v>26.1813388701003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32</x:v>
      </x:c>
      <x:c r="Q663">
        <x:v>0</x:v>
      </x:c>
    </x:row>
    <x:row r="664">
      <x:c r="A664">
        <x:v>3090233</x:v>
      </x:c>
      <x:c r="B664" s="1">
        <x:v>43744.3891495718</x:v>
      </x:c>
      <x:c r="C664" s="6">
        <x:v>47.7546446283333</x:v>
      </x:c>
      <x:c r="D664" s="13" t="s">
        <x:v>68</x:v>
      </x:c>
      <x:c r="E664">
        <x:v>10</x:v>
      </x:c>
      <x:c r="F664" s="14" t="s">
        <x:v>63</x:v>
      </x:c>
      <x:c r="G664" s="15">
        <x:v>43742.4679569097</x:v>
      </x:c>
      <x:c r="H664" t="s">
        <x:v>69</x:v>
      </x:c>
      <x:c r="I664" s="6">
        <x:v>63.2690895644103</x:v>
      </x:c>
      <x:c r="J664" t="s">
        <x:v>66</x:v>
      </x:c>
      <x:c r="K664" s="6">
        <x:v>26.1823291333708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32</x:v>
      </x:c>
      <x:c r="Q664">
        <x:v>0</x:v>
      </x:c>
    </x:row>
    <x:row r="665">
      <x:c r="A665">
        <x:v>3090243</x:v>
      </x:c>
      <x:c r="B665" s="1">
        <x:v>43744.3891844097</x:v>
      </x:c>
      <x:c r="C665" s="6">
        <x:v>47.80478608</x:v>
      </x:c>
      <x:c r="D665" s="13" t="s">
        <x:v>68</x:v>
      </x:c>
      <x:c r="E665">
        <x:v>10</x:v>
      </x:c>
      <x:c r="F665" s="14" t="s">
        <x:v>63</x:v>
      </x:c>
      <x:c r="G665" s="15">
        <x:v>43742.4679569097</x:v>
      </x:c>
      <x:c r="H665" t="s">
        <x:v>69</x:v>
      </x:c>
      <x:c r="I665" s="6">
        <x:v>63.2329567141619</x:v>
      </x:c>
      <x:c r="J665" t="s">
        <x:v>66</x:v>
      </x:c>
      <x:c r="K665" s="6">
        <x:v>26.1982634097853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32</x:v>
      </x:c>
      <x:c r="Q665">
        <x:v>0</x:v>
      </x:c>
    </x:row>
    <x:row r="666">
      <x:c r="A666">
        <x:v>3090253</x:v>
      </x:c>
      <x:c r="B666" s="1">
        <x:v>43744.3892191782</x:v>
      </x:c>
      <x:c r="C666" s="6">
        <x:v>47.8548181366667</x:v>
      </x:c>
      <x:c r="D666" s="13" t="s">
        <x:v>68</x:v>
      </x:c>
      <x:c r="E666">
        <x:v>10</x:v>
      </x:c>
      <x:c r="F666" s="14" t="s">
        <x:v>63</x:v>
      </x:c>
      <x:c r="G666" s="15">
        <x:v>43742.4679569097</x:v>
      </x:c>
      <x:c r="H666" t="s">
        <x:v>69</x:v>
      </x:c>
      <x:c r="I666" s="6">
        <x:v>63.3374298111951</x:v>
      </x:c>
      <x:c r="J666" t="s">
        <x:v>66</x:v>
      </x:c>
      <x:c r="K666" s="6">
        <x:v>26.184639748803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32</x:v>
      </x:c>
      <x:c r="Q666">
        <x:v>0</x:v>
      </x:c>
    </x:row>
    <x:row r="667">
      <x:c r="A667">
        <x:v>3090263</x:v>
      </x:c>
      <x:c r="B667" s="1">
        <x:v>43744.3892535532</x:v>
      </x:c>
      <x:c r="C667" s="6">
        <x:v>47.904339875</x:v>
      </x:c>
      <x:c r="D667" s="13" t="s">
        <x:v>68</x:v>
      </x:c>
      <x:c r="E667">
        <x:v>10</x:v>
      </x:c>
      <x:c r="F667" s="14" t="s">
        <x:v>63</x:v>
      </x:c>
      <x:c r="G667" s="15">
        <x:v>43742.4679569097</x:v>
      </x:c>
      <x:c r="H667" t="s">
        <x:v>69</x:v>
      </x:c>
      <x:c r="I667" s="6">
        <x:v>63.3108694774699</x:v>
      </x:c>
      <x:c r="J667" t="s">
        <x:v>66</x:v>
      </x:c>
      <x:c r="K667" s="6">
        <x:v>26.1839195568095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32</x:v>
      </x:c>
      <x:c r="Q667">
        <x:v>0</x:v>
      </x:c>
    </x:row>
    <x:row r="668">
      <x:c r="A668">
        <x:v>3090273</x:v>
      </x:c>
      <x:c r="B668" s="1">
        <x:v>43744.3892887731</x:v>
      </x:c>
      <x:c r="C668" s="6">
        <x:v>47.9550942266667</x:v>
      </x:c>
      <x:c r="D668" s="13" t="s">
        <x:v>68</x:v>
      </x:c>
      <x:c r="E668">
        <x:v>10</x:v>
      </x:c>
      <x:c r="F668" s="14" t="s">
        <x:v>63</x:v>
      </x:c>
      <x:c r="G668" s="15">
        <x:v>43742.4679569097</x:v>
      </x:c>
      <x:c r="H668" t="s">
        <x:v>69</x:v>
      </x:c>
      <x:c r="I668" s="6">
        <x:v>63.3013418514063</x:v>
      </x:c>
      <x:c r="J668" t="s">
        <x:v>66</x:v>
      </x:c>
      <x:c r="K668" s="6">
        <x:v>26.1970030687835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32</x:v>
      </x:c>
      <x:c r="Q668">
        <x:v>0</x:v>
      </x:c>
    </x:row>
    <x:row r="669">
      <x:c r="A669">
        <x:v>3090283</x:v>
      </x:c>
      <x:c r="B669" s="1">
        <x:v>43744.3893234954</x:v>
      </x:c>
      <x:c r="C669" s="6">
        <x:v>48.0050954216667</x:v>
      </x:c>
      <x:c r="D669" s="13" t="s">
        <x:v>68</x:v>
      </x:c>
      <x:c r="E669">
        <x:v>10</x:v>
      </x:c>
      <x:c r="F669" s="14" t="s">
        <x:v>63</x:v>
      </x:c>
      <x:c r="G669" s="15">
        <x:v>43742.4679569097</x:v>
      </x:c>
      <x:c r="H669" t="s">
        <x:v>69</x:v>
      </x:c>
      <x:c r="I669" s="6">
        <x:v>63.3782595394538</x:v>
      </x:c>
      <x:c r="J669" t="s">
        <x:v>66</x:v>
      </x:c>
      <x:c r="K669" s="6">
        <x:v>26.1833494049242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32</x:v>
      </x:c>
      <x:c r="Q669">
        <x:v>0</x:v>
      </x:c>
    </x:row>
    <x:row r="670">
      <x:c r="A670">
        <x:v>3090293</x:v>
      </x:c>
      <x:c r="B670" s="1">
        <x:v>43744.3893581018</x:v>
      </x:c>
      <x:c r="C670" s="6">
        <x:v>48.05489414</x:v>
      </x:c>
      <x:c r="D670" s="13" t="s">
        <x:v>68</x:v>
      </x:c>
      <x:c r="E670">
        <x:v>10</x:v>
      </x:c>
      <x:c r="F670" s="14" t="s">
        <x:v>63</x:v>
      </x:c>
      <x:c r="G670" s="15">
        <x:v>43742.4679569097</x:v>
      </x:c>
      <x:c r="H670" t="s">
        <x:v>69</x:v>
      </x:c>
      <x:c r="I670" s="6">
        <x:v>63.3322390664166</x:v>
      </x:c>
      <x:c r="J670" t="s">
        <x:v>66</x:v>
      </x:c>
      <x:c r="K670" s="6">
        <x:v>26.1914515723847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32</x:v>
      </x:c>
      <x:c r="Q670">
        <x:v>0</x:v>
      </x:c>
    </x:row>
    <x:row r="671">
      <x:c r="A671">
        <x:v>3090303</x:v>
      </x:c>
      <x:c r="B671" s="1">
        <x:v>43744.3893927431</x:v>
      </x:c>
      <x:c r="C671" s="6">
        <x:v>48.104790835</x:v>
      </x:c>
      <x:c r="D671" s="13" t="s">
        <x:v>68</x:v>
      </x:c>
      <x:c r="E671">
        <x:v>10</x:v>
      </x:c>
      <x:c r="F671" s="14" t="s">
        <x:v>63</x:v>
      </x:c>
      <x:c r="G671" s="15">
        <x:v>43742.4679569097</x:v>
      </x:c>
      <x:c r="H671" t="s">
        <x:v>69</x:v>
      </x:c>
      <x:c r="I671" s="6">
        <x:v>63.3918671886441</x:v>
      </x:c>
      <x:c r="J671" t="s">
        <x:v>66</x:v>
      </x:c>
      <x:c r="K671" s="6">
        <x:v>26.1852699169249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32</x:v>
      </x:c>
      <x:c r="Q671">
        <x:v>0</x:v>
      </x:c>
    </x:row>
    <x:row r="672">
      <x:c r="A672">
        <x:v>3090313</x:v>
      </x:c>
      <x:c r="B672" s="1">
        <x:v>43744.3894275116</x:v>
      </x:c>
      <x:c r="C672" s="6">
        <x:v>48.1548253166667</x:v>
      </x:c>
      <x:c r="D672" s="13" t="s">
        <x:v>68</x:v>
      </x:c>
      <x:c r="E672">
        <x:v>10</x:v>
      </x:c>
      <x:c r="F672" s="14" t="s">
        <x:v>63</x:v>
      </x:c>
      <x:c r="G672" s="15">
        <x:v>43742.4679569097</x:v>
      </x:c>
      <x:c r="H672" t="s">
        <x:v>69</x:v>
      </x:c>
      <x:c r="I672" s="6">
        <x:v>63.3934285276438</x:v>
      </x:c>
      <x:c r="J672" t="s">
        <x:v>66</x:v>
      </x:c>
      <x:c r="K672" s="6">
        <x:v>26.1842796527872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32</x:v>
      </x:c>
      <x:c r="Q672">
        <x:v>0</x:v>
      </x:c>
    </x:row>
    <x:row r="673">
      <x:c r="A673">
        <x:v>3090323</x:v>
      </x:c>
      <x:c r="B673" s="1">
        <x:v>43744.3894621181</x:v>
      </x:c>
      <x:c r="C673" s="6">
        <x:v>48.2046668766667</x:v>
      </x:c>
      <x:c r="D673" s="13" t="s">
        <x:v>68</x:v>
      </x:c>
      <x:c r="E673">
        <x:v>10</x:v>
      </x:c>
      <x:c r="F673" s="14" t="s">
        <x:v>63</x:v>
      </x:c>
      <x:c r="G673" s="15">
        <x:v>43742.4679569097</x:v>
      </x:c>
      <x:c r="H673" t="s">
        <x:v>69</x:v>
      </x:c>
      <x:c r="I673" s="6">
        <x:v>63.4172204055315</x:v>
      </x:c>
      <x:c r="J673" t="s">
        <x:v>66</x:v>
      </x:c>
      <x:c r="K673" s="6">
        <x:v>26.1973331580484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32</x:v>
      </x:c>
      <x:c r="Q673">
        <x:v>0</x:v>
      </x:c>
    </x:row>
    <x:row r="674">
      <x:c r="A674">
        <x:v>3090333</x:v>
      </x:c>
      <x:c r="B674" s="1">
        <x:v>43744.3894967593</x:v>
      </x:c>
      <x:c r="C674" s="6">
        <x:v>48.2545809016667</x:v>
      </x:c>
      <x:c r="D674" s="13" t="s">
        <x:v>68</x:v>
      </x:c>
      <x:c r="E674">
        <x:v>10</x:v>
      </x:c>
      <x:c r="F674" s="14" t="s">
        <x:v>63</x:v>
      </x:c>
      <x:c r="G674" s="15">
        <x:v>43742.4679569097</x:v>
      </x:c>
      <x:c r="H674" t="s">
        <x:v>69</x:v>
      </x:c>
      <x:c r="I674" s="6">
        <x:v>63.4540530388438</x:v>
      </x:c>
      <x:c r="J674" t="s">
        <x:v>66</x:v>
      </x:c>
      <x:c r="K674" s="6">
        <x:v>26.1880606628833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32</x:v>
      </x:c>
      <x:c r="Q674">
        <x:v>0</x:v>
      </x:c>
    </x:row>
    <x:row r="675">
      <x:c r="A675">
        <x:v>3090343</x:v>
      </x:c>
      <x:c r="B675" s="1">
        <x:v>43744.3895315625</x:v>
      </x:c>
      <x:c r="C675" s="6">
        <x:v>48.3046806233333</x:v>
      </x:c>
      <x:c r="D675" s="13" t="s">
        <x:v>68</x:v>
      </x:c>
      <x:c r="E675">
        <x:v>10</x:v>
      </x:c>
      <x:c r="F675" s="14" t="s">
        <x:v>63</x:v>
      </x:c>
      <x:c r="G675" s="15">
        <x:v>43742.4679569097</x:v>
      </x:c>
      <x:c r="H675" t="s">
        <x:v>69</x:v>
      </x:c>
      <x:c r="I675" s="6">
        <x:v>63.4663066353138</x:v>
      </x:c>
      <x:c r="J675" t="s">
        <x:v>66</x:v>
      </x:c>
      <x:c r="K675" s="6">
        <x:v>26.190851411161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32</x:v>
      </x:c>
      <x:c r="Q675">
        <x:v>0</x:v>
      </x:c>
    </x:row>
    <x:row r="676">
      <x:c r="A676">
        <x:v>3090353</x:v>
      </x:c>
      <x:c r="B676" s="1">
        <x:v>43744.3895662847</x:v>
      </x:c>
      <x:c r="C676" s="6">
        <x:v>48.3546885533333</x:v>
      </x:c>
      <x:c r="D676" s="13" t="s">
        <x:v>68</x:v>
      </x:c>
      <x:c r="E676">
        <x:v>10</x:v>
      </x:c>
      <x:c r="F676" s="14" t="s">
        <x:v>63</x:v>
      </x:c>
      <x:c r="G676" s="15">
        <x:v>43742.4679569097</x:v>
      </x:c>
      <x:c r="H676" t="s">
        <x:v>69</x:v>
      </x:c>
      <x:c r="I676" s="6">
        <x:v>63.5193559538023</x:v>
      </x:c>
      <x:c r="J676" t="s">
        <x:v>66</x:v>
      </x:c>
      <x:c r="K676" s="6">
        <x:v>26.1783680820422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32</x:v>
      </x:c>
      <x:c r="Q676">
        <x:v>0</x:v>
      </x:c>
    </x:row>
    <x:row r="677">
      <x:c r="A677">
        <x:v>3090363</x:v>
      </x:c>
      <x:c r="B677" s="1">
        <x:v>43744.3896010069</x:v>
      </x:c>
      <x:c r="C677" s="6">
        <x:v>48.404672685</x:v>
      </x:c>
      <x:c r="D677" s="13" t="s">
        <x:v>68</x:v>
      </x:c>
      <x:c r="E677">
        <x:v>10</x:v>
      </x:c>
      <x:c r="F677" s="14" t="s">
        <x:v>63</x:v>
      </x:c>
      <x:c r="G677" s="15">
        <x:v>43742.4679569097</x:v>
      </x:c>
      <x:c r="H677" t="s">
        <x:v>69</x:v>
      </x:c>
      <x:c r="I677" s="6">
        <x:v>63.5004783003108</x:v>
      </x:c>
      <x:c r="J677" t="s">
        <x:v>66</x:v>
      </x:c>
      <x:c r="K677" s="6">
        <x:v>26.1727265927639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32</x:v>
      </x:c>
      <x:c r="Q677">
        <x:v>0</x:v>
      </x:c>
    </x:row>
    <x:row r="678">
      <x:c r="A678">
        <x:v>3090373</x:v>
      </x:c>
      <x:c r="B678" s="1">
        <x:v>43744.3896359143</x:v>
      </x:c>
      <x:c r="C678" s="6">
        <x:v>48.4549577666667</x:v>
      </x:c>
      <x:c r="D678" s="13" t="s">
        <x:v>68</x:v>
      </x:c>
      <x:c r="E678">
        <x:v>10</x:v>
      </x:c>
      <x:c r="F678" s="14" t="s">
        <x:v>63</x:v>
      </x:c>
      <x:c r="G678" s="15">
        <x:v>43742.4679569097</x:v>
      </x:c>
      <x:c r="H678" t="s">
        <x:v>69</x:v>
      </x:c>
      <x:c r="I678" s="6">
        <x:v>63.5332368247009</x:v>
      </x:c>
      <x:c r="J678" t="s">
        <x:v>66</x:v>
      </x:c>
      <x:c r="K678" s="6">
        <x:v>26.1801385513768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32</x:v>
      </x:c>
      <x:c r="Q678">
        <x:v>0</x:v>
      </x:c>
    </x:row>
    <x:row r="679">
      <x:c r="A679">
        <x:v>3090383</x:v>
      </x:c>
      <x:c r="B679" s="1">
        <x:v>43744.3896706019</x:v>
      </x:c>
      <x:c r="C679" s="6">
        <x:v>48.5049062</x:v>
      </x:c>
      <x:c r="D679" s="13" t="s">
        <x:v>68</x:v>
      </x:c>
      <x:c r="E679">
        <x:v>10</x:v>
      </x:c>
      <x:c r="F679" s="14" t="s">
        <x:v>63</x:v>
      </x:c>
      <x:c r="G679" s="15">
        <x:v>43742.4679569097</x:v>
      </x:c>
      <x:c r="H679" t="s">
        <x:v>69</x:v>
      </x:c>
      <x:c r="I679" s="6">
        <x:v>63.5735469213405</x:v>
      </x:c>
      <x:c r="J679" t="s">
        <x:v>66</x:v>
      </x:c>
      <x:c r="K679" s="6">
        <x:v>26.1792683205708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32</x:v>
      </x:c>
      <x:c r="Q679">
        <x:v>0</x:v>
      </x:c>
    </x:row>
    <x:row r="680">
      <x:c r="A680">
        <x:v>3090393</x:v>
      </x:c>
      <x:c r="B680" s="1">
        <x:v>43744.3897052083</x:v>
      </x:c>
      <x:c r="C680" s="6">
        <x:v>48.5547239333333</x:v>
      </x:c>
      <x:c r="D680" s="13" t="s">
        <x:v>68</x:v>
      </x:c>
      <x:c r="E680">
        <x:v>10</x:v>
      </x:c>
      <x:c r="F680" s="14" t="s">
        <x:v>63</x:v>
      </x:c>
      <x:c r="G680" s="15">
        <x:v>43742.4679569097</x:v>
      </x:c>
      <x:c r="H680" t="s">
        <x:v>69</x:v>
      </x:c>
      <x:c r="I680" s="6">
        <x:v>63.576488459332</x:v>
      </x:c>
      <x:c r="J680" t="s">
        <x:v>66</x:v>
      </x:c>
      <x:c r="K680" s="6">
        <x:v>26.1774078278791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32</x:v>
      </x:c>
      <x:c r="Q680">
        <x:v>0</x:v>
      </x:c>
    </x:row>
    <x:row r="681">
      <x:c r="A681">
        <x:v>3090403</x:v>
      </x:c>
      <x:c r="B681" s="1">
        <x:v>43744.3897398958</x:v>
      </x:c>
      <x:c r="C681" s="6">
        <x:v>48.6047033666667</x:v>
      </x:c>
      <x:c r="D681" s="13" t="s">
        <x:v>68</x:v>
      </x:c>
      <x:c r="E681">
        <x:v>10</x:v>
      </x:c>
      <x:c r="F681" s="14" t="s">
        <x:v>63</x:v>
      </x:c>
      <x:c r="G681" s="15">
        <x:v>43742.4679569097</x:v>
      </x:c>
      <x:c r="H681" t="s">
        <x:v>69</x:v>
      </x:c>
      <x:c r="I681" s="6">
        <x:v>63.5936248378497</x:v>
      </x:c>
      <x:c r="J681" t="s">
        <x:v>66</x:v>
      </x:c>
      <x:c r="K681" s="6">
        <x:v>26.1806486867818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32</x:v>
      </x:c>
      <x:c r="Q681">
        <x:v>0</x:v>
      </x:c>
    </x:row>
    <x:row r="682">
      <x:c r="A682">
        <x:v>3090413</x:v>
      </x:c>
      <x:c r="B682" s="1">
        <x:v>43744.3897745023</x:v>
      </x:c>
      <x:c r="C682" s="6">
        <x:v>48.6544870366667</x:v>
      </x:c>
      <x:c r="D682" s="13" t="s">
        <x:v>68</x:v>
      </x:c>
      <x:c r="E682">
        <x:v>10</x:v>
      </x:c>
      <x:c r="F682" s="14" t="s">
        <x:v>63</x:v>
      </x:c>
      <x:c r="G682" s="15">
        <x:v>43742.4679569097</x:v>
      </x:c>
      <x:c r="H682" t="s">
        <x:v>69</x:v>
      </x:c>
      <x:c r="I682" s="6">
        <x:v>63.5819582302491</x:v>
      </x:c>
      <x:c r="J682" t="s">
        <x:v>66</x:v>
      </x:c>
      <x:c r="K682" s="6">
        <x:v>26.1774678437564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32</x:v>
      </x:c>
      <x:c r="Q682">
        <x:v>0</x:v>
      </x:c>
    </x:row>
    <x:row r="683">
      <x:c r="A683">
        <x:v>3090423</x:v>
      </x:c>
      <x:c r="B683" s="1">
        <x:v>43744.3898096065</x:v>
      </x:c>
      <x:c r="C683" s="6">
        <x:v>48.7050895616667</x:v>
      </x:c>
      <x:c r="D683" s="13" t="s">
        <x:v>68</x:v>
      </x:c>
      <x:c r="E683">
        <x:v>10</x:v>
      </x:c>
      <x:c r="F683" s="14" t="s">
        <x:v>63</x:v>
      </x:c>
      <x:c r="G683" s="15">
        <x:v>43742.4679569097</x:v>
      </x:c>
      <x:c r="H683" t="s">
        <x:v>69</x:v>
      </x:c>
      <x:c r="I683" s="6">
        <x:v>63.600892922617</x:v>
      </x:c>
      <x:c r="J683" t="s">
        <x:v>66</x:v>
      </x:c>
      <x:c r="K683" s="6">
        <x:v>26.1901312178352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32</x:v>
      </x:c>
      <x:c r="Q683">
        <x:v>0</x:v>
      </x:c>
    </x:row>
    <x:row r="684">
      <x:c r="A684">
        <x:v>3090433</x:v>
      </x:c>
      <x:c r="B684" s="1">
        <x:v>43744.3898441782</x:v>
      </x:c>
      <x:c r="C684" s="6">
        <x:v>48.7548307233333</x:v>
      </x:c>
      <x:c r="D684" s="13" t="s">
        <x:v>68</x:v>
      </x:c>
      <x:c r="E684">
        <x:v>10</x:v>
      </x:c>
      <x:c r="F684" s="14" t="s">
        <x:v>63</x:v>
      </x:c>
      <x:c r="G684" s="15">
        <x:v>43742.4679569097</x:v>
      </x:c>
      <x:c r="H684" t="s">
        <x:v>69</x:v>
      </x:c>
      <x:c r="I684" s="6">
        <x:v>63.6329900218338</x:v>
      </x:c>
      <x:c r="J684" t="s">
        <x:v>66</x:v>
      </x:c>
      <x:c r="K684" s="6">
        <x:v>26.1944823882004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32</x:v>
      </x:c>
      <x:c r="Q684">
        <x:v>0</x:v>
      </x:c>
    </x:row>
    <x:row r="685">
      <x:c r="A685">
        <x:v>3090443</x:v>
      </x:c>
      <x:c r="B685" s="1">
        <x:v>43744.3898787037</x:v>
      </x:c>
      <x:c r="C685" s="6">
        <x:v>48.8045887216667</x:v>
      </x:c>
      <x:c r="D685" s="13" t="s">
        <x:v>68</x:v>
      </x:c>
      <x:c r="E685">
        <x:v>10</x:v>
      </x:c>
      <x:c r="F685" s="14" t="s">
        <x:v>63</x:v>
      </x:c>
      <x:c r="G685" s="15">
        <x:v>43742.4679569097</x:v>
      </x:c>
      <x:c r="H685" t="s">
        <x:v>69</x:v>
      </x:c>
      <x:c r="I685" s="6">
        <x:v>63.6461184440067</x:v>
      </x:c>
      <x:c r="J685" t="s">
        <x:v>66</x:v>
      </x:c>
      <x:c r="K685" s="6">
        <x:v>26.1791482887525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32</x:v>
      </x:c>
      <x:c r="Q685">
        <x:v>0</x:v>
      </x:c>
    </x:row>
    <x:row r="686">
      <x:c r="A686">
        <x:v>3090453</x:v>
      </x:c>
      <x:c r="B686" s="1">
        <x:v>43744.3899132755</x:v>
      </x:c>
      <x:c r="C686" s="6">
        <x:v>48.8543712933333</x:v>
      </x:c>
      <x:c r="D686" s="13" t="s">
        <x:v>68</x:v>
      </x:c>
      <x:c r="E686">
        <x:v>10</x:v>
      </x:c>
      <x:c r="F686" s="14" t="s">
        <x:v>63</x:v>
      </x:c>
      <x:c r="G686" s="15">
        <x:v>43742.4679569097</x:v>
      </x:c>
      <x:c r="H686" t="s">
        <x:v>69</x:v>
      </x:c>
      <x:c r="I686" s="6">
        <x:v>63.6486169869904</x:v>
      </x:c>
      <x:c r="J686" t="s">
        <x:v>66</x:v>
      </x:c>
      <x:c r="K686" s="6">
        <x:v>26.1846097408002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32</x:v>
      </x:c>
      <x:c r="Q686">
        <x:v>0</x:v>
      </x:c>
    </x:row>
    <x:row r="687">
      <x:c r="A687">
        <x:v>3090463</x:v>
      </x:c>
      <x:c r="B687" s="1">
        <x:v>43744.3899484606</x:v>
      </x:c>
      <x:c r="C687" s="6">
        <x:v>48.90503619</x:v>
      </x:c>
      <x:c r="D687" s="13" t="s">
        <x:v>68</x:v>
      </x:c>
      <x:c r="E687">
        <x:v>10</x:v>
      </x:c>
      <x:c r="F687" s="14" t="s">
        <x:v>63</x:v>
      </x:c>
      <x:c r="G687" s="15">
        <x:v>43742.4679569097</x:v>
      </x:c>
      <x:c r="H687" t="s">
        <x:v>69</x:v>
      </x:c>
      <x:c r="I687" s="6">
        <x:v>63.7005308111883</x:v>
      </x:c>
      <x:c r="J687" t="s">
        <x:v>66</x:v>
      </x:c>
      <x:c r="K687" s="6">
        <x:v>26.1799885115665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32</x:v>
      </x:c>
      <x:c r="Q687">
        <x:v>0</x:v>
      </x:c>
    </x:row>
    <x:row r="688">
      <x:c r="A688">
        <x:v>3090473</x:v>
      </x:c>
      <x:c r="B688" s="1">
        <x:v>43744.3899829861</x:v>
      </x:c>
      <x:c r="C688" s="6">
        <x:v>48.9547174766667</x:v>
      </x:c>
      <x:c r="D688" s="13" t="s">
        <x:v>68</x:v>
      </x:c>
      <x:c r="E688">
        <x:v>10</x:v>
      </x:c>
      <x:c r="F688" s="14" t="s">
        <x:v>63</x:v>
      </x:c>
      <x:c r="G688" s="15">
        <x:v>43742.4679569097</x:v>
      </x:c>
      <x:c r="H688" t="s">
        <x:v>69</x:v>
      </x:c>
      <x:c r="I688" s="6">
        <x:v>63.7107655701974</x:v>
      </x:c>
      <x:c r="J688" t="s">
        <x:v>66</x:v>
      </x:c>
      <x:c r="K688" s="6">
        <x:v>26.1876105424103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32</x:v>
      </x:c>
      <x:c r="Q688">
        <x:v>0</x:v>
      </x:c>
    </x:row>
    <x:row r="689">
      <x:c r="A689">
        <x:v>3090483</x:v>
      </x:c>
      <x:c r="B689" s="1">
        <x:v>43744.3900175579</x:v>
      </x:c>
      <x:c r="C689" s="6">
        <x:v>49.0044878416667</x:v>
      </x:c>
      <x:c r="D689" s="13" t="s">
        <x:v>68</x:v>
      </x:c>
      <x:c r="E689">
        <x:v>10</x:v>
      </x:c>
      <x:c r="F689" s="14" t="s">
        <x:v>63</x:v>
      </x:c>
      <x:c r="G689" s="15">
        <x:v>43742.4679569097</x:v>
      </x:c>
      <x:c r="H689" t="s">
        <x:v>69</x:v>
      </x:c>
      <x:c r="I689" s="6">
        <x:v>63.7343199669833</x:v>
      </x:c>
      <x:c r="J689" t="s">
        <x:v>66</x:v>
      </x:c>
      <x:c r="K689" s="6">
        <x:v>26.1657047523281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32</x:v>
      </x:c>
      <x:c r="Q689">
        <x:v>0</x:v>
      </x:c>
    </x:row>
    <x:row r="690">
      <x:c r="A690">
        <x:v>3090493</x:v>
      </x:c>
      <x:c r="B690" s="1">
        <x:v>43744.3900521181</x:v>
      </x:c>
      <x:c r="C690" s="6">
        <x:v>49.0542780516667</x:v>
      </x:c>
      <x:c r="D690" s="13" t="s">
        <x:v>68</x:v>
      </x:c>
      <x:c r="E690">
        <x:v>10</x:v>
      </x:c>
      <x:c r="F690" s="14" t="s">
        <x:v>63</x:v>
      </x:c>
      <x:c r="G690" s="15">
        <x:v>43742.4679569097</x:v>
      </x:c>
      <x:c r="H690" t="s">
        <x:v>69</x:v>
      </x:c>
      <x:c r="I690" s="6">
        <x:v>63.7568056135436</x:v>
      </x:c>
      <x:c r="J690" t="s">
        <x:v>66</x:v>
      </x:c>
      <x:c r="K690" s="6">
        <x:v>26.179688431966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32</x:v>
      </x:c>
      <x:c r="Q690">
        <x:v>0</x:v>
      </x:c>
    </x:row>
    <x:row r="691">
      <x:c r="A691">
        <x:v>3090503</x:v>
      </x:c>
      <x:c r="B691" s="1">
        <x:v>43744.3900873495</x:v>
      </x:c>
      <x:c r="C691" s="6">
        <x:v>49.1050469933333</x:v>
      </x:c>
      <x:c r="D691" s="13" t="s">
        <x:v>68</x:v>
      </x:c>
      <x:c r="E691">
        <x:v>10</x:v>
      </x:c>
      <x:c r="F691" s="14" t="s">
        <x:v>63</x:v>
      </x:c>
      <x:c r="G691" s="15">
        <x:v>43742.4679569097</x:v>
      </x:c>
      <x:c r="H691" t="s">
        <x:v>69</x:v>
      </x:c>
      <x:c r="I691" s="6">
        <x:v>63.7747150365068</x:v>
      </x:c>
      <x:c r="J691" t="s">
        <x:v>66</x:v>
      </x:c>
      <x:c r="K691" s="6">
        <x:v>26.1824791732856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32</x:v>
      </x:c>
      <x:c r="Q691">
        <x:v>0</x:v>
      </x:c>
    </x:row>
    <x:row r="692">
      <x:c r="A692">
        <x:v>3090513</x:v>
      </x:c>
      <x:c r="B692" s="1">
        <x:v>43744.390121956</x:v>
      </x:c>
      <x:c r="C692" s="6">
        <x:v>49.154859375</x:v>
      </x:c>
      <x:c r="D692" s="13" t="s">
        <x:v>68</x:v>
      </x:c>
      <x:c r="E692">
        <x:v>10</x:v>
      </x:c>
      <x:c r="F692" s="14" t="s">
        <x:v>63</x:v>
      </x:c>
      <x:c r="G692" s="15">
        <x:v>43742.4679569097</x:v>
      </x:c>
      <x:c r="H692" t="s">
        <x:v>69</x:v>
      </x:c>
      <x:c r="I692" s="6">
        <x:v>63.799741112372</x:v>
      </x:c>
      <x:c r="J692" t="s">
        <x:v>66</x:v>
      </x:c>
      <x:c r="K692" s="6">
        <x:v>26.1843096607872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32</x:v>
      </x:c>
      <x:c r="Q692">
        <x:v>0</x:v>
      </x:c>
    </x:row>
    <x:row r="693">
      <x:c r="A693">
        <x:v>3090523</x:v>
      </x:c>
      <x:c r="B693" s="1">
        <x:v>43744.3901565625</x:v>
      </x:c>
      <x:c r="C693" s="6">
        <x:v>49.2046541216667</x:v>
      </x:c>
      <x:c r="D693" s="13" t="s">
        <x:v>68</x:v>
      </x:c>
      <x:c r="E693">
        <x:v>10</x:v>
      </x:c>
      <x:c r="F693" s="14" t="s">
        <x:v>63</x:v>
      </x:c>
      <x:c r="G693" s="15">
        <x:v>43742.4679569097</x:v>
      </x:c>
      <x:c r="H693" t="s">
        <x:v>69</x:v>
      </x:c>
      <x:c r="I693" s="6">
        <x:v>63.835275744599</x:v>
      </x:c>
      <x:c r="J693" t="s">
        <x:v>66</x:v>
      </x:c>
      <x:c r="K693" s="6">
        <x:v>26.1830493250231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32</x:v>
      </x:c>
      <x:c r="Q693">
        <x:v>0</x:v>
      </x:c>
    </x:row>
    <x:row r="694">
      <x:c r="A694">
        <x:v>3090533</x:v>
      </x:c>
      <x:c r="B694" s="1">
        <x:v>43744.3901911227</x:v>
      </x:c>
      <x:c r="C694" s="6">
        <x:v>49.2544364066667</x:v>
      </x:c>
      <x:c r="D694" s="13" t="s">
        <x:v>68</x:v>
      </x:c>
      <x:c r="E694">
        <x:v>10</x:v>
      </x:c>
      <x:c r="F694" s="14" t="s">
        <x:v>63</x:v>
      </x:c>
      <x:c r="G694" s="15">
        <x:v>43742.4679569097</x:v>
      </x:c>
      <x:c r="H694" t="s">
        <x:v>69</x:v>
      </x:c>
      <x:c r="I694" s="6">
        <x:v>63.8416419161856</x:v>
      </x:c>
      <x:c r="J694" t="s">
        <x:v>66</x:v>
      </x:c>
      <x:c r="K694" s="6">
        <x:v>26.1755173282968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32</x:v>
      </x:c>
      <x:c r="Q694">
        <x:v>0</x:v>
      </x:c>
    </x:row>
    <x:row r="695">
      <x:c r="A695">
        <x:v>3090543</x:v>
      </x:c>
      <x:c r="B695" s="1">
        <x:v>43744.3902262384</x:v>
      </x:c>
      <x:c r="C695" s="6">
        <x:v>49.3050048033333</x:v>
      </x:c>
      <x:c r="D695" s="13" t="s">
        <x:v>68</x:v>
      </x:c>
      <x:c r="E695">
        <x:v>10</x:v>
      </x:c>
      <x:c r="F695" s="14" t="s">
        <x:v>63</x:v>
      </x:c>
      <x:c r="G695" s="15">
        <x:v>43742.4679569097</x:v>
      </x:c>
      <x:c r="H695" t="s">
        <x:v>69</x:v>
      </x:c>
      <x:c r="I695" s="6">
        <x:v>63.9138815229684</x:v>
      </x:c>
      <x:c r="J695" t="s">
        <x:v>66</x:v>
      </x:c>
      <x:c r="K695" s="6">
        <x:v>26.1723064822395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32</x:v>
      </x:c>
      <x:c r="Q695">
        <x:v>0</x:v>
      </x:c>
    </x:row>
    <x:row r="696">
      <x:c r="A696">
        <x:v>3090553</x:v>
      </x:c>
      <x:c r="B696" s="1">
        <x:v>43744.3902608449</x:v>
      </x:c>
      <x:c r="C696" s="6">
        <x:v>49.3548389266667</x:v>
      </x:c>
      <x:c r="D696" s="13" t="s">
        <x:v>68</x:v>
      </x:c>
      <x:c r="E696">
        <x:v>10</x:v>
      </x:c>
      <x:c r="F696" s="14" t="s">
        <x:v>63</x:v>
      </x:c>
      <x:c r="G696" s="15">
        <x:v>43742.4679569097</x:v>
      </x:c>
      <x:c r="H696" t="s">
        <x:v>69</x:v>
      </x:c>
      <x:c r="I696" s="6">
        <x:v>63.8825405007192</x:v>
      </x:c>
      <x:c r="J696" t="s">
        <x:v>66</x:v>
      </x:c>
      <x:c r="K696" s="6">
        <x:v>26.1708961115773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32</x:v>
      </x:c>
      <x:c r="Q696">
        <x:v>0</x:v>
      </x:c>
    </x:row>
    <x:row r="697">
      <x:c r="A697">
        <x:v>3090563</x:v>
      </x:c>
      <x:c r="B697" s="1">
        <x:v>43744.3902954051</x:v>
      </x:c>
      <x:c r="C697" s="6">
        <x:v>49.40460458</x:v>
      </x:c>
      <x:c r="D697" s="13" t="s">
        <x:v>68</x:v>
      </x:c>
      <x:c r="E697">
        <x:v>10</x:v>
      </x:c>
      <x:c r="F697" s="14" t="s">
        <x:v>63</x:v>
      </x:c>
      <x:c r="G697" s="15">
        <x:v>43742.4679569097</x:v>
      </x:c>
      <x:c r="H697" t="s">
        <x:v>69</x:v>
      </x:c>
      <x:c r="I697" s="6">
        <x:v>63.8961124582866</x:v>
      </x:c>
      <x:c r="J697" t="s">
        <x:v>66</x:v>
      </x:c>
      <x:c r="K697" s="6">
        <x:v>26.1870103818737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32</x:v>
      </x:c>
      <x:c r="Q697">
        <x:v>0</x:v>
      </x:c>
    </x:row>
    <x:row r="698">
      <x:c r="A698">
        <x:v>3090573</x:v>
      </x:c>
      <x:c r="B698" s="1">
        <x:v>43744.3903300116</x:v>
      </x:c>
      <x:c r="C698" s="6">
        <x:v>49.45443576</x:v>
      </x:c>
      <x:c r="D698" s="13" t="s">
        <x:v>68</x:v>
      </x:c>
      <x:c r="E698">
        <x:v>10</x:v>
      </x:c>
      <x:c r="F698" s="14" t="s">
        <x:v>63</x:v>
      </x:c>
      <x:c r="G698" s="15">
        <x:v>43742.4679569097</x:v>
      </x:c>
      <x:c r="H698" t="s">
        <x:v>69</x:v>
      </x:c>
      <x:c r="I698" s="6">
        <x:v>63.9482661622742</x:v>
      </x:c>
      <x:c r="J698" t="s">
        <x:v>66</x:v>
      </x:c>
      <x:c r="K698" s="6">
        <x:v>26.175337280773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32</x:v>
      </x:c>
      <x:c r="Q698">
        <x:v>0</x:v>
      </x:c>
    </x:row>
    <x:row r="699">
      <x:c r="A699">
        <x:v>3090583</x:v>
      </x:c>
      <x:c r="B699" s="1">
        <x:v>43744.390365081</x:v>
      </x:c>
      <x:c r="C699" s="6">
        <x:v>49.504941585</x:v>
      </x:c>
      <x:c r="D699" s="13" t="s">
        <x:v>68</x:v>
      </x:c>
      <x:c r="E699">
        <x:v>10</x:v>
      </x:c>
      <x:c r="F699" s="14" t="s">
        <x:v>63</x:v>
      </x:c>
      <x:c r="G699" s="15">
        <x:v>43742.4679569097</x:v>
      </x:c>
      <x:c r="H699" t="s">
        <x:v>69</x:v>
      </x:c>
      <x:c r="I699" s="6">
        <x:v>63.9720518753459</x:v>
      </x:c>
      <x:c r="J699" t="s">
        <x:v>66</x:v>
      </x:c>
      <x:c r="K699" s="6">
        <x:v>26.1639042827865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32</x:v>
      </x:c>
      <x:c r="Q699">
        <x:v>0</x:v>
      </x:c>
    </x:row>
    <x:row r="700">
      <x:c r="A700">
        <x:v>3090593</x:v>
      </x:c>
      <x:c r="B700" s="1">
        <x:v>43744.3903996528</x:v>
      </x:c>
      <x:c r="C700" s="6">
        <x:v>49.5547497433333</x:v>
      </x:c>
      <x:c r="D700" s="13" t="s">
        <x:v>68</x:v>
      </x:c>
      <x:c r="E700">
        <x:v>10</x:v>
      </x:c>
      <x:c r="F700" s="14" t="s">
        <x:v>63</x:v>
      </x:c>
      <x:c r="G700" s="15">
        <x:v>43742.4679569097</x:v>
      </x:c>
      <x:c r="H700" t="s">
        <x:v>69</x:v>
      </x:c>
      <x:c r="I700" s="6">
        <x:v>63.9730463823431</x:v>
      </x:c>
      <x:c r="J700" t="s">
        <x:v>66</x:v>
      </x:c>
      <x:c r="K700" s="6">
        <x:v>26.170325961903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32</x:v>
      </x:c>
      <x:c r="Q700">
        <x:v>0</x:v>
      </x:c>
    </x:row>
    <x:row r="701">
      <x:c r="A701">
        <x:v>3090603</x:v>
      </x:c>
      <x:c r="B701" s="1">
        <x:v>43744.3904341782</x:v>
      </x:c>
      <x:c r="C701" s="6">
        <x:v>49.60443995</x:v>
      </x:c>
      <x:c r="D701" s="13" t="s">
        <x:v>68</x:v>
      </x:c>
      <x:c r="E701">
        <x:v>10</x:v>
      </x:c>
      <x:c r="F701" s="14" t="s">
        <x:v>63</x:v>
      </x:c>
      <x:c r="G701" s="15">
        <x:v>43742.4679569097</x:v>
      </x:c>
      <x:c r="H701" t="s">
        <x:v>69</x:v>
      </x:c>
      <x:c r="I701" s="6">
        <x:v>64.0092219005554</x:v>
      </x:c>
      <x:c r="J701" t="s">
        <x:v>66</x:v>
      </x:c>
      <x:c r="K701" s="6">
        <x:v>26.1616837050155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32</x:v>
      </x:c>
      <x:c r="Q701">
        <x:v>0</x:v>
      </x:c>
    </x:row>
    <x:row r="702">
      <x:c r="A702">
        <x:v>3090613</x:v>
      </x:c>
      <x:c r="B702" s="1">
        <x:v>43744.390469294</x:v>
      </x:c>
      <x:c r="C702" s="6">
        <x:v>49.6550089183333</x:v>
      </x:c>
      <x:c r="D702" s="13" t="s">
        <x:v>68</x:v>
      </x:c>
      <x:c r="E702">
        <x:v>10</x:v>
      </x:c>
      <x:c r="F702" s="14" t="s">
        <x:v>63</x:v>
      </x:c>
      <x:c r="G702" s="15">
        <x:v>43742.4679569097</x:v>
      </x:c>
      <x:c r="H702" t="s">
        <x:v>69</x:v>
      </x:c>
      <x:c r="I702" s="6">
        <x:v>64.0453651018618</x:v>
      </x:c>
      <x:c r="J702" t="s">
        <x:v>66</x:v>
      </x:c>
      <x:c r="K702" s="6">
        <x:v>26.1601232998933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32</x:v>
      </x:c>
      <x:c r="Q702">
        <x:v>0</x:v>
      </x:c>
    </x:row>
    <x:row r="703">
      <x:c r="A703">
        <x:v>3090623</x:v>
      </x:c>
      <x:c r="B703" s="1">
        <x:v>43744.3905039005</x:v>
      </x:c>
      <x:c r="C703" s="6">
        <x:v>49.7048466983333</x:v>
      </x:c>
      <x:c r="D703" s="13" t="s">
        <x:v>68</x:v>
      </x:c>
      <x:c r="E703">
        <x:v>10</x:v>
      </x:c>
      <x:c r="F703" s="14" t="s">
        <x:v>63</x:v>
      </x:c>
      <x:c r="G703" s="15">
        <x:v>43742.4679569097</x:v>
      </x:c>
      <x:c r="H703" t="s">
        <x:v>69</x:v>
      </x:c>
      <x:c r="I703" s="6">
        <x:v>64.0493621635972</x:v>
      </x:c>
      <x:c r="J703" t="s">
        <x:v>66</x:v>
      </x:c>
      <x:c r="K703" s="6">
        <x:v>26.178758185375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32</x:v>
      </x:c>
      <x:c r="Q703">
        <x:v>0</x:v>
      </x:c>
    </x:row>
    <x:row r="704">
      <x:c r="A704">
        <x:v>3090633</x:v>
      </x:c>
      <x:c r="B704" s="1">
        <x:v>43744.3905385069</x:v>
      </x:c>
      <x:c r="C704" s="6">
        <x:v>49.75468992</x:v>
      </x:c>
      <x:c r="D704" s="13" t="s">
        <x:v>68</x:v>
      </x:c>
      <x:c r="E704">
        <x:v>10</x:v>
      </x:c>
      <x:c r="F704" s="14" t="s">
        <x:v>63</x:v>
      </x:c>
      <x:c r="G704" s="15">
        <x:v>43742.4679569097</x:v>
      </x:c>
      <x:c r="H704" t="s">
        <x:v>69</x:v>
      </x:c>
      <x:c r="I704" s="6">
        <x:v>64.0651775040021</x:v>
      </x:c>
      <x:c r="J704" t="s">
        <x:v>66</x:v>
      </x:c>
      <x:c r="K704" s="6">
        <x:v>26.1758774233731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32</x:v>
      </x:c>
      <x:c r="Q704">
        <x:v>0</x:v>
      </x:c>
    </x:row>
    <x:row r="705">
      <x:c r="A705">
        <x:v>3090643</x:v>
      </x:c>
      <x:c r="B705" s="1">
        <x:v>43744.3905729977</x:v>
      </x:c>
      <x:c r="C705" s="6">
        <x:v>49.8043727583333</x:v>
      </x:c>
      <x:c r="D705" s="13" t="s">
        <x:v>68</x:v>
      </x:c>
      <x:c r="E705">
        <x:v>10</x:v>
      </x:c>
      <x:c r="F705" s="14" t="s">
        <x:v>63</x:v>
      </x:c>
      <x:c r="G705" s="15">
        <x:v>43742.4679569097</x:v>
      </x:c>
      <x:c r="H705" t="s">
        <x:v>69</x:v>
      </x:c>
      <x:c r="I705" s="6">
        <x:v>64.0921337205145</x:v>
      </x:c>
      <x:c r="J705" t="s">
        <x:v>66</x:v>
      </x:c>
      <x:c r="K705" s="6">
        <x:v>26.1730566796414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32</x:v>
      </x:c>
      <x:c r="Q705">
        <x:v>0</x:v>
      </x:c>
    </x:row>
    <x:row r="706">
      <x:c r="A706">
        <x:v>3090653</x:v>
      </x:c>
      <x:c r="B706" s="1">
        <x:v>43744.3906081366</x:v>
      </x:c>
      <x:c r="C706" s="6">
        <x:v>49.8549706166667</x:v>
      </x:c>
      <x:c r="D706" s="13" t="s">
        <x:v>68</x:v>
      </x:c>
      <x:c r="E706">
        <x:v>10</x:v>
      </x:c>
      <x:c r="F706" s="14" t="s">
        <x:v>63</x:v>
      </x:c>
      <x:c r="G706" s="15">
        <x:v>43742.4679569097</x:v>
      </x:c>
      <x:c r="H706" t="s">
        <x:v>69</x:v>
      </x:c>
      <x:c r="I706" s="6">
        <x:v>64.0872986335775</x:v>
      </x:c>
      <x:c r="J706" t="s">
        <x:v>66</x:v>
      </x:c>
      <x:c r="K706" s="6">
        <x:v>26.1831393489911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32</x:v>
      </x:c>
      <x:c r="Q706">
        <x:v>0</x:v>
      </x:c>
    </x:row>
    <x:row r="707">
      <x:c r="A707">
        <x:v>3090663</x:v>
      </x:c>
      <x:c r="B707" s="1">
        <x:v>43744.3906427083</x:v>
      </x:c>
      <x:c r="C707" s="6">
        <x:v>49.9047323466667</x:v>
      </x:c>
      <x:c r="D707" s="13" t="s">
        <x:v>68</x:v>
      </x:c>
      <x:c r="E707">
        <x:v>10</x:v>
      </x:c>
      <x:c r="F707" s="14" t="s">
        <x:v>63</x:v>
      </x:c>
      <x:c r="G707" s="15">
        <x:v>43742.4679569097</x:v>
      </x:c>
      <x:c r="H707" t="s">
        <x:v>69</x:v>
      </x:c>
      <x:c r="I707" s="6">
        <x:v>64.1020674309784</x:v>
      </x:c>
      <x:c r="J707" t="s">
        <x:v>66</x:v>
      </x:c>
      <x:c r="K707" s="6">
        <x:v>26.1879706387836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32</x:v>
      </x:c>
      <x:c r="Q707">
        <x:v>0</x:v>
      </x:c>
    </x:row>
    <x:row r="708">
      <x:c r="A708">
        <x:v>3090673</x:v>
      </x:c>
      <x:c r="B708" s="1">
        <x:v>43744.3906774306</x:v>
      </x:c>
      <x:c r="C708" s="6">
        <x:v>49.954763655</x:v>
      </x:c>
      <x:c r="D708" s="13" t="s">
        <x:v>68</x:v>
      </x:c>
      <x:c r="E708">
        <x:v>10</x:v>
      </x:c>
      <x:c r="F708" s="14" t="s">
        <x:v>63</x:v>
      </x:c>
      <x:c r="G708" s="15">
        <x:v>43742.4679569097</x:v>
      </x:c>
      <x:c r="H708" t="s">
        <x:v>69</x:v>
      </x:c>
      <x:c r="I708" s="6">
        <x:v>64.1267282063216</x:v>
      </x:c>
      <x:c r="J708" t="s">
        <x:v>66</x:v>
      </x:c>
      <x:c r="K708" s="6">
        <x:v>26.1760274630001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32</x:v>
      </x:c>
      <x:c r="Q708">
        <x:v>0</x:v>
      </x:c>
    </x:row>
    <x:row r="709">
      <x:c r="A709">
        <x:v>3090683</x:v>
      </x:c>
      <x:c r="B709" s="1">
        <x:v>43744.3907122685</x:v>
      </x:c>
      <x:c r="C709" s="6">
        <x:v>50.00492849</x:v>
      </x:c>
      <x:c r="D709" s="13" t="s">
        <x:v>68</x:v>
      </x:c>
      <x:c r="E709">
        <x:v>10</x:v>
      </x:c>
      <x:c r="F709" s="14" t="s">
        <x:v>63</x:v>
      </x:c>
      <x:c r="G709" s="15">
        <x:v>43742.4679569097</x:v>
      </x:c>
      <x:c r="H709" t="s">
        <x:v>69</x:v>
      </x:c>
      <x:c r="I709" s="6">
        <x:v>64.1309611651558</x:v>
      </x:c>
      <x:c r="J709" t="s">
        <x:v>66</x:v>
      </x:c>
      <x:c r="K709" s="6">
        <x:v>26.1768976929661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32</x:v>
      </x:c>
      <x:c r="Q709">
        <x:v>0</x:v>
      </x:c>
    </x:row>
    <x:row r="710">
      <x:c r="A710">
        <x:v>3090693</x:v>
      </x:c>
      <x:c r="B710" s="1">
        <x:v>43744.3907469097</x:v>
      </x:c>
      <x:c r="C710" s="6">
        <x:v>50.054770595</x:v>
      </x:c>
      <x:c r="D710" s="13" t="s">
        <x:v>68</x:v>
      </x:c>
      <x:c r="E710">
        <x:v>10</x:v>
      </x:c>
      <x:c r="F710" s="14" t="s">
        <x:v>63</x:v>
      </x:c>
      <x:c r="G710" s="15">
        <x:v>43742.4679569097</x:v>
      </x:c>
      <x:c r="H710" t="s">
        <x:v>69</x:v>
      </x:c>
      <x:c r="I710" s="6">
        <x:v>64.1683832349796</x:v>
      </x:c>
      <x:c r="J710" t="s">
        <x:v>66</x:v>
      </x:c>
      <x:c r="K710" s="6">
        <x:v>26.1745870828613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32</x:v>
      </x:c>
      <x:c r="Q710">
        <x:v>0</x:v>
      </x:c>
    </x:row>
    <x:row r="711">
      <x:c r="A711">
        <x:v>3090703</x:v>
      </x:c>
      <x:c r="B711" s="1">
        <x:v>43744.3907817477</x:v>
      </x:c>
      <x:c r="C711" s="6">
        <x:v>50.1049723366667</x:v>
      </x:c>
      <x:c r="D711" s="13" t="s">
        <x:v>68</x:v>
      </x:c>
      <x:c r="E711">
        <x:v>10</x:v>
      </x:c>
      <x:c r="F711" s="14" t="s">
        <x:v>63</x:v>
      </x:c>
      <x:c r="G711" s="15">
        <x:v>43742.4679569097</x:v>
      </x:c>
      <x:c r="H711" t="s">
        <x:v>69</x:v>
      </x:c>
      <x:c r="I711" s="6">
        <x:v>64.1662706864639</x:v>
      </x:c>
      <x:c r="J711" t="s">
        <x:v>66</x:v>
      </x:c>
      <x:c r="K711" s="6">
        <x:v>26.1900111856289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32</x:v>
      </x:c>
      <x:c r="Q711">
        <x:v>0</x:v>
      </x:c>
    </x:row>
    <x:row r="712">
      <x:c r="A712">
        <x:v>3090713</x:v>
      </x:c>
      <x:c r="B712" s="1">
        <x:v>43744.390816169</x:v>
      </x:c>
      <x:c r="C712" s="6">
        <x:v>50.154527885</x:v>
      </x:c>
      <x:c r="D712" s="13" t="s">
        <x:v>68</x:v>
      </x:c>
      <x:c r="E712">
        <x:v>10</x:v>
      </x:c>
      <x:c r="F712" s="14" t="s">
        <x:v>63</x:v>
      </x:c>
      <x:c r="G712" s="15">
        <x:v>43742.4679569097</x:v>
      </x:c>
      <x:c r="H712" t="s">
        <x:v>69</x:v>
      </x:c>
      <x:c r="I712" s="6">
        <x:v>64.226359452835</x:v>
      </x:c>
      <x:c r="J712" t="s">
        <x:v>66</x:v>
      </x:c>
      <x:c r="K712" s="6">
        <x:v>26.1699958752938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32</x:v>
      </x:c>
      <x:c r="Q712">
        <x:v>0</x:v>
      </x:c>
    </x:row>
    <x:row r="713">
      <x:c r="A713">
        <x:v>3090723</x:v>
      </x:c>
      <x:c r="B713" s="1">
        <x:v>43744.3908507755</x:v>
      </x:c>
      <x:c r="C713" s="6">
        <x:v>50.2043341016667</x:v>
      </x:c>
      <x:c r="D713" s="13" t="s">
        <x:v>68</x:v>
      </x:c>
      <x:c r="E713">
        <x:v>10</x:v>
      </x:c>
      <x:c r="F713" s="14" t="s">
        <x:v>63</x:v>
      </x:c>
      <x:c r="G713" s="15">
        <x:v>43742.4679569097</x:v>
      </x:c>
      <x:c r="H713" t="s">
        <x:v>69</x:v>
      </x:c>
      <x:c r="I713" s="6">
        <x:v>64.2438526224075</x:v>
      </x:c>
      <x:c r="J713" t="s">
        <x:v>66</x:v>
      </x:c>
      <x:c r="K713" s="6">
        <x:v>26.1731467033405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32</x:v>
      </x:c>
      <x:c r="Q713">
        <x:v>0</x:v>
      </x:c>
    </x:row>
    <x:row r="714">
      <x:c r="A714">
        <x:v>3090733</x:v>
      </x:c>
      <x:c r="B714" s="1">
        <x:v>43744.3908859954</x:v>
      </x:c>
      <x:c r="C714" s="6">
        <x:v>50.255059525</x:v>
      </x:c>
      <x:c r="D714" s="13" t="s">
        <x:v>68</x:v>
      </x:c>
      <x:c r="E714">
        <x:v>10</x:v>
      </x:c>
      <x:c r="F714" s="14" t="s">
        <x:v>63</x:v>
      </x:c>
      <x:c r="G714" s="15">
        <x:v>43742.4679569097</x:v>
      </x:c>
      <x:c r="H714" t="s">
        <x:v>69</x:v>
      </x:c>
      <x:c r="I714" s="6">
        <x:v>64.2367346557004</x:v>
      </x:c>
      <x:c r="J714" t="s">
        <x:v>66</x:v>
      </x:c>
      <x:c r="K714" s="6">
        <x:v>26.1670250972716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32</x:v>
      </x:c>
      <x:c r="Q714">
        <x:v>0</x:v>
      </x:c>
    </x:row>
    <x:row r="715">
      <x:c r="A715">
        <x:v>3090743</x:v>
      </x:c>
      <x:c r="B715" s="1">
        <x:v>43744.3909205671</x:v>
      </x:c>
      <x:c r="C715" s="6">
        <x:v>50.3048807633333</x:v>
      </x:c>
      <x:c r="D715" s="13" t="s">
        <x:v>68</x:v>
      </x:c>
      <x:c r="E715">
        <x:v>10</x:v>
      </x:c>
      <x:c r="F715" s="14" t="s">
        <x:v>63</x:v>
      </x:c>
      <x:c r="G715" s="15">
        <x:v>43742.4679569097</x:v>
      </x:c>
      <x:c r="H715" t="s">
        <x:v>69</x:v>
      </x:c>
      <x:c r="I715" s="6">
        <x:v>64.2881350150506</x:v>
      </x:c>
      <x:c r="J715" t="s">
        <x:v>66</x:v>
      </x:c>
      <x:c r="K715" s="6">
        <x:v>26.1630640639983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32</x:v>
      </x:c>
      <x:c r="Q715">
        <x:v>0</x:v>
      </x:c>
    </x:row>
    <x:row r="716">
      <x:c r="A716">
        <x:v>3090753</x:v>
      </x:c>
      <x:c r="B716" s="1">
        <x:v>43744.3909552083</x:v>
      </x:c>
      <x:c r="C716" s="6">
        <x:v>50.354750775</x:v>
      </x:c>
      <x:c r="D716" s="13" t="s">
        <x:v>68</x:v>
      </x:c>
      <x:c r="E716">
        <x:v>10</x:v>
      </x:c>
      <x:c r="F716" s="14" t="s">
        <x:v>63</x:v>
      </x:c>
      <x:c r="G716" s="15">
        <x:v>43742.4679569097</x:v>
      </x:c>
      <x:c r="H716" t="s">
        <x:v>69</x:v>
      </x:c>
      <x:c r="I716" s="6">
        <x:v>64.2807507733496</x:v>
      </x:c>
      <x:c r="J716" t="s">
        <x:v>66</x:v>
      </x:c>
      <x:c r="K716" s="6">
        <x:v>26.1747371224305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32</x:v>
      </x:c>
      <x:c r="Q716">
        <x:v>0</x:v>
      </x:c>
    </x:row>
    <x:row r="717">
      <x:c r="A717">
        <x:v>3090763</x:v>
      </x:c>
      <x:c r="B717" s="1">
        <x:v>43744.3909897801</x:v>
      </x:c>
      <x:c r="C717" s="6">
        <x:v>50.4045454633333</x:v>
      </x:c>
      <x:c r="D717" s="13" t="s">
        <x:v>68</x:v>
      </x:c>
      <x:c r="E717">
        <x:v>10</x:v>
      </x:c>
      <x:c r="F717" s="14" t="s">
        <x:v>63</x:v>
      </x:c>
      <x:c r="G717" s="15">
        <x:v>43742.4679569097</x:v>
      </x:c>
      <x:c r="H717" t="s">
        <x:v>69</x:v>
      </x:c>
      <x:c r="I717" s="6">
        <x:v>64.3305103246944</x:v>
      </x:c>
      <x:c r="J717" t="s">
        <x:v>66</x:v>
      </x:c>
      <x:c r="K717" s="6">
        <x:v>26.1647745096111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32</x:v>
      </x:c>
      <x:c r="Q717">
        <x:v>0</x:v>
      </x:c>
    </x:row>
    <x:row r="718">
      <x:c r="A718">
        <x:v>3090773</x:v>
      </x:c>
      <x:c r="B718" s="1">
        <x:v>43744.3910243403</x:v>
      </x:c>
      <x:c r="C718" s="6">
        <x:v>50.45429841</x:v>
      </x:c>
      <x:c r="D718" s="13" t="s">
        <x:v>68</x:v>
      </x:c>
      <x:c r="E718">
        <x:v>10</x:v>
      </x:c>
      <x:c r="F718" s="14" t="s">
        <x:v>63</x:v>
      </x:c>
      <x:c r="G718" s="15">
        <x:v>43742.4679569097</x:v>
      </x:c>
      <x:c r="H718" t="s">
        <x:v>69</x:v>
      </x:c>
      <x:c r="I718" s="6">
        <x:v>64.3330829988231</x:v>
      </x:c>
      <x:c r="J718" t="s">
        <x:v>66</x:v>
      </x:c>
      <x:c r="K718" s="6">
        <x:v>26.1737468613992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32</x:v>
      </x:c>
      <x:c r="Q718">
        <x:v>0</x:v>
      </x:c>
    </x:row>
    <x:row r="719">
      <x:c r="A719">
        <x:v>3090783</x:v>
      </x:c>
      <x:c r="B719" s="1">
        <x:v>43744.3910595718</x:v>
      </x:c>
      <x:c r="C719" s="6">
        <x:v>50.50503102</x:v>
      </x:c>
      <x:c r="D719" s="13" t="s">
        <x:v>68</x:v>
      </x:c>
      <x:c r="E719">
        <x:v>10</x:v>
      </x:c>
      <x:c r="F719" s="14" t="s">
        <x:v>63</x:v>
      </x:c>
      <x:c r="G719" s="15">
        <x:v>43742.4679569097</x:v>
      </x:c>
      <x:c r="H719" t="s">
        <x:v>69</x:v>
      </x:c>
      <x:c r="I719" s="6">
        <x:v>64.3304935661989</x:v>
      </x:c>
      <x:c r="J719" t="s">
        <x:v>66</x:v>
      </x:c>
      <x:c r="K719" s="6">
        <x:v>26.1824191573187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32</x:v>
      </x:c>
      <x:c r="Q719">
        <x:v>0</x:v>
      </x:c>
    </x:row>
    <x:row r="720">
      <x:c r="A720">
        <x:v>3090793</x:v>
      </x:c>
      <x:c r="B720" s="1">
        <x:v>43744.3910941319</x:v>
      </x:c>
      <x:c r="C720" s="6">
        <x:v>50.554813615</x:v>
      </x:c>
      <x:c r="D720" s="13" t="s">
        <x:v>68</x:v>
      </x:c>
      <x:c r="E720">
        <x:v>10</x:v>
      </x:c>
      <x:c r="F720" s="14" t="s">
        <x:v>63</x:v>
      </x:c>
      <x:c r="G720" s="15">
        <x:v>43742.4679569097</x:v>
      </x:c>
      <x:c r="H720" t="s">
        <x:v>69</x:v>
      </x:c>
      <x:c r="I720" s="6">
        <x:v>64.384280037883</x:v>
      </x:c>
      <x:c r="J720" t="s">
        <x:v>66</x:v>
      </x:c>
      <x:c r="K720" s="6">
        <x:v>26.1629140249511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32</x:v>
      </x:c>
      <x:c r="Q720">
        <x:v>0</x:v>
      </x:c>
    </x:row>
    <x:row r="721">
      <x:c r="A721">
        <x:v>3090803</x:v>
      </x:c>
      <x:c r="B721" s="1">
        <x:v>43744.3911287847</x:v>
      </x:c>
      <x:c r="C721" s="6">
        <x:v>50.6046615766667</x:v>
      </x:c>
      <x:c r="D721" s="13" t="s">
        <x:v>68</x:v>
      </x:c>
      <x:c r="E721">
        <x:v>10</x:v>
      </x:c>
      <x:c r="F721" s="14" t="s">
        <x:v>63</x:v>
      </x:c>
      <x:c r="G721" s="15">
        <x:v>43742.4679569097</x:v>
      </x:c>
      <x:c r="H721" t="s">
        <x:v>69</x:v>
      </x:c>
      <x:c r="I721" s="6">
        <x:v>64.4329163350201</x:v>
      </x:c>
      <x:c r="J721" t="s">
        <x:v>66</x:v>
      </x:c>
      <x:c r="K721" s="6">
        <x:v>26.1713462298089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32</x:v>
      </x:c>
      <x:c r="Q721">
        <x:v>0</x:v>
      </x:c>
    </x:row>
    <x:row r="722">
      <x:c r="A722">
        <x:v>3090813</x:v>
      </x:c>
      <x:c r="B722" s="1">
        <x:v>43744.3911633912</x:v>
      </x:c>
      <x:c r="C722" s="6">
        <x:v>50.6544850366667</x:v>
      </x:c>
      <x:c r="D722" s="13" t="s">
        <x:v>68</x:v>
      </x:c>
      <x:c r="E722">
        <x:v>10</x:v>
      </x:c>
      <x:c r="F722" s="14" t="s">
        <x:v>63</x:v>
      </x:c>
      <x:c r="G722" s="15">
        <x:v>43742.4679569097</x:v>
      </x:c>
      <x:c r="H722" t="s">
        <x:v>69</x:v>
      </x:c>
      <x:c r="I722" s="6">
        <x:v>64.4409650969533</x:v>
      </x:c>
      <x:c r="J722" t="s">
        <x:v>66</x:v>
      </x:c>
      <x:c r="K722" s="6">
        <x:v>26.1627939937175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32</x:v>
      </x:c>
      <x:c r="Q722">
        <x:v>0</x:v>
      </x:c>
    </x:row>
    <x:row r="723">
      <x:c r="A723">
        <x:v>3090823</x:v>
      </x:c>
      <x:c r="B723" s="1">
        <x:v>43744.3911979977</x:v>
      </x:c>
      <x:c r="C723" s="6">
        <x:v>50.70435287</x:v>
      </x:c>
      <x:c r="D723" s="13" t="s">
        <x:v>68</x:v>
      </x:c>
      <x:c r="E723">
        <x:v>10</x:v>
      </x:c>
      <x:c r="F723" s="14" t="s">
        <x:v>63</x:v>
      </x:c>
      <x:c r="G723" s="15">
        <x:v>43742.4679569097</x:v>
      </x:c>
      <x:c r="H723" t="s">
        <x:v>69</x:v>
      </x:c>
      <x:c r="I723" s="6">
        <x:v>64.4277937915532</x:v>
      </x:c>
      <x:c r="J723" t="s">
        <x:v>66</x:v>
      </x:c>
      <x:c r="K723" s="6">
        <x:v>26.1710161430997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32</x:v>
      </x:c>
      <x:c r="Q723">
        <x:v>0</x:v>
      </x:c>
    </x:row>
    <x:row r="724">
      <x:c r="A724">
        <x:v>3090833</x:v>
      </x:c>
      <x:c r="B724" s="1">
        <x:v>43744.3912332523</x:v>
      </x:c>
      <x:c r="C724" s="6">
        <x:v>50.7551107266667</x:v>
      </x:c>
      <x:c r="D724" s="13" t="s">
        <x:v>68</x:v>
      </x:c>
      <x:c r="E724">
        <x:v>10</x:v>
      </x:c>
      <x:c r="F724" s="14" t="s">
        <x:v>63</x:v>
      </x:c>
      <x:c r="G724" s="15">
        <x:v>43742.4679569097</x:v>
      </x:c>
      <x:c r="H724" t="s">
        <x:v>69</x:v>
      </x:c>
      <x:c r="I724" s="6">
        <x:v>64.4849322688006</x:v>
      </x:c>
      <x:c r="J724" t="s">
        <x:v>66</x:v>
      </x:c>
      <x:c r="K724" s="6">
        <x:v>26.1494705535256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32</x:v>
      </x:c>
      <x:c r="Q724">
        <x:v>0</x:v>
      </x:c>
    </x:row>
    <x:row r="725">
      <x:c r="A725">
        <x:v>3090843</x:v>
      </x:c>
      <x:c r="B725" s="1">
        <x:v>43744.3912677431</x:v>
      </x:c>
      <x:c r="C725" s="6">
        <x:v>50.80477393</x:v>
      </x:c>
      <x:c r="D725" s="13" t="s">
        <x:v>68</x:v>
      </x:c>
      <x:c r="E725">
        <x:v>10</x:v>
      </x:c>
      <x:c r="F725" s="14" t="s">
        <x:v>63</x:v>
      </x:c>
      <x:c r="G725" s="15">
        <x:v>43742.4679569097</x:v>
      </x:c>
      <x:c r="H725" t="s">
        <x:v>69</x:v>
      </x:c>
      <x:c r="I725" s="6">
        <x:v>64.5096991809743</x:v>
      </x:c>
      <x:c r="J725" t="s">
        <x:v>66</x:v>
      </x:c>
      <x:c r="K725" s="6">
        <x:v>26.1622538532224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32</x:v>
      </x:c>
      <x:c r="Q725">
        <x:v>0</x:v>
      </x:c>
    </x:row>
    <x:row r="726">
      <x:c r="A726">
        <x:v>3090853</x:v>
      </x:c>
      <x:c r="B726" s="1">
        <x:v>43744.3913022801</x:v>
      </x:c>
      <x:c r="C726" s="6">
        <x:v>50.854494125</x:v>
      </x:c>
      <x:c r="D726" s="13" t="s">
        <x:v>68</x:v>
      </x:c>
      <x:c r="E726">
        <x:v>10</x:v>
      </x:c>
      <x:c r="F726" s="14" t="s">
        <x:v>63</x:v>
      </x:c>
      <x:c r="G726" s="15">
        <x:v>43742.4679569097</x:v>
      </x:c>
      <x:c r="H726" t="s">
        <x:v>69</x:v>
      </x:c>
      <x:c r="I726" s="6">
        <x:v>64.5031830235024</x:v>
      </x:c>
      <x:c r="J726" t="s">
        <x:v>66</x:v>
      </x:c>
      <x:c r="K726" s="6">
        <x:v>26.1698458359369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32</x:v>
      </x:c>
      <x:c r="Q726">
        <x:v>0</x:v>
      </x:c>
    </x:row>
    <x:row r="727">
      <x:c r="A727">
        <x:v>3090863</x:v>
      </x:c>
      <x:c r="B727" s="1">
        <x:v>43744.3913368866</x:v>
      </x:c>
      <x:c r="C727" s="6">
        <x:v>50.904341255</x:v>
      </x:c>
      <x:c r="D727" s="13" t="s">
        <x:v>68</x:v>
      </x:c>
      <x:c r="E727">
        <x:v>10</x:v>
      </x:c>
      <x:c r="F727" s="14" t="s">
        <x:v>63</x:v>
      </x:c>
      <x:c r="G727" s="15">
        <x:v>43742.4679569097</x:v>
      </x:c>
      <x:c r="H727" t="s">
        <x:v>69</x:v>
      </x:c>
      <x:c r="I727" s="6">
        <x:v>64.5362400462584</x:v>
      </x:c>
      <x:c r="J727" t="s">
        <x:v>66</x:v>
      </x:c>
      <x:c r="K727" s="6">
        <x:v>26.1598232220681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32</x:v>
      </x:c>
      <x:c r="Q727">
        <x:v>0</x:v>
      </x:c>
    </x:row>
    <x:row r="728">
      <x:c r="A728">
        <x:v>3090873</x:v>
      </x:c>
      <x:c r="B728" s="1">
        <x:v>43744.3913720255</x:v>
      </x:c>
      <x:c r="C728" s="6">
        <x:v>50.95496574</x:v>
      </x:c>
      <x:c r="D728" s="13" t="s">
        <x:v>68</x:v>
      </x:c>
      <x:c r="E728">
        <x:v>10</x:v>
      </x:c>
      <x:c r="F728" s="14" t="s">
        <x:v>63</x:v>
      </x:c>
      <x:c r="G728" s="15">
        <x:v>43742.4679569097</x:v>
      </x:c>
      <x:c r="H728" t="s">
        <x:v>69</x:v>
      </x:c>
      <x:c r="I728" s="6">
        <x:v>64.5783440121459</x:v>
      </x:c>
      <x:c r="J728" t="s">
        <x:v>66</x:v>
      </x:c>
      <x:c r="K728" s="6">
        <x:v>26.1582928255771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32</x:v>
      </x:c>
      <x:c r="Q728">
        <x:v>0</x:v>
      </x:c>
    </x:row>
    <x:row r="729">
      <x:c r="A729">
        <x:v>3090883</x:v>
      </x:c>
      <x:c r="B729" s="1">
        <x:v>43744.3914065625</x:v>
      </x:c>
      <x:c r="C729" s="6">
        <x:v>51.00471514</x:v>
      </x:c>
      <x:c r="D729" s="13" t="s">
        <x:v>68</x:v>
      </x:c>
      <x:c r="E729">
        <x:v>10</x:v>
      </x:c>
      <x:c r="F729" s="14" t="s">
        <x:v>63</x:v>
      </x:c>
      <x:c r="G729" s="15">
        <x:v>43742.4679569097</x:v>
      </x:c>
      <x:c r="H729" t="s">
        <x:v>69</x:v>
      </x:c>
      <x:c r="I729" s="6">
        <x:v>64.5647809853074</x:v>
      </x:c>
      <x:c r="J729" t="s">
        <x:v>66</x:v>
      </x:c>
      <x:c r="K729" s="6">
        <x:v>26.1808587425594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32</x:v>
      </x:c>
      <x:c r="Q729">
        <x:v>0</x:v>
      </x:c>
    </x:row>
    <x:row r="730">
      <x:c r="A730">
        <x:v>3090893</x:v>
      </x:c>
      <x:c r="B730" s="1">
        <x:v>43744.391441169</x:v>
      </x:c>
      <x:c r="C730" s="6">
        <x:v>51.0544901566667</x:v>
      </x:c>
      <x:c r="D730" s="13" t="s">
        <x:v>68</x:v>
      </x:c>
      <x:c r="E730">
        <x:v>10</x:v>
      </x:c>
      <x:c r="F730" s="14" t="s">
        <x:v>63</x:v>
      </x:c>
      <x:c r="G730" s="15">
        <x:v>43742.4679569097</x:v>
      </x:c>
      <x:c r="H730" t="s">
        <x:v>69</x:v>
      </x:c>
      <x:c r="I730" s="6">
        <x:v>64.5841002260416</x:v>
      </x:c>
      <x:c r="J730" t="s">
        <x:v>66</x:v>
      </x:c>
      <x:c r="K730" s="6">
        <x:v>26.1688255684867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32</x:v>
      </x:c>
      <x:c r="Q730">
        <x:v>0</x:v>
      </x:c>
    </x:row>
    <x:row r="731">
      <x:c r="A731">
        <x:v>3090903</x:v>
      </x:c>
      <x:c r="B731" s="1">
        <x:v>43744.3914763079</x:v>
      </x:c>
      <x:c r="C731" s="6">
        <x:v>51.1050997216667</x:v>
      </x:c>
      <x:c r="D731" s="13" t="s">
        <x:v>68</x:v>
      </x:c>
      <x:c r="E731">
        <x:v>10</x:v>
      </x:c>
      <x:c r="F731" s="14" t="s">
        <x:v>63</x:v>
      </x:c>
      <x:c r="G731" s="15">
        <x:v>43742.4679569097</x:v>
      </x:c>
      <x:c r="H731" t="s">
        <x:v>69</x:v>
      </x:c>
      <x:c r="I731" s="6">
        <x:v>64.6051879663039</x:v>
      </x:c>
      <x:c r="J731" t="s">
        <x:v>66</x:v>
      </x:c>
      <x:c r="K731" s="6">
        <x:v>26.1592230664983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32</x:v>
      </x:c>
      <x:c r="Q731">
        <x:v>0</x:v>
      </x:c>
    </x:row>
    <x:row r="732">
      <x:c r="A732">
        <x:v>3090913</x:v>
      </x:c>
      <x:c r="B732" s="1">
        <x:v>43744.3915108449</x:v>
      </x:c>
      <x:c r="C732" s="6">
        <x:v>51.15483258</x:v>
      </x:c>
      <x:c r="D732" s="13" t="s">
        <x:v>68</x:v>
      </x:c>
      <x:c r="E732">
        <x:v>10</x:v>
      </x:c>
      <x:c r="F732" s="14" t="s">
        <x:v>63</x:v>
      </x:c>
      <x:c r="G732" s="15">
        <x:v>43742.4679569097</x:v>
      </x:c>
      <x:c r="H732" t="s">
        <x:v>69</x:v>
      </x:c>
      <x:c r="I732" s="6">
        <x:v>64.6238137220514</x:v>
      </x:c>
      <x:c r="J732" t="s">
        <x:v>66</x:v>
      </x:c>
      <x:c r="K732" s="6">
        <x:v>26.1723364901322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32</x:v>
      </x:c>
      <x:c r="Q732">
        <x:v>0</x:v>
      </x:c>
    </x:row>
    <x:row r="733">
      <x:c r="A733">
        <x:v>3090923</x:v>
      </x:c>
      <x:c r="B733" s="1">
        <x:v>43744.3915453356</x:v>
      </x:c>
      <x:c r="C733" s="6">
        <x:v>51.2045357366667</x:v>
      </x:c>
      <x:c r="D733" s="13" t="s">
        <x:v>68</x:v>
      </x:c>
      <x:c r="E733">
        <x:v>10</x:v>
      </x:c>
      <x:c r="F733" s="14" t="s">
        <x:v>63</x:v>
      </x:c>
      <x:c r="G733" s="15">
        <x:v>43742.4679569097</x:v>
      </x:c>
      <x:c r="H733" t="s">
        <x:v>69</x:v>
      </x:c>
      <x:c r="I733" s="6">
        <x:v>64.6684325592982</x:v>
      </x:c>
      <x:c r="J733" t="s">
        <x:v>66</x:v>
      </x:c>
      <x:c r="K733" s="6">
        <x:v>26.1622238454197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32</x:v>
      </x:c>
      <x:c r="Q733">
        <x:v>0</x:v>
      </x:c>
    </x:row>
    <x:row r="734">
      <x:c r="A734">
        <x:v>3090933</x:v>
      </x:c>
      <x:c r="B734" s="1">
        <x:v>43744.3915804398</x:v>
      </x:c>
      <x:c r="C734" s="6">
        <x:v>51.2550511916667</x:v>
      </x:c>
      <x:c r="D734" s="13" t="s">
        <x:v>68</x:v>
      </x:c>
      <x:c r="E734">
        <x:v>10</x:v>
      </x:c>
      <x:c r="F734" s="14" t="s">
        <x:v>63</x:v>
      </x:c>
      <x:c r="G734" s="15">
        <x:v>43742.4679569097</x:v>
      </x:c>
      <x:c r="H734" t="s">
        <x:v>69</x:v>
      </x:c>
      <x:c r="I734" s="6">
        <x:v>64.7237827130258</x:v>
      </x:c>
      <x:c r="J734" t="s">
        <x:v>66</x:v>
      </x:c>
      <x:c r="K734" s="6">
        <x:v>26.1489904305417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32</x:v>
      </x:c>
      <x:c r="Q734">
        <x:v>0</x:v>
      </x:c>
    </x:row>
    <x:row r="735">
      <x:c r="A735">
        <x:v>3090943</x:v>
      </x:c>
      <x:c r="B735" s="1">
        <x:v>43744.3916149306</x:v>
      </x:c>
      <x:c r="C735" s="6">
        <x:v>51.3047398283333</x:v>
      </x:c>
      <x:c r="D735" s="13" t="s">
        <x:v>68</x:v>
      </x:c>
      <x:c r="E735">
        <x:v>10</x:v>
      </x:c>
      <x:c r="F735" s="14" t="s">
        <x:v>63</x:v>
      </x:c>
      <x:c r="G735" s="15">
        <x:v>43742.4679569097</x:v>
      </x:c>
      <x:c r="H735" t="s">
        <x:v>69</x:v>
      </x:c>
      <x:c r="I735" s="6">
        <x:v>64.6708107638884</x:v>
      </x:c>
      <x:c r="J735" t="s">
        <x:v>66</x:v>
      </x:c>
      <x:c r="K735" s="6">
        <x:v>26.1678053013461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32</x:v>
      </x:c>
      <x:c r="Q735">
        <x:v>0</x:v>
      </x:c>
    </x:row>
    <x:row r="736">
      <x:c r="A736">
        <x:v>3090953</x:v>
      </x:c>
      <x:c r="B736" s="1">
        <x:v>43744.391649537</x:v>
      </x:c>
      <x:c r="C736" s="6">
        <x:v>51.35456361</x:v>
      </x:c>
      <x:c r="D736" s="13" t="s">
        <x:v>68</x:v>
      </x:c>
      <x:c r="E736">
        <x:v>10</x:v>
      </x:c>
      <x:c r="F736" s="14" t="s">
        <x:v>63</x:v>
      </x:c>
      <x:c r="G736" s="15">
        <x:v>43742.4679569097</x:v>
      </x:c>
      <x:c r="H736" t="s">
        <x:v>69</x:v>
      </x:c>
      <x:c r="I736" s="6">
        <x:v>64.7265840692619</x:v>
      </x:c>
      <x:c r="J736" t="s">
        <x:v>66</x:v>
      </x:c>
      <x:c r="K736" s="6">
        <x:v>26.1578427090953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32</x:v>
      </x:c>
      <x:c r="Q736">
        <x:v>0</x:v>
      </x:c>
    </x:row>
    <x:row r="737">
      <x:c r="A737">
        <x:v>3090963</x:v>
      </x:c>
      <x:c r="B737" s="1">
        <x:v>43744.3916840625</x:v>
      </x:c>
      <x:c r="C737" s="6">
        <x:v>51.404290545</x:v>
      </x:c>
      <x:c r="D737" s="13" t="s">
        <x:v>68</x:v>
      </x:c>
      <x:c r="E737">
        <x:v>10</x:v>
      </x:c>
      <x:c r="F737" s="14" t="s">
        <x:v>63</x:v>
      </x:c>
      <x:c r="G737" s="15">
        <x:v>43742.4679569097</x:v>
      </x:c>
      <x:c r="H737" t="s">
        <x:v>69</x:v>
      </x:c>
      <x:c r="I737" s="6">
        <x:v>64.7549341912178</x:v>
      </x:c>
      <x:c r="J737" t="s">
        <x:v>66</x:v>
      </x:c>
      <x:c r="K737" s="6">
        <x:v>26.1614136348467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32</x:v>
      </x:c>
      <x:c r="Q737">
        <x:v>0</x:v>
      </x:c>
    </x:row>
    <x:row r="738">
      <x:c r="A738">
        <x:v>3090973</x:v>
      </x:c>
      <x:c r="B738" s="1">
        <x:v>43744.3917191782</x:v>
      </x:c>
      <x:c r="C738" s="6">
        <x:v>51.45486732</x:v>
      </x:c>
      <x:c r="D738" s="13" t="s">
        <x:v>68</x:v>
      </x:c>
      <x:c r="E738">
        <x:v>10</x:v>
      </x:c>
      <x:c r="F738" s="14" t="s">
        <x:v>63</x:v>
      </x:c>
      <x:c r="G738" s="15">
        <x:v>43742.4679569097</x:v>
      </x:c>
      <x:c r="H738" t="s">
        <x:v>69</x:v>
      </x:c>
      <x:c r="I738" s="6">
        <x:v>64.7309461592018</x:v>
      </x:c>
      <x:c r="J738" t="s">
        <x:v>66</x:v>
      </x:c>
      <x:c r="K738" s="6">
        <x:v>26.162193837617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32</x:v>
      </x:c>
      <x:c r="Q738">
        <x:v>0</x:v>
      </x:c>
    </x:row>
    <x:row r="739">
      <x:c r="A739">
        <x:v>3090983</x:v>
      </x:c>
      <x:c r="B739" s="1">
        <x:v>43744.3917537384</x:v>
      </x:c>
      <x:c r="C739" s="6">
        <x:v>51.5046124866667</x:v>
      </x:c>
      <x:c r="D739" s="13" t="s">
        <x:v>68</x:v>
      </x:c>
      <x:c r="E739">
        <x:v>10</x:v>
      </x:c>
      <x:c r="F739" s="14" t="s">
        <x:v>63</x:v>
      </x:c>
      <x:c r="G739" s="15">
        <x:v>43742.4679569097</x:v>
      </x:c>
      <x:c r="H739" t="s">
        <x:v>69</x:v>
      </x:c>
      <x:c r="I739" s="6">
        <x:v>64.7602146022095</x:v>
      </x:c>
      <x:c r="J739" t="s">
        <x:v>66</x:v>
      </x:c>
      <x:c r="K739" s="6">
        <x:v>26.1546018722042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32</x:v>
      </x:c>
      <x:c r="Q739">
        <x:v>0</x:v>
      </x:c>
    </x:row>
    <x:row r="740">
      <x:c r="A740">
        <x:v>3090993</x:v>
      </x:c>
      <x:c r="B740" s="1">
        <x:v>43744.3917883102</x:v>
      </x:c>
      <x:c r="C740" s="6">
        <x:v>51.5544098483333</x:v>
      </x:c>
      <x:c r="D740" s="13" t="s">
        <x:v>68</x:v>
      </x:c>
      <x:c r="E740">
        <x:v>10</x:v>
      </x:c>
      <x:c r="F740" s="14" t="s">
        <x:v>63</x:v>
      </x:c>
      <x:c r="G740" s="15">
        <x:v>43742.4679569097</x:v>
      </x:c>
      <x:c r="H740" t="s">
        <x:v>69</x:v>
      </x:c>
      <x:c r="I740" s="6">
        <x:v>64.8076635469178</x:v>
      </x:c>
      <x:c r="J740" t="s">
        <x:v>66</x:v>
      </x:c>
      <x:c r="K740" s="6">
        <x:v>26.1604533855316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32</x:v>
      </x:c>
      <x:c r="Q740">
        <x:v>0</x:v>
      </x:c>
    </x:row>
    <x:row r="741">
      <x:c r="A741">
        <x:v>3091003</x:v>
      </x:c>
      <x:c r="B741" s="1">
        <x:v>43744.3918234143</x:v>
      </x:c>
      <x:c r="C741" s="6">
        <x:v>51.6049341533333</x:v>
      </x:c>
      <x:c r="D741" s="13" t="s">
        <x:v>68</x:v>
      </x:c>
      <x:c r="E741">
        <x:v>10</x:v>
      </x:c>
      <x:c r="F741" s="14" t="s">
        <x:v>63</x:v>
      </x:c>
      <x:c r="G741" s="15">
        <x:v>43742.4679569097</x:v>
      </x:c>
      <x:c r="H741" t="s">
        <x:v>69</x:v>
      </x:c>
      <x:c r="I741" s="6">
        <x:v>64.8513680625814</x:v>
      </x:c>
      <x:c r="J741" t="s">
        <x:v>66</x:v>
      </x:c>
      <x:c r="K741" s="6">
        <x:v>26.1474600389884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32</x:v>
      </x:c>
      <x:c r="Q741">
        <x:v>0</x:v>
      </x:c>
    </x:row>
    <x:row r="742">
      <x:c r="A742">
        <x:v>3091013</x:v>
      </x:c>
      <x:c r="B742" s="1">
        <x:v>43744.3918579051</x:v>
      </x:c>
      <x:c r="C742" s="6">
        <x:v>51.6546369</x:v>
      </x:c>
      <x:c r="D742" s="13" t="s">
        <x:v>68</x:v>
      </x:c>
      <x:c r="E742">
        <x:v>10</x:v>
      </x:c>
      <x:c r="F742" s="14" t="s">
        <x:v>63</x:v>
      </x:c>
      <x:c r="G742" s="15">
        <x:v>43742.4679569097</x:v>
      </x:c>
      <x:c r="H742" t="s">
        <x:v>69</x:v>
      </x:c>
      <x:c r="I742" s="6">
        <x:v>64.868336288824</x:v>
      </x:c>
      <x:c r="J742" t="s">
        <x:v>66</x:v>
      </x:c>
      <x:c r="K742" s="6">
        <x:v>26.1651946191937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32</x:v>
      </x:c>
      <x:c r="Q742">
        <x:v>0</x:v>
      </x:c>
    </x:row>
    <x:row r="743">
      <x:c r="A743">
        <x:v>3091023</x:v>
      </x:c>
      <x:c r="B743" s="1">
        <x:v>43744.3918929745</x:v>
      </x:c>
      <x:c r="C743" s="6">
        <x:v>51.705104625</x:v>
      </x:c>
      <x:c r="D743" s="13" t="s">
        <x:v>68</x:v>
      </x:c>
      <x:c r="E743">
        <x:v>10</x:v>
      </x:c>
      <x:c r="F743" s="14" t="s">
        <x:v>63</x:v>
      </x:c>
      <x:c r="G743" s="15">
        <x:v>43742.4679569097</x:v>
      </x:c>
      <x:c r="H743" t="s">
        <x:v>69</x:v>
      </x:c>
      <x:c r="I743" s="6">
        <x:v>64.842170785118</x:v>
      </x:c>
      <x:c r="J743" t="s">
        <x:v>66</x:v>
      </x:c>
      <x:c r="K743" s="6">
        <x:v>26.1672951678925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32</x:v>
      </x:c>
      <x:c r="Q743">
        <x:v>0</x:v>
      </x:c>
    </x:row>
    <x:row r="744">
      <x:c r="A744">
        <x:v>3091033</x:v>
      </x:c>
      <x:c r="B744" s="1">
        <x:v>43744.3919274653</x:v>
      </x:c>
      <x:c r="C744" s="6">
        <x:v>51.7547776016667</x:v>
      </x:c>
      <x:c r="D744" s="13" t="s">
        <x:v>68</x:v>
      </x:c>
      <x:c r="E744">
        <x:v>10</x:v>
      </x:c>
      <x:c r="F744" s="14" t="s">
        <x:v>63</x:v>
      </x:c>
      <x:c r="G744" s="15">
        <x:v>43742.4679569097</x:v>
      </x:c>
      <x:c r="H744" t="s">
        <x:v>69</x:v>
      </x:c>
      <x:c r="I744" s="6">
        <x:v>64.9157177425473</x:v>
      </x:c>
      <x:c r="J744" t="s">
        <x:v>66</x:v>
      </x:c>
      <x:c r="K744" s="6">
        <x:v>26.1499506765786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32</x:v>
      </x:c>
      <x:c r="Q744">
        <x:v>0</x:v>
      </x:c>
    </x:row>
    <x:row r="745">
      <x:c r="A745">
        <x:v>3091043</x:v>
      </x:c>
      <x:c r="B745" s="1">
        <x:v>43744.391962037</x:v>
      </x:c>
      <x:c r="C745" s="6">
        <x:v>51.8045512433333</x:v>
      </x:c>
      <x:c r="D745" s="13" t="s">
        <x:v>68</x:v>
      </x:c>
      <x:c r="E745">
        <x:v>10</x:v>
      </x:c>
      <x:c r="F745" s="14" t="s">
        <x:v>63</x:v>
      </x:c>
      <x:c r="G745" s="15">
        <x:v>43742.4679569097</x:v>
      </x:c>
      <x:c r="H745" t="s">
        <x:v>69</x:v>
      </x:c>
      <x:c r="I745" s="6">
        <x:v>64.9089008026853</x:v>
      </x:c>
      <x:c r="J745" t="s">
        <x:v>66</x:v>
      </x:c>
      <x:c r="K745" s="6">
        <x:v>26.1647745096111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32</x:v>
      </x:c>
      <x:c r="Q745">
        <x:v>0</x:v>
      </x:c>
    </x:row>
    <x:row r="746">
      <x:c r="A746">
        <x:v>3091053</x:v>
      </x:c>
      <x:c r="B746" s="1">
        <x:v>43744.3919966435</x:v>
      </x:c>
      <x:c r="C746" s="6">
        <x:v>51.8543906433333</x:v>
      </x:c>
      <x:c r="D746" s="13" t="s">
        <x:v>68</x:v>
      </x:c>
      <x:c r="E746">
        <x:v>10</x:v>
      </x:c>
      <x:c r="F746" s="14" t="s">
        <x:v>63</x:v>
      </x:c>
      <x:c r="G746" s="15">
        <x:v>43742.4679569097</x:v>
      </x:c>
      <x:c r="H746" t="s">
        <x:v>69</x:v>
      </x:c>
      <x:c r="I746" s="6">
        <x:v>64.9425079695003</x:v>
      </x:c>
      <x:c r="J746" t="s">
        <x:v>66</x:v>
      </x:c>
      <x:c r="K746" s="6">
        <x:v>26.1439491433548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32</x:v>
      </x:c>
      <x:c r="Q746">
        <x:v>0</x:v>
      </x:c>
    </x:row>
    <x:row r="747">
      <x:c r="A747">
        <x:v>3091063</x:v>
      </x:c>
      <x:c r="B747" s="1">
        <x:v>43744.3920317477</x:v>
      </x:c>
      <x:c r="C747" s="6">
        <x:v>51.9049468133333</x:v>
      </x:c>
      <x:c r="D747" s="13" t="s">
        <x:v>68</x:v>
      </x:c>
      <x:c r="E747">
        <x:v>10</x:v>
      </x:c>
      <x:c r="F747" s="14" t="s">
        <x:v>63</x:v>
      </x:c>
      <x:c r="G747" s="15">
        <x:v>43742.4679569097</x:v>
      </x:c>
      <x:c r="H747" t="s">
        <x:v>69</x:v>
      </x:c>
      <x:c r="I747" s="6">
        <x:v>64.9739751443578</x:v>
      </x:c>
      <x:c r="J747" t="s">
        <x:v>66</x:v>
      </x:c>
      <x:c r="K747" s="6">
        <x:v>26.1456595792311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32</x:v>
      </x:c>
      <x:c r="Q747">
        <x:v>0</x:v>
      </x:c>
    </x:row>
    <x:row r="748">
      <x:c r="A748">
        <x:v>3091073</x:v>
      </x:c>
      <x:c r="B748" s="1">
        <x:v>43744.3920662847</x:v>
      </x:c>
      <x:c r="C748" s="6">
        <x:v>51.954679105</x:v>
      </x:c>
      <x:c r="D748" s="13" t="s">
        <x:v>68</x:v>
      </x:c>
      <x:c r="E748">
        <x:v>10</x:v>
      </x:c>
      <x:c r="F748" s="14" t="s">
        <x:v>63</x:v>
      </x:c>
      <x:c r="G748" s="15">
        <x:v>43742.4679569097</x:v>
      </x:c>
      <x:c r="H748" t="s">
        <x:v>69</x:v>
      </x:c>
      <x:c r="I748" s="6">
        <x:v>64.9688882139927</x:v>
      </x:c>
      <x:c r="J748" t="s">
        <x:v>66</x:v>
      </x:c>
      <x:c r="K748" s="6">
        <x:v>26.1629440327597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32</x:v>
      </x:c>
      <x:c r="Q748">
        <x:v>0</x:v>
      </x:c>
    </x:row>
    <x:row r="749">
      <x:c r="A749">
        <x:v>3091083</x:v>
      </x:c>
      <x:c r="B749" s="1">
        <x:v>43744.3921008912</x:v>
      </x:c>
      <x:c r="C749" s="6">
        <x:v>52.0045174433333</x:v>
      </x:c>
      <x:c r="D749" s="13" t="s">
        <x:v>68</x:v>
      </x:c>
      <x:c r="E749">
        <x:v>10</x:v>
      </x:c>
      <x:c r="F749" s="14" t="s">
        <x:v>63</x:v>
      </x:c>
      <x:c r="G749" s="15">
        <x:v>43742.4679569097</x:v>
      </x:c>
      <x:c r="H749" t="s">
        <x:v>69</x:v>
      </x:c>
      <x:c r="I749" s="6">
        <x:v>64.9821438903311</x:v>
      </x:c>
      <x:c r="J749" t="s">
        <x:v>66</x:v>
      </x:c>
      <x:c r="K749" s="6">
        <x:v>26.1618037362091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32</x:v>
      </x:c>
      <x:c r="Q749">
        <x:v>0</x:v>
      </x:c>
    </x:row>
    <x:row r="750">
      <x:c r="A750">
        <x:v>3091093</x:v>
      </x:c>
      <x:c r="B750" s="1">
        <x:v>43744.3921359606</x:v>
      </x:c>
      <x:c r="C750" s="6">
        <x:v>52.0550327783333</x:v>
      </x:c>
      <x:c r="D750" s="13" t="s">
        <x:v>68</x:v>
      </x:c>
      <x:c r="E750">
        <x:v>10</x:v>
      </x:c>
      <x:c r="F750" s="14" t="s">
        <x:v>63</x:v>
      </x:c>
      <x:c r="G750" s="15">
        <x:v>43742.4679569097</x:v>
      </x:c>
      <x:c r="H750" t="s">
        <x:v>69</x:v>
      </x:c>
      <x:c r="I750" s="6">
        <x:v>65.0317367458395</x:v>
      </x:c>
      <x:c r="J750" t="s">
        <x:v>66</x:v>
      </x:c>
      <x:c r="K750" s="6">
        <x:v>26.1487803767582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32</x:v>
      </x:c>
      <x:c r="Q750">
        <x:v>0</x:v>
      </x:c>
    </x:row>
    <x:row r="751">
      <x:c r="A751">
        <x:v>3091103</x:v>
      </x:c>
      <x:c r="B751" s="1">
        <x:v>43744.3921705208</x:v>
      </x:c>
      <x:c r="C751" s="6">
        <x:v>52.1047949083333</x:v>
      </x:c>
      <x:c r="D751" s="13" t="s">
        <x:v>68</x:v>
      </x:c>
      <x:c r="E751">
        <x:v>10</x:v>
      </x:c>
      <x:c r="F751" s="14" t="s">
        <x:v>63</x:v>
      </x:c>
      <x:c r="G751" s="15">
        <x:v>43742.4679569097</x:v>
      </x:c>
      <x:c r="H751" t="s">
        <x:v>69</x:v>
      </x:c>
      <x:c r="I751" s="6">
        <x:v>65.0675260424655</x:v>
      </x:c>
      <x:c r="J751" t="s">
        <x:v>66</x:v>
      </x:c>
      <x:c r="K751" s="6">
        <x:v>26.1478501387301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32</x:v>
      </x:c>
      <x:c r="Q751">
        <x:v>0</x:v>
      </x:c>
    </x:row>
    <x:row r="752">
      <x:c r="A752">
        <x:v>3091113</x:v>
      </x:c>
      <x:c r="B752" s="1">
        <x:v>43744.3922050579</x:v>
      </x:c>
      <x:c r="C752" s="6">
        <x:v>52.1545117133333</x:v>
      </x:c>
      <x:c r="D752" s="13" t="s">
        <x:v>68</x:v>
      </x:c>
      <x:c r="E752">
        <x:v>10</x:v>
      </x:c>
      <x:c r="F752" s="14" t="s">
        <x:v>63</x:v>
      </x:c>
      <x:c r="G752" s="15">
        <x:v>43742.4679569097</x:v>
      </x:c>
      <x:c r="H752" t="s">
        <x:v>69</x:v>
      </x:c>
      <x:c r="I752" s="6">
        <x:v>65.0909385355554</x:v>
      </x:c>
      <x:c r="J752" t="s">
        <x:v>66</x:v>
      </x:c>
      <x:c r="K752" s="6">
        <x:v>26.1439791509943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32</x:v>
      </x:c>
      <x:c r="Q752">
        <x:v>0</x:v>
      </x:c>
    </x:row>
    <x:row r="753">
      <x:c r="A753">
        <x:v>3091123</x:v>
      </x:c>
      <x:c r="B753" s="1">
        <x:v>43744.3922401273</x:v>
      </x:c>
      <x:c r="C753" s="6">
        <x:v>52.2050383783333</x:v>
      </x:c>
      <x:c r="D753" s="13" t="s">
        <x:v>68</x:v>
      </x:c>
      <x:c r="E753">
        <x:v>10</x:v>
      </x:c>
      <x:c r="F753" s="14" t="s">
        <x:v>63</x:v>
      </x:c>
      <x:c r="G753" s="15">
        <x:v>43742.4679569097</x:v>
      </x:c>
      <x:c r="H753" t="s">
        <x:v>69</x:v>
      </x:c>
      <x:c r="I753" s="6">
        <x:v>65.079764784081</x:v>
      </x:c>
      <x:c r="J753" t="s">
        <x:v>66</x:v>
      </x:c>
      <x:c r="K753" s="6">
        <x:v>26.1367473176465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32</x:v>
      </x:c>
      <x:c r="Q753">
        <x:v>0</x:v>
      </x:c>
    </x:row>
    <x:row r="754">
      <x:c r="A754">
        <x:v>3091133</x:v>
      </x:c>
      <x:c r="B754" s="1">
        <x:v>43744.3922746181</x:v>
      </x:c>
      <x:c r="C754" s="6">
        <x:v>52.254677005</x:v>
      </x:c>
      <x:c r="D754" s="13" t="s">
        <x:v>68</x:v>
      </x:c>
      <x:c r="E754">
        <x:v>10</x:v>
      </x:c>
      <x:c r="F754" s="14" t="s">
        <x:v>63</x:v>
      </x:c>
      <x:c r="G754" s="15">
        <x:v>43742.4679569097</x:v>
      </x:c>
      <x:c r="H754" t="s">
        <x:v>69</x:v>
      </x:c>
      <x:c r="I754" s="6">
        <x:v>65.0515183990698</x:v>
      </x:c>
      <x:c r="J754" t="s">
        <x:v>66</x:v>
      </x:c>
      <x:c r="K754" s="6">
        <x:v>26.171886371767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32</x:v>
      </x:c>
      <x:c r="Q754">
        <x:v>0</x:v>
      </x:c>
    </x:row>
    <x:row r="755">
      <x:c r="A755">
        <x:v>3091143</x:v>
      </x:c>
      <x:c r="B755" s="1">
        <x:v>43744.3923091782</x:v>
      </x:c>
      <x:c r="C755" s="6">
        <x:v>52.3044792933333</x:v>
      </x:c>
      <x:c r="D755" s="13" t="s">
        <x:v>68</x:v>
      </x:c>
      <x:c r="E755">
        <x:v>10</x:v>
      </x:c>
      <x:c r="F755" s="14" t="s">
        <x:v>63</x:v>
      </x:c>
      <x:c r="G755" s="15">
        <x:v>43742.4679569097</x:v>
      </x:c>
      <x:c r="H755" t="s">
        <x:v>69</x:v>
      </x:c>
      <x:c r="I755" s="6">
        <x:v>65.1132544631463</x:v>
      </x:c>
      <x:c r="J755" t="s">
        <x:v>66</x:v>
      </x:c>
      <x:c r="K755" s="6">
        <x:v>26.154931957301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32</x:v>
      </x:c>
      <x:c r="Q755">
        <x:v>0</x:v>
      </x:c>
    </x:row>
    <x:row r="756">
      <x:c r="A756">
        <x:v>3091153</x:v>
      </x:c>
      <x:c r="B756" s="1">
        <x:v>43744.3923437847</x:v>
      </x:c>
      <x:c r="C756" s="6">
        <x:v>52.354300225</x:v>
      </x:c>
      <x:c r="D756" s="13" t="s">
        <x:v>68</x:v>
      </x:c>
      <x:c r="E756">
        <x:v>10</x:v>
      </x:c>
      <x:c r="F756" s="14" t="s">
        <x:v>63</x:v>
      </x:c>
      <x:c r="G756" s="15">
        <x:v>43742.4679569097</x:v>
      </x:c>
      <x:c r="H756" t="s">
        <x:v>69</x:v>
      </x:c>
      <x:c r="I756" s="6">
        <x:v>65.1426439032036</x:v>
      </x:c>
      <x:c r="J756" t="s">
        <x:v>66</x:v>
      </x:c>
      <x:c r="K756" s="6">
        <x:v>26.1544518335354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32</x:v>
      </x:c>
      <x:c r="Q756">
        <x:v>0</x:v>
      </x:c>
    </x:row>
    <x:row r="757">
      <x:c r="A757">
        <x:v>3091163</x:v>
      </x:c>
      <x:c r="B757" s="1">
        <x:v>43744.3923789005</x:v>
      </x:c>
      <x:c r="C757" s="6">
        <x:v>52.404864155</x:v>
      </x:c>
      <x:c r="D757" s="13" t="s">
        <x:v>68</x:v>
      </x:c>
      <x:c r="E757">
        <x:v>10</x:v>
      </x:c>
      <x:c r="F757" s="14" t="s">
        <x:v>63</x:v>
      </x:c>
      <x:c r="G757" s="15">
        <x:v>43742.4679569097</x:v>
      </x:c>
      <x:c r="H757" t="s">
        <x:v>69</x:v>
      </x:c>
      <x:c r="I757" s="6">
        <x:v>65.1185581524117</x:v>
      </x:c>
      <x:c r="J757" t="s">
        <x:v>66</x:v>
      </x:c>
      <x:c r="K757" s="6">
        <x:v>26.1657947758304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32</x:v>
      </x:c>
      <x:c r="Q757">
        <x:v>0</x:v>
      </x:c>
    </x:row>
    <x:row r="758">
      <x:c r="A758">
        <x:v>3091173</x:v>
      </x:c>
      <x:c r="B758" s="1">
        <x:v>43744.3924136574</x:v>
      </x:c>
      <x:c r="C758" s="6">
        <x:v>52.4548834333333</x:v>
      </x:c>
      <x:c r="D758" s="13" t="s">
        <x:v>68</x:v>
      </x:c>
      <x:c r="E758">
        <x:v>10</x:v>
      </x:c>
      <x:c r="F758" s="14" t="s">
        <x:v>63</x:v>
      </x:c>
      <x:c r="G758" s="15">
        <x:v>43742.4679569097</x:v>
      </x:c>
      <x:c r="H758" t="s">
        <x:v>69</x:v>
      </x:c>
      <x:c r="I758" s="6">
        <x:v>65.2035834440142</x:v>
      </x:c>
      <x:c r="J758" t="s">
        <x:v>66</x:v>
      </x:c>
      <x:c r="K758" s="6">
        <x:v>26.1415785406866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32</x:v>
      </x:c>
      <x:c r="Q758">
        <x:v>0</x:v>
      </x:c>
    </x:row>
    <x:row r="759">
      <x:c r="A759">
        <x:v>3091183</x:v>
      </x:c>
      <x:c r="B759" s="1">
        <x:v>43744.3924482292</x:v>
      </x:c>
      <x:c r="C759" s="6">
        <x:v>52.504707485</x:v>
      </x:c>
      <x:c r="D759" s="13" t="s">
        <x:v>68</x:v>
      </x:c>
      <x:c r="E759">
        <x:v>10</x:v>
      </x:c>
      <x:c r="F759" s="14" t="s">
        <x:v>63</x:v>
      </x:c>
      <x:c r="G759" s="15">
        <x:v>43742.4679569097</x:v>
      </x:c>
      <x:c r="H759" t="s">
        <x:v>69</x:v>
      </x:c>
      <x:c r="I759" s="6">
        <x:v>65.2408222163703</x:v>
      </x:c>
      <x:c r="J759" t="s">
        <x:v>66</x:v>
      </x:c>
      <x:c r="K759" s="6">
        <x:v>26.1504307996993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32</x:v>
      </x:c>
      <x:c r="Q759">
        <x:v>0</x:v>
      </x:c>
    </x:row>
    <x:row r="760">
      <x:c r="A760">
        <x:v>3091193</x:v>
      </x:c>
      <x:c r="B760" s="1">
        <x:v>43744.3924828356</x:v>
      </x:c>
      <x:c r="C760" s="6">
        <x:v>52.5544930366667</x:v>
      </x:c>
      <x:c r="D760" s="13" t="s">
        <x:v>68</x:v>
      </x:c>
      <x:c r="E760">
        <x:v>10</x:v>
      </x:c>
      <x:c r="F760" s="14" t="s">
        <x:v>63</x:v>
      </x:c>
      <x:c r="G760" s="15">
        <x:v>43742.4679569097</x:v>
      </x:c>
      <x:c r="H760" t="s">
        <x:v>69</x:v>
      </x:c>
      <x:c r="I760" s="6">
        <x:v>65.246125732842</x:v>
      </x:c>
      <x:c r="J760" t="s">
        <x:v>66</x:v>
      </x:c>
      <x:c r="K760" s="6">
        <x:v>26.1471599622946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32</x:v>
      </x:c>
      <x:c r="Q760">
        <x:v>0</x:v>
      </x:c>
    </x:row>
    <x:row r="761">
      <x:c r="A761">
        <x:v>3091203</x:v>
      </x:c>
      <x:c r="B761" s="1">
        <x:v>43744.3925173958</x:v>
      </x:c>
      <x:c r="C761" s="6">
        <x:v>52.6042949933333</x:v>
      </x:c>
      <x:c r="D761" s="13" t="s">
        <x:v>68</x:v>
      </x:c>
      <x:c r="E761">
        <x:v>10</x:v>
      </x:c>
      <x:c r="F761" s="14" t="s">
        <x:v>63</x:v>
      </x:c>
      <x:c r="G761" s="15">
        <x:v>43742.4679569097</x:v>
      </x:c>
      <x:c r="H761" t="s">
        <x:v>69</x:v>
      </x:c>
      <x:c r="I761" s="6">
        <x:v>65.2327708937201</x:v>
      </x:c>
      <x:c r="J761" t="s">
        <x:v>66</x:v>
      </x:c>
      <x:c r="K761" s="6">
        <x:v>26.166004830679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32</x:v>
      </x:c>
      <x:c r="Q761">
        <x:v>0</x:v>
      </x:c>
    </x:row>
    <x:row r="762">
      <x:c r="A762">
        <x:v>3091213</x:v>
      </x:c>
      <x:c r="B762" s="1">
        <x:v>43744.3925521643</x:v>
      </x:c>
      <x:c r="C762" s="6">
        <x:v>52.654370315</x:v>
      </x:c>
      <x:c r="D762" s="13" t="s">
        <x:v>68</x:v>
      </x:c>
      <x:c r="E762">
        <x:v>10</x:v>
      </x:c>
      <x:c r="F762" s="14" t="s">
        <x:v>63</x:v>
      </x:c>
      <x:c r="G762" s="15">
        <x:v>43742.4679569097</x:v>
      </x:c>
      <x:c r="H762" t="s">
        <x:v>69</x:v>
      </x:c>
      <x:c r="I762" s="6">
        <x:v>65.233759773929</x:v>
      </x:c>
      <x:c r="J762" t="s">
        <x:v>66</x:v>
      </x:c>
      <x:c r="K762" s="6">
        <x:v>26.1583228333448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32</x:v>
      </x:c>
      <x:c r="Q762">
        <x:v>0</x:v>
      </x:c>
    </x:row>
    <x:row r="763">
      <x:c r="A763">
        <x:v>3091223</x:v>
      </x:c>
      <x:c r="B763" s="1">
        <x:v>43744.3925868866</x:v>
      </x:c>
      <x:c r="C763" s="6">
        <x:v>52.7043543383333</x:v>
      </x:c>
      <x:c r="D763" s="13" t="s">
        <x:v>68</x:v>
      </x:c>
      <x:c r="E763">
        <x:v>10</x:v>
      </x:c>
      <x:c r="F763" s="14" t="s">
        <x:v>63</x:v>
      </x:c>
      <x:c r="G763" s="15">
        <x:v>43742.4679569097</x:v>
      </x:c>
      <x:c r="H763" t="s">
        <x:v>69</x:v>
      </x:c>
      <x:c r="I763" s="6">
        <x:v>65.2989767504234</x:v>
      </x:c>
      <x:c r="J763" t="s">
        <x:v>66</x:v>
      </x:c>
      <x:c r="K763" s="6">
        <x:v>26.1464097706789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32</x:v>
      </x:c>
      <x:c r="Q763">
        <x:v>0</x:v>
      </x:c>
    </x:row>
    <x:row r="764">
      <x:c r="A764">
        <x:v>3091233</x:v>
      </x:c>
      <x:c r="B764" s="1">
        <x:v>43744.3926220718</x:v>
      </x:c>
      <x:c r="C764" s="6">
        <x:v>52.755004825</x:v>
      </x:c>
      <x:c r="D764" s="13" t="s">
        <x:v>68</x:v>
      </x:c>
      <x:c r="E764">
        <x:v>10</x:v>
      </x:c>
      <x:c r="F764" s="14" t="s">
        <x:v>63</x:v>
      </x:c>
      <x:c r="G764" s="15">
        <x:v>43742.4679569097</x:v>
      </x:c>
      <x:c r="H764" t="s">
        <x:v>69</x:v>
      </x:c>
      <x:c r="I764" s="6">
        <x:v>65.3261788873038</x:v>
      </x:c>
      <x:c r="J764" t="s">
        <x:v>66</x:v>
      </x:c>
      <x:c r="K764" s="6">
        <x:v>26.1437991051616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32</x:v>
      </x:c>
      <x:c r="Q764">
        <x:v>0</x:v>
      </x:c>
    </x:row>
    <x:row r="765">
      <x:c r="A765">
        <x:v>3091243</x:v>
      </x:c>
      <x:c r="B765" s="1">
        <x:v>43744.3926566782</x:v>
      </x:c>
      <x:c r="C765" s="6">
        <x:v>52.8048317166667</x:v>
      </x:c>
      <x:c r="D765" s="13" t="s">
        <x:v>68</x:v>
      </x:c>
      <x:c r="E765">
        <x:v>10</x:v>
      </x:c>
      <x:c r="F765" s="14" t="s">
        <x:v>63</x:v>
      </x:c>
      <x:c r="G765" s="15">
        <x:v>43742.4679569097</x:v>
      </x:c>
      <x:c r="H765" t="s">
        <x:v>69</x:v>
      </x:c>
      <x:c r="I765" s="6">
        <x:v>65.3447023049161</x:v>
      </x:c>
      <x:c r="J765" t="s">
        <x:v>66</x:v>
      </x:c>
      <x:c r="K765" s="6">
        <x:v>26.1571525306063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32</x:v>
      </x:c>
      <x:c r="Q765">
        <x:v>0</x:v>
      </x:c>
    </x:row>
    <x:row r="766">
      <x:c r="A766">
        <x:v>3091253</x:v>
      </x:c>
      <x:c r="B766" s="1">
        <x:v>43744.3926912384</x:v>
      </x:c>
      <x:c r="C766" s="6">
        <x:v>52.8546257433333</x:v>
      </x:c>
      <x:c r="D766" s="13" t="s">
        <x:v>68</x:v>
      </x:c>
      <x:c r="E766">
        <x:v>10</x:v>
      </x:c>
      <x:c r="F766" s="14" t="s">
        <x:v>63</x:v>
      </x:c>
      <x:c r="G766" s="15">
        <x:v>43742.4679569097</x:v>
      </x:c>
      <x:c r="H766" t="s">
        <x:v>69</x:v>
      </x:c>
      <x:c r="I766" s="6">
        <x:v>65.3834438529216</x:v>
      </x:c>
      <x:c r="J766" t="s">
        <x:v>66</x:v>
      </x:c>
      <x:c r="K766" s="6">
        <x:v>26.1403782361767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32</x:v>
      </x:c>
      <x:c r="Q766">
        <x:v>0</x:v>
      </x:c>
    </x:row>
    <x:row r="767">
      <x:c r="A767">
        <x:v>3091263</x:v>
      </x:c>
      <x:c r="B767" s="1">
        <x:v>43744.3927258912</x:v>
      </x:c>
      <x:c r="C767" s="6">
        <x:v>52.9044892366667</x:v>
      </x:c>
      <x:c r="D767" s="13" t="s">
        <x:v>68</x:v>
      </x:c>
      <x:c r="E767">
        <x:v>10</x:v>
      </x:c>
      <x:c r="F767" s="14" t="s">
        <x:v>63</x:v>
      </x:c>
      <x:c r="G767" s="15">
        <x:v>43742.4679569097</x:v>
      </x:c>
      <x:c r="H767" t="s">
        <x:v>69</x:v>
      </x:c>
      <x:c r="I767" s="6">
        <x:v>65.3875202470265</x:v>
      </x:c>
      <x:c r="J767" t="s">
        <x:v>66</x:v>
      </x:c>
      <x:c r="K767" s="6">
        <x:v>26.1520212080291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32</x:v>
      </x:c>
      <x:c r="Q767">
        <x:v>0</x:v>
      </x:c>
    </x:row>
    <x:row r="768">
      <x:c r="A768">
        <x:v>3091273</x:v>
      </x:c>
      <x:c r="B768" s="1">
        <x:v>43744.3927609954</x:v>
      </x:c>
      <x:c r="C768" s="6">
        <x:v>52.9550948</x:v>
      </x:c>
      <x:c r="D768" s="13" t="s">
        <x:v>68</x:v>
      </x:c>
      <x:c r="E768">
        <x:v>10</x:v>
      </x:c>
      <x:c r="F768" s="14" t="s">
        <x:v>63</x:v>
      </x:c>
      <x:c r="G768" s="15">
        <x:v>43742.4679569097</x:v>
      </x:c>
      <x:c r="H768" t="s">
        <x:v>69</x:v>
      </x:c>
      <x:c r="I768" s="6">
        <x:v>65.4202645599635</x:v>
      </x:c>
      <x:c r="J768" t="s">
        <x:v>66</x:v>
      </x:c>
      <x:c r="K768" s="6">
        <x:v>26.1566423987706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32</x:v>
      </x:c>
      <x:c r="Q768">
        <x:v>0</x:v>
      </x:c>
    </x:row>
    <x:row r="769">
      <x:c r="A769">
        <x:v>3091283</x:v>
      </x:c>
      <x:c r="B769" s="1">
        <x:v>43744.3927956366</x:v>
      </x:c>
      <x:c r="C769" s="6">
        <x:v>53.0049706566667</x:v>
      </x:c>
      <x:c r="D769" s="13" t="s">
        <x:v>68</x:v>
      </x:c>
      <x:c r="E769">
        <x:v>10</x:v>
      </x:c>
      <x:c r="F769" s="14" t="s">
        <x:v>63</x:v>
      </x:c>
      <x:c r="G769" s="15">
        <x:v>43742.4679569097</x:v>
      </x:c>
      <x:c r="H769" t="s">
        <x:v>69</x:v>
      </x:c>
      <x:c r="I769" s="6">
        <x:v>65.4003316539932</x:v>
      </x:c>
      <x:c r="J769" t="s">
        <x:v>66</x:v>
      </x:c>
      <x:c r="K769" s="6">
        <x:v>26.1547519108804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32</x:v>
      </x:c>
      <x:c r="Q769">
        <x:v>0</x:v>
      </x:c>
    </x:row>
    <x:row r="770">
      <x:c r="A770">
        <x:v>3091293</x:v>
      </x:c>
      <x:c r="B770" s="1">
        <x:v>43744.3928302431</x:v>
      </x:c>
      <x:c r="C770" s="6">
        <x:v>53.0547893566667</x:v>
      </x:c>
      <x:c r="D770" s="13" t="s">
        <x:v>68</x:v>
      </x:c>
      <x:c r="E770">
        <x:v>10</x:v>
      </x:c>
      <x:c r="F770" s="14" t="s">
        <x:v>63</x:v>
      </x:c>
      <x:c r="G770" s="15">
        <x:v>43742.4679569097</x:v>
      </x:c>
      <x:c r="H770" t="s">
        <x:v>69</x:v>
      </x:c>
      <x:c r="I770" s="6">
        <x:v>65.4827624551521</x:v>
      </x:c>
      <x:c r="J770" t="s">
        <x:v>66</x:v>
      </x:c>
      <x:c r="K770" s="6">
        <x:v>26.1429888990347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32</x:v>
      </x:c>
      <x:c r="Q770">
        <x:v>0</x:v>
      </x:c>
    </x:row>
    <x:row r="771">
      <x:c r="A771">
        <x:v>3091303</x:v>
      </x:c>
      <x:c r="B771" s="1">
        <x:v>43744.3928648148</x:v>
      </x:c>
      <x:c r="C771" s="6">
        <x:v>53.1045784266667</x:v>
      </x:c>
      <x:c r="D771" s="13" t="s">
        <x:v>68</x:v>
      </x:c>
      <x:c r="E771">
        <x:v>10</x:v>
      </x:c>
      <x:c r="F771" s="14" t="s">
        <x:v>63</x:v>
      </x:c>
      <x:c r="G771" s="15">
        <x:v>43742.4679569097</x:v>
      </x:c>
      <x:c r="H771" t="s">
        <x:v>69</x:v>
      </x:c>
      <x:c r="I771" s="6">
        <x:v>65.5017966361016</x:v>
      </x:c>
      <x:c r="J771" t="s">
        <x:v>66</x:v>
      </x:c>
      <x:c r="K771" s="6">
        <x:v>26.1454495256548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32</x:v>
      </x:c>
      <x:c r="Q771">
        <x:v>0</x:v>
      </x:c>
    </x:row>
    <x:row r="772">
      <x:c r="A772">
        <x:v>3091313</x:v>
      </x:c>
      <x:c r="B772" s="1">
        <x:v>43744.3928993403</x:v>
      </x:c>
      <x:c r="C772" s="6">
        <x:v>53.154295895</x:v>
      </x:c>
      <x:c r="D772" s="13" t="s">
        <x:v>68</x:v>
      </x:c>
      <x:c r="E772">
        <x:v>10</x:v>
      </x:c>
      <x:c r="F772" s="14" t="s">
        <x:v>63</x:v>
      </x:c>
      <x:c r="G772" s="15">
        <x:v>43742.4679569097</x:v>
      </x:c>
      <x:c r="H772" t="s">
        <x:v>69</x:v>
      </x:c>
      <x:c r="I772" s="6">
        <x:v>65.5145405751653</x:v>
      </x:c>
      <x:c r="J772" t="s">
        <x:v>66</x:v>
      </x:c>
      <x:c r="K772" s="6">
        <x:v>26.1446993344207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32</x:v>
      </x:c>
      <x:c r="Q772">
        <x:v>0</x:v>
      </x:c>
    </x:row>
    <x:row r="773">
      <x:c r="A773">
        <x:v>3091323</x:v>
      </x:c>
      <x:c r="B773" s="1">
        <x:v>43744.3929346065</x:v>
      </x:c>
      <x:c r="C773" s="6">
        <x:v>53.2050697966667</x:v>
      </x:c>
      <x:c r="D773" s="13" t="s">
        <x:v>68</x:v>
      </x:c>
      <x:c r="E773">
        <x:v>10</x:v>
      </x:c>
      <x:c r="F773" s="14" t="s">
        <x:v>63</x:v>
      </x:c>
      <x:c r="G773" s="15">
        <x:v>43742.4679569097</x:v>
      </x:c>
      <x:c r="H773" t="s">
        <x:v>69</x:v>
      </x:c>
      <x:c r="I773" s="6">
        <x:v>65.5311889061009</x:v>
      </x:c>
      <x:c r="J773" t="s">
        <x:v>66</x:v>
      </x:c>
      <x:c r="K773" s="6">
        <x:v>26.1521712465897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32</x:v>
      </x:c>
      <x:c r="Q773">
        <x:v>0</x:v>
      </x:c>
    </x:row>
    <x:row r="774">
      <x:c r="A774">
        <x:v>3091333</x:v>
      </x:c>
      <x:c r="B774" s="1">
        <x:v>43744.392969294</x:v>
      </x:c>
      <x:c r="C774" s="6">
        <x:v>53.2550157716667</x:v>
      </x:c>
      <x:c r="D774" s="13" t="s">
        <x:v>68</x:v>
      </x:c>
      <x:c r="E774">
        <x:v>10</x:v>
      </x:c>
      <x:c r="F774" s="14" t="s">
        <x:v>63</x:v>
      </x:c>
      <x:c r="G774" s="15">
        <x:v>43742.4679569097</x:v>
      </x:c>
      <x:c r="H774" t="s">
        <x:v>69</x:v>
      </x:c>
      <x:c r="I774" s="6">
        <x:v>65.534419197464</x:v>
      </x:c>
      <x:c r="J774" t="s">
        <x:v>66</x:v>
      </x:c>
      <x:c r="K774" s="6">
        <x:v>26.1431089295597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32</x:v>
      </x:c>
      <x:c r="Q774">
        <x:v>0</x:v>
      </x:c>
    </x:row>
    <x:row r="775">
      <x:c r="A775">
        <x:v>3091343</x:v>
      </x:c>
      <x:c r="B775" s="1">
        <x:v>43744.3930038542</x:v>
      </x:c>
      <x:c r="C775" s="6">
        <x:v>53.30481111</x:v>
      </x:c>
      <x:c r="D775" s="13" t="s">
        <x:v>68</x:v>
      </x:c>
      <x:c r="E775">
        <x:v>10</x:v>
      </x:c>
      <x:c r="F775" s="14" t="s">
        <x:v>63</x:v>
      </x:c>
      <x:c r="G775" s="15">
        <x:v>43742.4679569097</x:v>
      </x:c>
      <x:c r="H775" t="s">
        <x:v>69</x:v>
      </x:c>
      <x:c r="I775" s="6">
        <x:v>65.5549848685932</x:v>
      </x:c>
      <x:c r="J775" t="s">
        <x:v>66</x:v>
      </x:c>
      <x:c r="K775" s="6">
        <x:v>26.1481802231619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32</x:v>
      </x:c>
      <x:c r="Q775">
        <x:v>0</x:v>
      </x:c>
    </x:row>
    <x:row r="776">
      <x:c r="A776">
        <x:v>3091353</x:v>
      </x:c>
      <x:c r="B776" s="1">
        <x:v>43744.3930385069</x:v>
      </x:c>
      <x:c r="C776" s="6">
        <x:v>53.3546687883333</x:v>
      </x:c>
      <x:c r="D776" s="13" t="s">
        <x:v>68</x:v>
      </x:c>
      <x:c r="E776">
        <x:v>10</x:v>
      </x:c>
      <x:c r="F776" s="14" t="s">
        <x:v>63</x:v>
      </x:c>
      <x:c r="G776" s="15">
        <x:v>43742.4679569097</x:v>
      </x:c>
      <x:c r="H776" t="s">
        <x:v>69</x:v>
      </x:c>
      <x:c r="I776" s="6">
        <x:v>65.5619267280704</x:v>
      </x:c>
      <x:c r="J776" t="s">
        <x:v>66</x:v>
      </x:c>
      <x:c r="K776" s="6">
        <x:v>26.1439191357158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32</x:v>
      </x:c>
      <x:c r="Q776">
        <x:v>0</x:v>
      </x:c>
    </x:row>
    <x:row r="777">
      <x:c r="A777">
        <x:v>3091363</x:v>
      </x:c>
      <x:c r="B777" s="1">
        <x:v>43744.3930731134</x:v>
      </x:c>
      <x:c r="C777" s="6">
        <x:v>53.4044923216667</x:v>
      </x:c>
      <x:c r="D777" s="13" t="s">
        <x:v>68</x:v>
      </x:c>
      <x:c r="E777">
        <x:v>10</x:v>
      </x:c>
      <x:c r="F777" s="14" t="s">
        <x:v>63</x:v>
      </x:c>
      <x:c r="G777" s="15">
        <x:v>43742.4679569097</x:v>
      </x:c>
      <x:c r="H777" t="s">
        <x:v>69</x:v>
      </x:c>
      <x:c r="I777" s="6">
        <x:v>65.6067610046337</x:v>
      </x:c>
      <x:c r="J777" t="s">
        <x:v>66</x:v>
      </x:c>
      <x:c r="K777" s="6">
        <x:v>26.1411884416739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32</x:v>
      </x:c>
      <x:c r="Q777">
        <x:v>0</x:v>
      </x:c>
    </x:row>
    <x:row r="778">
      <x:c r="A778">
        <x:v>3091373</x:v>
      </x:c>
      <x:c r="B778" s="1">
        <x:v>43744.3931076736</x:v>
      </x:c>
      <x:c r="C778" s="6">
        <x:v>53.4543043033333</x:v>
      </x:c>
      <x:c r="D778" s="13" t="s">
        <x:v>68</x:v>
      </x:c>
      <x:c r="E778">
        <x:v>10</x:v>
      </x:c>
      <x:c r="F778" s="14" t="s">
        <x:v>63</x:v>
      </x:c>
      <x:c r="G778" s="15">
        <x:v>43742.4679569097</x:v>
      </x:c>
      <x:c r="H778" t="s">
        <x:v>69</x:v>
      </x:c>
      <x:c r="I778" s="6">
        <x:v>65.6216811173467</x:v>
      </x:c>
      <x:c r="J778" t="s">
        <x:v>66</x:v>
      </x:c>
      <x:c r="K778" s="6">
        <x:v>26.1391179169032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32</x:v>
      </x:c>
      <x:c r="Q778">
        <x:v>0</x:v>
      </x:c>
    </x:row>
    <x:row r="779">
      <x:c r="A779">
        <x:v>3091383</x:v>
      </x:c>
      <x:c r="B779" s="1">
        <x:v>43744.3931427893</x:v>
      </x:c>
      <x:c r="C779" s="6">
        <x:v>53.50487964</x:v>
      </x:c>
      <x:c r="D779" s="13" t="s">
        <x:v>68</x:v>
      </x:c>
      <x:c r="E779">
        <x:v>10</x:v>
      </x:c>
      <x:c r="F779" s="14" t="s">
        <x:v>63</x:v>
      </x:c>
      <x:c r="G779" s="15">
        <x:v>43742.4679569097</x:v>
      </x:c>
      <x:c r="H779" t="s">
        <x:v>69</x:v>
      </x:c>
      <x:c r="I779" s="6">
        <x:v>65.6721923547502</x:v>
      </x:c>
      <x:c r="J779" t="s">
        <x:v>66</x:v>
      </x:c>
      <x:c r="K779" s="6">
        <x:v>26.1470999469598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32</x:v>
      </x:c>
      <x:c r="Q779">
        <x:v>0</x:v>
      </x:c>
    </x:row>
    <x:row r="780">
      <x:c r="A780">
        <x:v>3091393</x:v>
      </x:c>
      <x:c r="B780" s="1">
        <x:v>43744.3931773148</x:v>
      </x:c>
      <x:c r="C780" s="6">
        <x:v>53.5545941266667</x:v>
      </x:c>
      <x:c r="D780" s="13" t="s">
        <x:v>68</x:v>
      </x:c>
      <x:c r="E780">
        <x:v>10</x:v>
      </x:c>
      <x:c r="F780" s="14" t="s">
        <x:v>63</x:v>
      </x:c>
      <x:c r="G780" s="15">
        <x:v>43742.4679569097</x:v>
      </x:c>
      <x:c r="H780" t="s">
        <x:v>69</x:v>
      </x:c>
      <x:c r="I780" s="6">
        <x:v>65.6745428096806</x:v>
      </x:c>
      <x:c r="J780" t="s">
        <x:v>66</x:v>
      </x:c>
      <x:c r="K780" s="6">
        <x:v>26.1492004843385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32</x:v>
      </x:c>
      <x:c r="Q780">
        <x:v>0</x:v>
      </x:c>
    </x:row>
    <x:row r="781">
      <x:c r="A781">
        <x:v>3091403</x:v>
      </x:c>
      <x:c r="B781" s="1">
        <x:v>43744.393211956</x:v>
      </x:c>
      <x:c r="C781" s="6">
        <x:v>53.60447131</x:v>
      </x:c>
      <x:c r="D781" s="13" t="s">
        <x:v>68</x:v>
      </x:c>
      <x:c r="E781">
        <x:v>10</x:v>
      </x:c>
      <x:c r="F781" s="14" t="s">
        <x:v>63</x:v>
      </x:c>
      <x:c r="G781" s="15">
        <x:v>43742.4679569097</x:v>
      </x:c>
      <x:c r="H781" t="s">
        <x:v>69</x:v>
      </x:c>
      <x:c r="I781" s="6">
        <x:v>65.7458379067593</x:v>
      </x:c>
      <x:c r="J781" t="s">
        <x:v>66</x:v>
      </x:c>
      <x:c r="K781" s="6">
        <x:v>26.1374074843602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32</x:v>
      </x:c>
      <x:c r="Q781">
        <x:v>0</x:v>
      </x:c>
    </x:row>
    <x:row r="782">
      <x:c r="A782">
        <x:v>3091413</x:v>
      </x:c>
      <x:c r="B782" s="1">
        <x:v>43744.3932465625</x:v>
      </x:c>
      <x:c r="C782" s="6">
        <x:v>53.6543027366667</x:v>
      </x:c>
      <x:c r="D782" s="13" t="s">
        <x:v>68</x:v>
      </x:c>
      <x:c r="E782">
        <x:v>10</x:v>
      </x:c>
      <x:c r="F782" s="14" t="s">
        <x:v>63</x:v>
      </x:c>
      <x:c r="G782" s="15">
        <x:v>43742.4679569097</x:v>
      </x:c>
      <x:c r="H782" t="s">
        <x:v>69</x:v>
      </x:c>
      <x:c r="I782" s="6">
        <x:v>65.7547580196702</x:v>
      </x:c>
      <x:c r="J782" t="s">
        <x:v>66</x:v>
      </x:c>
      <x:c r="K782" s="6">
        <x:v>26.1284052221772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32</x:v>
      </x:c>
      <x:c r="Q782">
        <x:v>0</x:v>
      </x:c>
    </x:row>
    <x:row r="783">
      <x:c r="A783">
        <x:v>3091423</x:v>
      </x:c>
      <x:c r="B783" s="1">
        <x:v>43744.393281794</x:v>
      </x:c>
      <x:c r="C783" s="6">
        <x:v>53.7050415683333</x:v>
      </x:c>
      <x:c r="D783" s="13" t="s">
        <x:v>68</x:v>
      </x:c>
      <x:c r="E783">
        <x:v>10</x:v>
      </x:c>
      <x:c r="F783" s="14" t="s">
        <x:v>63</x:v>
      </x:c>
      <x:c r="G783" s="15">
        <x:v>43742.4679569097</x:v>
      </x:c>
      <x:c r="H783" t="s">
        <x:v>69</x:v>
      </x:c>
      <x:c r="I783" s="6">
        <x:v>65.780806004887</x:v>
      </x:c>
      <x:c r="J783" t="s">
        <x:v>66</x:v>
      </x:c>
      <x:c r="K783" s="6">
        <x:v>26.1337165539458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32</x:v>
      </x:c>
      <x:c r="Q783">
        <x:v>0</x:v>
      </x:c>
    </x:row>
    <x:row r="784">
      <x:c r="A784">
        <x:v>3091433</x:v>
      </x:c>
      <x:c r="B784" s="1">
        <x:v>43744.3933163542</x:v>
      </x:c>
      <x:c r="C784" s="6">
        <x:v>53.7547970066667</x:v>
      </x:c>
      <x:c r="D784" s="13" t="s">
        <x:v>68</x:v>
      </x:c>
      <x:c r="E784">
        <x:v>10</x:v>
      </x:c>
      <x:c r="F784" s="14" t="s">
        <x:v>63</x:v>
      </x:c>
      <x:c r="G784" s="15">
        <x:v>43742.4679569097</x:v>
      </x:c>
      <x:c r="H784" t="s">
        <x:v>69</x:v>
      </x:c>
      <x:c r="I784" s="6">
        <x:v>65.8324819645109</x:v>
      </x:c>
      <x:c r="J784" t="s">
        <x:v>66</x:v>
      </x:c>
      <x:c r="K784" s="6">
        <x:v>26.1233639658976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32</x:v>
      </x:c>
      <x:c r="Q784">
        <x:v>0</x:v>
      </x:c>
    </x:row>
    <x:row r="785">
      <x:c r="A785">
        <x:v>3091443</x:v>
      </x:c>
      <x:c r="B785" s="1">
        <x:v>43744.3933509606</x:v>
      </x:c>
      <x:c r="C785" s="6">
        <x:v>53.8046431</x:v>
      </x:c>
      <x:c r="D785" s="13" t="s">
        <x:v>68</x:v>
      </x:c>
      <x:c r="E785">
        <x:v>10</x:v>
      </x:c>
      <x:c r="F785" s="14" t="s">
        <x:v>63</x:v>
      </x:c>
      <x:c r="G785" s="15">
        <x:v>43742.4679569097</x:v>
      </x:c>
      <x:c r="H785" t="s">
        <x:v>69</x:v>
      </x:c>
      <x:c r="I785" s="6">
        <x:v>65.825562468975</x:v>
      </x:c>
      <x:c r="J785" t="s">
        <x:v>66</x:v>
      </x:c>
      <x:c r="K785" s="6">
        <x:v>26.1275950197646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32</x:v>
      </x:c>
      <x:c r="Q785">
        <x:v>0</x:v>
      </x:c>
    </x:row>
    <x:row r="786">
      <x:c r="A786">
        <x:v>3091453</x:v>
      </x:c>
      <x:c r="B786" s="1">
        <x:v>43744.3933855671</x:v>
      </x:c>
      <x:c r="C786" s="6">
        <x:v>53.8544379383333</x:v>
      </x:c>
      <x:c r="D786" s="13" t="s">
        <x:v>68</x:v>
      </x:c>
      <x:c r="E786">
        <x:v>10</x:v>
      </x:c>
      <x:c r="F786" s="14" t="s">
        <x:v>63</x:v>
      </x:c>
      <x:c r="G786" s="15">
        <x:v>43742.4679569097</x:v>
      </x:c>
      <x:c r="H786" t="s">
        <x:v>69</x:v>
      </x:c>
      <x:c r="I786" s="6">
        <x:v>65.8405038624023</x:v>
      </x:c>
      <x:c r="J786" t="s">
        <x:v>66</x:v>
      </x:c>
      <x:c r="K786" s="6">
        <x:v>26.143258967722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32</x:v>
      </x:c>
      <x:c r="Q786">
        <x:v>0</x:v>
      </x:c>
    </x:row>
    <x:row r="787">
      <x:c r="A787">
        <x:v>3091463</x:v>
      </x:c>
      <x:c r="B787" s="1">
        <x:v>43744.3934207176</x:v>
      </x:c>
      <x:c r="C787" s="6">
        <x:v>53.9050744433333</x:v>
      </x:c>
      <x:c r="D787" s="13" t="s">
        <x:v>68</x:v>
      </x:c>
      <x:c r="E787">
        <x:v>10</x:v>
      </x:c>
      <x:c r="F787" s="14" t="s">
        <x:v>63</x:v>
      </x:c>
      <x:c r="G787" s="15">
        <x:v>43742.4679569097</x:v>
      </x:c>
      <x:c r="H787" t="s">
        <x:v>69</x:v>
      </x:c>
      <x:c r="I787" s="6">
        <x:v>65.8174756500241</x:v>
      </x:c>
      <x:c r="J787" t="s">
        <x:v>66</x:v>
      </x:c>
      <x:c r="K787" s="6">
        <x:v>26.1467098473054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32</x:v>
      </x:c>
      <x:c r="Q787">
        <x:v>0</x:v>
      </x:c>
    </x:row>
    <x:row r="788">
      <x:c r="A788">
        <x:v>3091473</x:v>
      </x:c>
      <x:c r="B788" s="1">
        <x:v>43744.3934553588</x:v>
      </x:c>
      <x:c r="C788" s="6">
        <x:v>53.9549772783333</x:v>
      </x:c>
      <x:c r="D788" s="13" t="s">
        <x:v>68</x:v>
      </x:c>
      <x:c r="E788">
        <x:v>10</x:v>
      </x:c>
      <x:c r="F788" s="14" t="s">
        <x:v>63</x:v>
      </x:c>
      <x:c r="G788" s="15">
        <x:v>43742.4679569097</x:v>
      </x:c>
      <x:c r="H788" t="s">
        <x:v>69</x:v>
      </x:c>
      <x:c r="I788" s="6">
        <x:v>65.8634915691184</x:v>
      </x:c>
      <x:c r="J788" t="s">
        <x:v>66</x:v>
      </x:c>
      <x:c r="K788" s="6">
        <x:v>26.1398380992873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32</x:v>
      </x:c>
      <x:c r="Q788">
        <x:v>0</x:v>
      </x:c>
    </x:row>
    <x:row r="789">
      <x:c r="A789">
        <x:v>3091483</x:v>
      </x:c>
      <x:c r="B789" s="1">
        <x:v>43744.3934900463</x:v>
      </x:c>
      <x:c r="C789" s="6">
        <x:v>54.00493132</x:v>
      </x:c>
      <x:c r="D789" s="13" t="s">
        <x:v>68</x:v>
      </x:c>
      <x:c r="E789">
        <x:v>10</x:v>
      </x:c>
      <x:c r="F789" s="14" t="s">
        <x:v>63</x:v>
      </x:c>
      <x:c r="G789" s="15">
        <x:v>43742.4679569097</x:v>
      </x:c>
      <x:c r="H789" t="s">
        <x:v>69</x:v>
      </x:c>
      <x:c r="I789" s="6">
        <x:v>65.8989738187163</x:v>
      </x:c>
      <x:c r="J789" t="s">
        <x:v>66</x:v>
      </x:c>
      <x:c r="K789" s="6">
        <x:v>26.1358770980864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32</x:v>
      </x:c>
      <x:c r="Q789">
        <x:v>0</x:v>
      </x:c>
    </x:row>
    <x:row r="790">
      <x:c r="A790">
        <x:v>3091493</x:v>
      </x:c>
      <x:c r="B790" s="1">
        <x:v>43744.3935246875</x:v>
      </x:c>
      <x:c r="C790" s="6">
        <x:v>54.05479055</x:v>
      </x:c>
      <x:c r="D790" s="13" t="s">
        <x:v>68</x:v>
      </x:c>
      <x:c r="E790">
        <x:v>10</x:v>
      </x:c>
      <x:c r="F790" s="14" t="s">
        <x:v>63</x:v>
      </x:c>
      <x:c r="G790" s="15">
        <x:v>43742.4679569097</x:v>
      </x:c>
      <x:c r="H790" t="s">
        <x:v>69</x:v>
      </x:c>
      <x:c r="I790" s="6">
        <x:v>65.9169706903974</x:v>
      </x:c>
      <x:c r="J790" t="s">
        <x:v>66</x:v>
      </x:c>
      <x:c r="K790" s="6">
        <x:v>26.1355170072998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32</x:v>
      </x:c>
      <x:c r="Q790">
        <x:v>0</x:v>
      </x:c>
    </x:row>
    <x:row r="791">
      <x:c r="A791">
        <x:v>3091503</x:v>
      </x:c>
      <x:c r="B791" s="1">
        <x:v>43744.3935593403</x:v>
      </x:c>
      <x:c r="C791" s="6">
        <x:v>54.1046550266667</x:v>
      </x:c>
      <x:c r="D791" s="13" t="s">
        <x:v>68</x:v>
      </x:c>
      <x:c r="E791">
        <x:v>10</x:v>
      </x:c>
      <x:c r="F791" s="14" t="s">
        <x:v>63</x:v>
      </x:c>
      <x:c r="G791" s="15">
        <x:v>43742.4679569097</x:v>
      </x:c>
      <x:c r="H791" t="s">
        <x:v>69</x:v>
      </x:c>
      <x:c r="I791" s="6">
        <x:v>65.9729956583439</x:v>
      </x:c>
      <x:c r="J791" t="s">
        <x:v>66</x:v>
      </x:c>
      <x:c r="K791" s="6">
        <x:v>26.1225837721495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32</x:v>
      </x:c>
      <x:c r="Q791">
        <x:v>0</x:v>
      </x:c>
    </x:row>
    <x:row r="792">
      <x:c r="A792">
        <x:v>3091513</x:v>
      </x:c>
      <x:c r="B792" s="1">
        <x:v>43744.3935939005</x:v>
      </x:c>
      <x:c r="C792" s="6">
        <x:v>54.1544726</x:v>
      </x:c>
      <x:c r="D792" s="13" t="s">
        <x:v>68</x:v>
      </x:c>
      <x:c r="E792">
        <x:v>10</x:v>
      </x:c>
      <x:c r="F792" s="14" t="s">
        <x:v>63</x:v>
      </x:c>
      <x:c r="G792" s="15">
        <x:v>43742.4679569097</x:v>
      </x:c>
      <x:c r="H792" t="s">
        <x:v>69</x:v>
      </x:c>
      <x:c r="I792" s="6">
        <x:v>66.0122510283683</x:v>
      </x:c>
      <x:c r="J792" t="s">
        <x:v>66</x:v>
      </x:c>
      <x:c r="K792" s="6">
        <x:v>26.1269948699555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32</x:v>
      </x:c>
      <x:c r="Q792">
        <x:v>0</x:v>
      </x:c>
    </x:row>
    <x:row r="793">
      <x:c r="A793">
        <x:v>3091523</x:v>
      </x:c>
      <x:c r="B793" s="1">
        <x:v>43744.3936285532</x:v>
      </x:c>
      <x:c r="C793" s="6">
        <x:v>54.2043786483333</x:v>
      </x:c>
      <x:c r="D793" s="13" t="s">
        <x:v>68</x:v>
      </x:c>
      <x:c r="E793">
        <x:v>10</x:v>
      </x:c>
      <x:c r="F793" s="14" t="s">
        <x:v>63</x:v>
      </x:c>
      <x:c r="G793" s="15">
        <x:v>43742.4679569097</x:v>
      </x:c>
      <x:c r="H793" t="s">
        <x:v>69</x:v>
      </x:c>
      <x:c r="I793" s="6">
        <x:v>65.9807013975469</x:v>
      </x:c>
      <x:c r="J793" t="s">
        <x:v>66</x:v>
      </x:c>
      <x:c r="K793" s="6">
        <x:v>26.1391479244994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32</x:v>
      </x:c>
      <x:c r="Q793">
        <x:v>0</x:v>
      </x:c>
    </x:row>
    <x:row r="794">
      <x:c r="A794">
        <x:v>3091533</x:v>
      </x:c>
      <x:c r="B794" s="1">
        <x:v>43744.3936633449</x:v>
      </x:c>
      <x:c r="C794" s="6">
        <x:v>54.25446044</x:v>
      </x:c>
      <x:c r="D794" s="13" t="s">
        <x:v>68</x:v>
      </x:c>
      <x:c r="E794">
        <x:v>10</x:v>
      </x:c>
      <x:c r="F794" s="14" t="s">
        <x:v>63</x:v>
      </x:c>
      <x:c r="G794" s="15">
        <x:v>43742.4679569097</x:v>
      </x:c>
      <x:c r="H794" t="s">
        <x:v>69</x:v>
      </x:c>
      <x:c r="I794" s="6">
        <x:v>66.0141507354574</x:v>
      </x:c>
      <x:c r="J794" t="s">
        <x:v>66</x:v>
      </x:c>
      <x:c r="K794" s="6">
        <x:v>26.1435590440665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32</x:v>
      </x:c>
      <x:c r="Q794">
        <x:v>0</x:v>
      </x:c>
    </x:row>
    <x:row r="795">
      <x:c r="A795">
        <x:v>3091543</x:v>
      </x:c>
      <x:c r="B795" s="1">
        <x:v>43744.3936979977</x:v>
      </x:c>
      <x:c r="C795" s="6">
        <x:v>54.3043631966667</x:v>
      </x:c>
      <x:c r="D795" s="13" t="s">
        <x:v>68</x:v>
      </x:c>
      <x:c r="E795">
        <x:v>10</x:v>
      </x:c>
      <x:c r="F795" s="14" t="s">
        <x:v>63</x:v>
      </x:c>
      <x:c r="G795" s="15">
        <x:v>43742.4679569097</x:v>
      </x:c>
      <x:c r="H795" t="s">
        <x:v>69</x:v>
      </x:c>
      <x:c r="I795" s="6">
        <x:v>66.0333113891657</x:v>
      </x:c>
      <x:c r="J795" t="s">
        <x:v>66</x:v>
      </x:c>
      <x:c r="K795" s="6">
        <x:v>26.138967878926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32</x:v>
      </x:c>
      <x:c r="Q795">
        <x:v>0</x:v>
      </x:c>
    </x:row>
    <x:row r="796">
      <x:c r="A796">
        <x:v>3091553</x:v>
      </x:c>
      <x:c r="B796" s="1">
        <x:v>43744.3937331829</x:v>
      </x:c>
      <x:c r="C796" s="6">
        <x:v>54.3550437416667</x:v>
      </x:c>
      <x:c r="D796" s="13" t="s">
        <x:v>68</x:v>
      </x:c>
      <x:c r="E796">
        <x:v>10</x:v>
      </x:c>
      <x:c r="F796" s="14" t="s">
        <x:v>63</x:v>
      </x:c>
      <x:c r="G796" s="15">
        <x:v>43742.4679569097</x:v>
      </x:c>
      <x:c r="H796" t="s">
        <x:v>69</x:v>
      </x:c>
      <x:c r="I796" s="6">
        <x:v>66.0721132304635</x:v>
      </x:c>
      <x:c r="J796" t="s">
        <x:v>66</x:v>
      </x:c>
      <x:c r="K796" s="6">
        <x:v>26.1401381753262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32</x:v>
      </x:c>
      <x:c r="Q796">
        <x:v>0</x:v>
      </x:c>
    </x:row>
    <x:row r="797">
      <x:c r="A797">
        <x:v>3091563</x:v>
      </x:c>
      <x:c r="B797" s="1">
        <x:v>43744.3937677893</x:v>
      </x:c>
      <x:c r="C797" s="6">
        <x:v>54.4048326166667</x:v>
      </x:c>
      <x:c r="D797" s="13" t="s">
        <x:v>68</x:v>
      </x:c>
      <x:c r="E797">
        <x:v>10</x:v>
      </x:c>
      <x:c r="F797" s="14" t="s">
        <x:v>63</x:v>
      </x:c>
      <x:c r="G797" s="15">
        <x:v>43742.4679569097</x:v>
      </x:c>
      <x:c r="H797" t="s">
        <x:v>69</x:v>
      </x:c>
      <x:c r="I797" s="6">
        <x:v>66.0930729916356</x:v>
      </x:c>
      <x:c r="J797" t="s">
        <x:v>66</x:v>
      </x:c>
      <x:c r="K797" s="6">
        <x:v>26.1380076360306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32</x:v>
      </x:c>
      <x:c r="Q797">
        <x:v>0</x:v>
      </x:c>
    </x:row>
    <x:row r="798">
      <x:c r="A798">
        <x:v>3091573</x:v>
      </x:c>
      <x:c r="B798" s="1">
        <x:v>43744.3938023148</x:v>
      </x:c>
      <x:c r="C798" s="6">
        <x:v>54.4545698133333</x:v>
      </x:c>
      <x:c r="D798" s="13" t="s">
        <x:v>68</x:v>
      </x:c>
      <x:c r="E798">
        <x:v>10</x:v>
      </x:c>
      <x:c r="F798" s="14" t="s">
        <x:v>63</x:v>
      </x:c>
      <x:c r="G798" s="15">
        <x:v>43742.4679569097</x:v>
      </x:c>
      <x:c r="H798" t="s">
        <x:v>69</x:v>
      </x:c>
      <x:c r="I798" s="6">
        <x:v>66.1261496107238</x:v>
      </x:c>
      <x:c r="J798" t="s">
        <x:v>66</x:v>
      </x:c>
      <x:c r="K798" s="6">
        <x:v>26.1214134818674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32</x:v>
      </x:c>
      <x:c r="Q798">
        <x:v>0</x:v>
      </x:c>
    </x:row>
    <x:row r="799">
      <x:c r="A799">
        <x:v>3091583</x:v>
      </x:c>
      <x:c r="B799" s="1">
        <x:v>43744.3938369213</x:v>
      </x:c>
      <x:c r="C799" s="6">
        <x:v>54.50440617</x:v>
      </x:c>
      <x:c r="D799" s="13" t="s">
        <x:v>68</x:v>
      </x:c>
      <x:c r="E799">
        <x:v>10</x:v>
      </x:c>
      <x:c r="F799" s="14" t="s">
        <x:v>63</x:v>
      </x:c>
      <x:c r="G799" s="15">
        <x:v>43742.4679569097</x:v>
      </x:c>
      <x:c r="H799" t="s">
        <x:v>69</x:v>
      </x:c>
      <x:c r="I799" s="6">
        <x:v>66.1218018815296</x:v>
      </x:c>
      <x:c r="J799" t="s">
        <x:v>66</x:v>
      </x:c>
      <x:c r="K799" s="6">
        <x:v>26.1417885940205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32</x:v>
      </x:c>
      <x:c r="Q799">
        <x:v>0</x:v>
      </x:c>
    </x:row>
    <x:row r="800">
      <x:c r="A800">
        <x:v>3091593</x:v>
      </x:c>
      <x:c r="B800" s="1">
        <x:v>43744.3938721065</x:v>
      </x:c>
      <x:c r="C800" s="6">
        <x:v>54.5550498233333</x:v>
      </x:c>
      <x:c r="D800" s="13" t="s">
        <x:v>68</x:v>
      </x:c>
      <x:c r="E800">
        <x:v>10</x:v>
      </x:c>
      <x:c r="F800" s="14" t="s">
        <x:v>63</x:v>
      </x:c>
      <x:c r="G800" s="15">
        <x:v>43742.4679569097</x:v>
      </x:c>
      <x:c r="H800" t="s">
        <x:v>69</x:v>
      </x:c>
      <x:c r="I800" s="6">
        <x:v>66.1635016655452</x:v>
      </x:c>
      <x:c r="J800" t="s">
        <x:v>66</x:v>
      </x:c>
      <x:c r="K800" s="6">
        <x:v>26.1305957704199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32</x:v>
      </x:c>
      <x:c r="Q800">
        <x:v>0</x:v>
      </x:c>
    </x:row>
    <x:row r="801">
      <x:c r="A801">
        <x:v>3091603</x:v>
      </x:c>
      <x:c r="B801" s="1">
        <x:v>43744.393906713</x:v>
      </x:c>
      <x:c r="C801" s="6">
        <x:v>54.604922735</x:v>
      </x:c>
      <x:c r="D801" s="13" t="s">
        <x:v>68</x:v>
      </x:c>
      <x:c r="E801">
        <x:v>10</x:v>
      </x:c>
      <x:c r="F801" s="14" t="s">
        <x:v>63</x:v>
      </x:c>
      <x:c r="G801" s="15">
        <x:v>43742.4679569097</x:v>
      </x:c>
      <x:c r="H801" t="s">
        <x:v>69</x:v>
      </x:c>
      <x:c r="I801" s="6">
        <x:v>66.1852425255021</x:v>
      </x:c>
      <x:c r="J801" t="s">
        <x:v>66</x:v>
      </x:c>
      <x:c r="K801" s="6">
        <x:v>26.1315560111962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32</x:v>
      </x:c>
      <x:c r="Q801">
        <x:v>0</x:v>
      </x:c>
    </x:row>
    <x:row r="802">
      <x:c r="A802">
        <x:v>3091613</x:v>
      </x:c>
      <x:c r="B802" s="1">
        <x:v>43744.3939414005</x:v>
      </x:c>
      <x:c r="C802" s="6">
        <x:v>54.6548312416667</x:v>
      </x:c>
      <x:c r="D802" s="13" t="s">
        <x:v>68</x:v>
      </x:c>
      <x:c r="E802">
        <x:v>10</x:v>
      </x:c>
      <x:c r="F802" s="14" t="s">
        <x:v>63</x:v>
      </x:c>
      <x:c r="G802" s="15">
        <x:v>43742.4679569097</x:v>
      </x:c>
      <x:c r="H802" t="s">
        <x:v>69</x:v>
      </x:c>
      <x:c r="I802" s="6">
        <x:v>66.2325024122101</x:v>
      </x:c>
      <x:c r="J802" t="s">
        <x:v>66</x:v>
      </x:c>
      <x:c r="K802" s="6">
        <x:v>26.1311959208724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32</x:v>
      </x:c>
      <x:c r="Q802">
        <x:v>0</x:v>
      </x:c>
    </x:row>
    <x:row r="803">
      <x:c r="A803">
        <x:v>3091623</x:v>
      </x:c>
      <x:c r="B803" s="1">
        <x:v>43744.3939760069</x:v>
      </x:c>
      <x:c r="C803" s="6">
        <x:v>54.7046521616667</x:v>
      </x:c>
      <x:c r="D803" s="13" t="s">
        <x:v>68</x:v>
      </x:c>
      <x:c r="E803">
        <x:v>10</x:v>
      </x:c>
      <x:c r="F803" s="14" t="s">
        <x:v>63</x:v>
      </x:c>
      <x:c r="G803" s="15">
        <x:v>43742.4679569097</x:v>
      </x:c>
      <x:c r="H803" t="s">
        <x:v>69</x:v>
      </x:c>
      <x:c r="I803" s="6">
        <x:v>66.242190192304</x:v>
      </x:c>
      <x:c r="J803" t="s">
        <x:v>66</x:v>
      </x:c>
      <x:c r="K803" s="6">
        <x:v>26.1288553347131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32</x:v>
      </x:c>
      <x:c r="Q803">
        <x:v>0</x:v>
      </x:c>
    </x:row>
    <x:row r="804">
      <x:c r="A804">
        <x:v>3091633</x:v>
      </x:c>
      <x:c r="B804" s="1">
        <x:v>43744.3940105324</x:v>
      </x:c>
      <x:c r="C804" s="6">
        <x:v>54.7543904333333</x:v>
      </x:c>
      <x:c r="D804" s="13" t="s">
        <x:v>68</x:v>
      </x:c>
      <x:c r="E804">
        <x:v>10</x:v>
      </x:c>
      <x:c r="F804" s="14" t="s">
        <x:v>63</x:v>
      </x:c>
      <x:c r="G804" s="15">
        <x:v>43742.4679569097</x:v>
      </x:c>
      <x:c r="H804" t="s">
        <x:v>69</x:v>
      </x:c>
      <x:c r="I804" s="6">
        <x:v>66.2934010530262</x:v>
      </x:c>
      <x:c r="J804" t="s">
        <x:v>66</x:v>
      </x:c>
      <x:c r="K804" s="6">
        <x:v>26.1261246529225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32</x:v>
      </x:c>
      <x:c r="Q804">
        <x:v>0</x:v>
      </x:c>
    </x:row>
    <x:row r="805">
      <x:c r="A805">
        <x:v>3091643</x:v>
      </x:c>
      <x:c r="B805" s="1">
        <x:v>43744.3940452199</x:v>
      </x:c>
      <x:c r="C805" s="6">
        <x:v>54.80435104</x:v>
      </x:c>
      <x:c r="D805" s="13" t="s">
        <x:v>68</x:v>
      </x:c>
      <x:c r="E805">
        <x:v>10</x:v>
      </x:c>
      <x:c r="F805" s="14" t="s">
        <x:v>63</x:v>
      </x:c>
      <x:c r="G805" s="15">
        <x:v>43742.4679569097</x:v>
      </x:c>
      <x:c r="H805" t="s">
        <x:v>69</x:v>
      </x:c>
      <x:c r="I805" s="6">
        <x:v>66.2346050568396</x:v>
      </x:c>
      <x:c r="J805" t="s">
        <x:v>66</x:v>
      </x:c>
      <x:c r="K805" s="6">
        <x:v>26.1405582818261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32</x:v>
      </x:c>
      <x:c r="Q805">
        <x:v>0</x:v>
      </x:c>
    </x:row>
    <x:row r="806">
      <x:c r="A806">
        <x:v>3091653</x:v>
      </x:c>
      <x:c r="B806" s="1">
        <x:v>43744.3940804051</x:v>
      </x:c>
      <x:c r="C806" s="6">
        <x:v>54.855045285</x:v>
      </x:c>
      <x:c r="D806" s="13" t="s">
        <x:v>68</x:v>
      </x:c>
      <x:c r="E806">
        <x:v>10</x:v>
      </x:c>
      <x:c r="F806" s="14" t="s">
        <x:v>63</x:v>
      </x:c>
      <x:c r="G806" s="15">
        <x:v>43742.4679569097</x:v>
      </x:c>
      <x:c r="H806" t="s">
        <x:v>69</x:v>
      </x:c>
      <x:c r="I806" s="6">
        <x:v>66.3137699655885</x:v>
      </x:c>
      <x:c r="J806" t="s">
        <x:v>66</x:v>
      </x:c>
      <x:c r="K806" s="6">
        <x:v>26.1314959961392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32</x:v>
      </x:c>
      <x:c r="Q806">
        <x:v>0</x:v>
      </x:c>
    </x:row>
    <x:row r="807">
      <x:c r="A807">
        <x:v>3091663</x:v>
      </x:c>
      <x:c r="B807" s="1">
        <x:v>43744.394115081</x:v>
      </x:c>
      <x:c r="C807" s="6">
        <x:v>54.9049653866667</x:v>
      </x:c>
      <x:c r="D807" s="13" t="s">
        <x:v>68</x:v>
      </x:c>
      <x:c r="E807">
        <x:v>10</x:v>
      </x:c>
      <x:c r="F807" s="14" t="s">
        <x:v>63</x:v>
      </x:c>
      <x:c r="G807" s="15">
        <x:v>43742.4679569097</x:v>
      </x:c>
      <x:c r="H807" t="s">
        <x:v>69</x:v>
      </x:c>
      <x:c r="I807" s="6">
        <x:v>66.2912093934512</x:v>
      </x:c>
      <x:c r="J807" t="s">
        <x:v>66</x:v>
      </x:c>
      <x:c r="K807" s="6">
        <x:v>26.1380976587907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32</x:v>
      </x:c>
      <x:c r="Q807">
        <x:v>0</x:v>
      </x:c>
    </x:row>
    <x:row r="808">
      <x:c r="A808">
        <x:v>3091673</x:v>
      </x:c>
      <x:c r="B808" s="1">
        <x:v>43744.3941497338</x:v>
      </x:c>
      <x:c r="C808" s="6">
        <x:v>54.9548370266667</x:v>
      </x:c>
      <x:c r="D808" s="13" t="s">
        <x:v>68</x:v>
      </x:c>
      <x:c r="E808">
        <x:v>10</x:v>
      </x:c>
      <x:c r="F808" s="14" t="s">
        <x:v>63</x:v>
      </x:c>
      <x:c r="G808" s="15">
        <x:v>43742.4679569097</x:v>
      </x:c>
      <x:c r="H808" t="s">
        <x:v>69</x:v>
      </x:c>
      <x:c r="I808" s="6">
        <x:v>66.3097487488958</x:v>
      </x:c>
      <x:c r="J808" t="s">
        <x:v>66</x:v>
      </x:c>
      <x:c r="K808" s="6">
        <x:v>26.1445793038388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32</x:v>
      </x:c>
      <x:c r="Q808">
        <x:v>0</x:v>
      </x:c>
    </x:row>
    <x:row r="809">
      <x:c r="A809">
        <x:v>3091683</x:v>
      </x:c>
      <x:c r="B809" s="1">
        <x:v>43744.394184294</x:v>
      </x:c>
      <x:c r="C809" s="6">
        <x:v>55.0046435866667</x:v>
      </x:c>
      <x:c r="D809" s="13" t="s">
        <x:v>68</x:v>
      </x:c>
      <x:c r="E809">
        <x:v>10</x:v>
      </x:c>
      <x:c r="F809" s="14" t="s">
        <x:v>63</x:v>
      </x:c>
      <x:c r="G809" s="15">
        <x:v>43742.4679569097</x:v>
      </x:c>
      <x:c r="H809" t="s">
        <x:v>69</x:v>
      </x:c>
      <x:c r="I809" s="6">
        <x:v>66.3646873512247</x:v>
      </x:c>
      <x:c r="J809" t="s">
        <x:v>66</x:v>
      </x:c>
      <x:c r="K809" s="6">
        <x:v>26.1254344809536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32</x:v>
      </x:c>
      <x:c r="Q809">
        <x:v>0</x:v>
      </x:c>
    </x:row>
    <x:row r="810">
      <x:c r="A810">
        <x:v>3091693</x:v>
      </x:c>
      <x:c r="B810" s="1">
        <x:v>43744.3942189005</x:v>
      </x:c>
      <x:c r="C810" s="6">
        <x:v>55.0544416366667</x:v>
      </x:c>
      <x:c r="D810" s="13" t="s">
        <x:v>68</x:v>
      </x:c>
      <x:c r="E810">
        <x:v>10</x:v>
      </x:c>
      <x:c r="F810" s="14" t="s">
        <x:v>63</x:v>
      </x:c>
      <x:c r="G810" s="15">
        <x:v>43742.4679569097</x:v>
      </x:c>
      <x:c r="H810" t="s">
        <x:v>69</x:v>
      </x:c>
      <x:c r="I810" s="6">
        <x:v>66.4090638267281</x:v>
      </x:c>
      <x:c r="J810" t="s">
        <x:v>66</x:v>
      </x:c>
      <x:c r="K810" s="6">
        <x:v>26.1233639658976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32</x:v>
      </x:c>
      <x:c r="Q810">
        <x:v>0</x:v>
      </x:c>
    </x:row>
    <x:row r="811">
      <x:c r="A811">
        <x:v>3091703</x:v>
      </x:c>
      <x:c r="B811" s="1">
        <x:v>43744.3942540162</x:v>
      </x:c>
      <x:c r="C811" s="6">
        <x:v>55.10502862</x:v>
      </x:c>
      <x:c r="D811" s="13" t="s">
        <x:v>68</x:v>
      </x:c>
      <x:c r="E811">
        <x:v>10</x:v>
      </x:c>
      <x:c r="F811" s="14" t="s">
        <x:v>63</x:v>
      </x:c>
      <x:c r="G811" s="15">
        <x:v>43742.4679569097</x:v>
      </x:c>
      <x:c r="H811" t="s">
        <x:v>69</x:v>
      </x:c>
      <x:c r="I811" s="6">
        <x:v>66.3816935414375</x:v>
      </x:c>
      <x:c r="J811" t="s">
        <x:v>66</x:v>
      </x:c>
      <x:c r="K811" s="6">
        <x:v>26.1399581297001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32</x:v>
      </x:c>
      <x:c r="Q811">
        <x:v>0</x:v>
      </x:c>
    </x:row>
    <x:row r="812">
      <x:c r="A812">
        <x:v>3091713</x:v>
      </x:c>
      <x:c r="B812" s="1">
        <x:v>43744.3942886574</x:v>
      </x:c>
      <x:c r="C812" s="6">
        <x:v>55.1549108966667</x:v>
      </x:c>
      <x:c r="D812" s="13" t="s">
        <x:v>68</x:v>
      </x:c>
      <x:c r="E812">
        <x:v>10</x:v>
      </x:c>
      <x:c r="F812" s="14" t="s">
        <x:v>63</x:v>
      </x:c>
      <x:c r="G812" s="15">
        <x:v>43742.4679569097</x:v>
      </x:c>
      <x:c r="H812" t="s">
        <x:v>69</x:v>
      </x:c>
      <x:c r="I812" s="6">
        <x:v>66.4258131783682</x:v>
      </x:c>
      <x:c r="J812" t="s">
        <x:v>66</x:v>
      </x:c>
      <x:c r="K812" s="6">
        <x:v>26.1309558606786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32</x:v>
      </x:c>
      <x:c r="Q812">
        <x:v>0</x:v>
      </x:c>
    </x:row>
    <x:row r="813">
      <x:c r="A813">
        <x:v>3091723</x:v>
      </x:c>
      <x:c r="B813" s="1">
        <x:v>43744.3943232986</x:v>
      </x:c>
      <x:c r="C813" s="6">
        <x:v>55.204789015</x:v>
      </x:c>
      <x:c r="D813" s="13" t="s">
        <x:v>68</x:v>
      </x:c>
      <x:c r="E813">
        <x:v>10</x:v>
      </x:c>
      <x:c r="F813" s="14" t="s">
        <x:v>63</x:v>
      </x:c>
      <x:c r="G813" s="15">
        <x:v>43742.4679569097</x:v>
      </x:c>
      <x:c r="H813" t="s">
        <x:v>69</x:v>
      </x:c>
      <x:c r="I813" s="6">
        <x:v>66.4171112882091</x:v>
      </x:c>
      <x:c r="J813" t="s">
        <x:v>66</x:v>
      </x:c>
      <x:c r="K813" s="6">
        <x:v>26.139778084083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32</x:v>
      </x:c>
      <x:c r="Q813">
        <x:v>0</x:v>
      </x:c>
    </x:row>
    <x:row r="814">
      <x:c r="A814">
        <x:v>3091733</x:v>
      </x:c>
      <x:c r="B814" s="1">
        <x:v>43744.3943578356</x:v>
      </x:c>
      <x:c r="C814" s="6">
        <x:v>55.25454444</x:v>
      </x:c>
      <x:c r="D814" s="13" t="s">
        <x:v>68</x:v>
      </x:c>
      <x:c r="E814">
        <x:v>10</x:v>
      </x:c>
      <x:c r="F814" s="14" t="s">
        <x:v>63</x:v>
      </x:c>
      <x:c r="G814" s="15">
        <x:v>43742.4679569097</x:v>
      </x:c>
      <x:c r="H814" t="s">
        <x:v>69</x:v>
      </x:c>
      <x:c r="I814" s="6">
        <x:v>66.4818474749191</x:v>
      </x:c>
      <x:c r="J814" t="s">
        <x:v>66</x:v>
      </x:c>
      <x:c r="K814" s="6">
        <x:v>26.1254044734796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32</x:v>
      </x:c>
      <x:c r="Q814">
        <x:v>0</x:v>
      </x:c>
    </x:row>
    <x:row r="815">
      <x:c r="A815">
        <x:v>3091743</x:v>
      </x:c>
      <x:c r="B815" s="1">
        <x:v>43744.3943924769</x:v>
      </x:c>
      <x:c r="C815" s="6">
        <x:v>55.3044243016667</x:v>
      </x:c>
      <x:c r="D815" s="13" t="s">
        <x:v>68</x:v>
      </x:c>
      <x:c r="E815">
        <x:v>10</x:v>
      </x:c>
      <x:c r="F815" s="14" t="s">
        <x:v>63</x:v>
      </x:c>
      <x:c r="G815" s="15">
        <x:v>43742.4679569097</x:v>
      </x:c>
      <x:c r="H815" t="s">
        <x:v>69</x:v>
      </x:c>
      <x:c r="I815" s="6">
        <x:v>66.4493936985796</x:v>
      </x:c>
      <x:c r="J815" t="s">
        <x:v>66</x:v>
      </x:c>
      <x:c r="K815" s="6">
        <x:v>26.1450594261928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32</x:v>
      </x:c>
      <x:c r="Q815">
        <x:v>0</x:v>
      </x:c>
    </x:row>
    <x:row r="816">
      <x:c r="A816">
        <x:v>3091753</x:v>
      </x:c>
      <x:c r="B816" s="1">
        <x:v>43744.3944271991</x:v>
      </x:c>
      <x:c r="C816" s="6">
        <x:v>55.3543939216667</x:v>
      </x:c>
      <x:c r="D816" s="13" t="s">
        <x:v>68</x:v>
      </x:c>
      <x:c r="E816">
        <x:v>10</x:v>
      </x:c>
      <x:c r="F816" s="14" t="s">
        <x:v>63</x:v>
      </x:c>
      <x:c r="G816" s="15">
        <x:v>43742.4679569097</x:v>
      </x:c>
      <x:c r="H816" t="s">
        <x:v>69</x:v>
      </x:c>
      <x:c r="I816" s="6">
        <x:v>66.4872916739989</x:v>
      </x:c>
      <x:c r="J816" t="s">
        <x:v>66</x:v>
      </x:c>
      <x:c r="K816" s="6">
        <x:v>26.1327563125519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32</x:v>
      </x:c>
      <x:c r="Q816">
        <x:v>0</x:v>
      </x:c>
    </x:row>
    <x:row r="817">
      <x:c r="A817">
        <x:v>3091763</x:v>
      </x:c>
      <x:c r="B817" s="1">
        <x:v>43744.3944623032</x:v>
      </x:c>
      <x:c r="C817" s="6">
        <x:v>55.404964595</x:v>
      </x:c>
      <x:c r="D817" s="13" t="s">
        <x:v>68</x:v>
      </x:c>
      <x:c r="E817">
        <x:v>10</x:v>
      </x:c>
      <x:c r="F817" s="14" t="s">
        <x:v>63</x:v>
      </x:c>
      <x:c r="G817" s="15">
        <x:v>43742.4679569097</x:v>
      </x:c>
      <x:c r="H817" t="s">
        <x:v>69</x:v>
      </x:c>
      <x:c r="I817" s="6">
        <x:v>66.5734640662241</x:v>
      </x:c>
      <x:c r="J817" t="s">
        <x:v>66</x:v>
      </x:c>
      <x:c r="K817" s="6">
        <x:v>26.1125612993565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32</x:v>
      </x:c>
      <x:c r="Q817">
        <x:v>0</x:v>
      </x:c>
    </x:row>
    <x:row r="818">
      <x:c r="A818">
        <x:v>3091773</x:v>
      </x:c>
      <x:c r="B818" s="1">
        <x:v>43744.394496956</x:v>
      </x:c>
      <x:c r="C818" s="6">
        <x:v>55.4548304</x:v>
      </x:c>
      <x:c r="D818" s="13" t="s">
        <x:v>68</x:v>
      </x:c>
      <x:c r="E818">
        <x:v>10</x:v>
      </x:c>
      <x:c r="F818" s="14" t="s">
        <x:v>63</x:v>
      </x:c>
      <x:c r="G818" s="15">
        <x:v>43742.4679569097</x:v>
      </x:c>
      <x:c r="H818" t="s">
        <x:v>69</x:v>
      </x:c>
      <x:c r="I818" s="6">
        <x:v>66.5692759677996</x:v>
      </x:c>
      <x:c r="J818" t="s">
        <x:v>66</x:v>
      </x:c>
      <x:c r="K818" s="6">
        <x:v>26.1328463351711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32</x:v>
      </x:c>
      <x:c r="Q818">
        <x:v>0</x:v>
      </x:c>
    </x:row>
    <x:row r="819">
      <x:c r="A819">
        <x:v>3091783</x:v>
      </x:c>
      <x:c r="B819" s="1">
        <x:v>43744.3945315625</x:v>
      </x:c>
      <x:c r="C819" s="6">
        <x:v>55.5047149966667</x:v>
      </x:c>
      <x:c r="D819" s="13" t="s">
        <x:v>68</x:v>
      </x:c>
      <x:c r="E819">
        <x:v>10</x:v>
      </x:c>
      <x:c r="F819" s="14" t="s">
        <x:v>63</x:v>
      </x:c>
      <x:c r="G819" s="15">
        <x:v>43742.4679569097</x:v>
      </x:c>
      <x:c r="H819" t="s">
        <x:v>69</x:v>
      </x:c>
      <x:c r="I819" s="6">
        <x:v>66.5937413637033</x:v>
      </x:c>
      <x:c r="J819" t="s">
        <x:v>66</x:v>
      </x:c>
      <x:c r="K819" s="6">
        <x:v>26.1287052971943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32</x:v>
      </x:c>
      <x:c r="Q819">
        <x:v>0</x:v>
      </x:c>
    </x:row>
    <x:row r="820">
      <x:c r="A820">
        <x:v>3091793</x:v>
      </x:c>
      <x:c r="B820" s="1">
        <x:v>43744.3945662384</x:v>
      </x:c>
      <x:c r="C820" s="6">
        <x:v>55.55459953</x:v>
      </x:c>
      <x:c r="D820" s="13" t="s">
        <x:v>68</x:v>
      </x:c>
      <x:c r="E820">
        <x:v>10</x:v>
      </x:c>
      <x:c r="F820" s="14" t="s">
        <x:v>63</x:v>
      </x:c>
      <x:c r="G820" s="15">
        <x:v>43742.4679569097</x:v>
      </x:c>
      <x:c r="H820" t="s">
        <x:v>69</x:v>
      </x:c>
      <x:c r="I820" s="6">
        <x:v>66.642335676011</x:v>
      </x:c>
      <x:c r="J820" t="s">
        <x:v>66</x:v>
      </x:c>
      <x:c r="K820" s="6">
        <x:v>26.1170924135909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32</x:v>
      </x:c>
      <x:c r="Q820">
        <x:v>0</x:v>
      </x:c>
    </x:row>
    <x:row r="821">
      <x:c r="A821">
        <x:v>3091803</x:v>
      </x:c>
      <x:c r="B821" s="1">
        <x:v>43744.3946008102</x:v>
      </x:c>
      <x:c r="C821" s="6">
        <x:v>55.60440013</x:v>
      </x:c>
      <x:c r="D821" s="13" t="s">
        <x:v>68</x:v>
      </x:c>
      <x:c r="E821">
        <x:v>10</x:v>
      </x:c>
      <x:c r="F821" s="14" t="s">
        <x:v>63</x:v>
      </x:c>
      <x:c r="G821" s="15">
        <x:v>43742.4679569097</x:v>
      </x:c>
      <x:c r="H821" t="s">
        <x:v>69</x:v>
      </x:c>
      <x:c r="I821" s="6">
        <x:v>66.7135753725115</x:v>
      </x:c>
      <x:c r="J821" t="s">
        <x:v>66</x:v>
      </x:c>
      <x:c r="K821" s="6">
        <x:v>26.1095905721513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32</x:v>
      </x:c>
      <x:c r="Q821">
        <x:v>0</x:v>
      </x:c>
    </x:row>
    <x:row r="822">
      <x:c r="A822">
        <x:v>3091813</x:v>
      </x:c>
      <x:c r="B822" s="1">
        <x:v>43744.3946359954</x:v>
      </x:c>
      <x:c r="C822" s="6">
        <x:v>55.6550825716667</x:v>
      </x:c>
      <x:c r="D822" s="13" t="s">
        <x:v>68</x:v>
      </x:c>
      <x:c r="E822">
        <x:v>10</x:v>
      </x:c>
      <x:c r="F822" s="14" t="s">
        <x:v>63</x:v>
      </x:c>
      <x:c r="G822" s="15">
        <x:v>43742.4679569097</x:v>
      </x:c>
      <x:c r="H822" t="s">
        <x:v>69</x:v>
      </x:c>
      <x:c r="I822" s="6">
        <x:v>66.648181655696</x:v>
      </x:c>
      <x:c r="J822" t="s">
        <x:v>66</x:v>
      </x:c>
      <x:c r="K822" s="6">
        <x:v>26.1206632960038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32</x:v>
      </x:c>
      <x:c r="Q822">
        <x:v>0</x:v>
      </x:c>
    </x:row>
    <x:row r="823">
      <x:c r="A823">
        <x:v>3091823</x:v>
      </x:c>
      <x:c r="B823" s="1">
        <x:v>43744.3946706018</x:v>
      </x:c>
      <x:c r="C823" s="6">
        <x:v>55.7048943933333</x:v>
      </x:c>
      <x:c r="D823" s="13" t="s">
        <x:v>68</x:v>
      </x:c>
      <x:c r="E823">
        <x:v>10</x:v>
      </x:c>
      <x:c r="F823" s="14" t="s">
        <x:v>63</x:v>
      </x:c>
      <x:c r="G823" s="15">
        <x:v>43742.4679569097</x:v>
      </x:c>
      <x:c r="H823" t="s">
        <x:v>69</x:v>
      </x:c>
      <x:c r="I823" s="6">
        <x:v>66.7059192944755</x:v>
      </x:c>
      <x:c r="J823" t="s">
        <x:v>66</x:v>
      </x:c>
      <x:c r="K823" s="6">
        <x:v>26.1142117044956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32</x:v>
      </x:c>
      <x:c r="Q823">
        <x:v>0</x:v>
      </x:c>
    </x:row>
    <x:row r="824">
      <x:c r="A824">
        <x:v>3091833</x:v>
      </x:c>
      <x:c r="B824" s="1">
        <x:v>43744.3947052893</x:v>
      </x:c>
      <x:c r="C824" s="6">
        <x:v>55.75486052</x:v>
      </x:c>
      <x:c r="D824" s="13" t="s">
        <x:v>68</x:v>
      </x:c>
      <x:c r="E824">
        <x:v>10</x:v>
      </x:c>
      <x:c r="F824" s="14" t="s">
        <x:v>63</x:v>
      </x:c>
      <x:c r="G824" s="15">
        <x:v>43742.4679569097</x:v>
      </x:c>
      <x:c r="H824" t="s">
        <x:v>69</x:v>
      </x:c>
      <x:c r="I824" s="6">
        <x:v>66.7104711052975</x:v>
      </x:c>
      <x:c r="J824" t="s">
        <x:v>66</x:v>
      </x:c>
      <x:c r="K824" s="6">
        <x:v>26.1363272116241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32</x:v>
      </x:c>
      <x:c r="Q824">
        <x:v>0</x:v>
      </x:c>
    </x:row>
    <x:row r="825">
      <x:c r="A825">
        <x:v>3091843</x:v>
      </x:c>
      <x:c r="B825" s="1">
        <x:v>43744.3947399653</x:v>
      </x:c>
      <x:c r="C825" s="6">
        <x:v>55.8047994583333</x:v>
      </x:c>
      <x:c r="D825" s="13" t="s">
        <x:v>68</x:v>
      </x:c>
      <x:c r="E825">
        <x:v>10</x:v>
      </x:c>
      <x:c r="F825" s="14" t="s">
        <x:v>63</x:v>
      </x:c>
      <x:c r="G825" s="15">
        <x:v>43742.4679569097</x:v>
      </x:c>
      <x:c r="H825" t="s">
        <x:v>69</x:v>
      </x:c>
      <x:c r="I825" s="6">
        <x:v>66.7473138035813</x:v>
      </x:c>
      <x:c r="J825" t="s">
        <x:v>66</x:v>
      </x:c>
      <x:c r="K825" s="6">
        <x:v>26.1212034298087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32</x:v>
      </x:c>
      <x:c r="Q825">
        <x:v>0</x:v>
      </x:c>
    </x:row>
    <x:row r="826">
      <x:c r="A826">
        <x:v>3091853</x:v>
      </x:c>
      <x:c r="B826" s="1">
        <x:v>43744.3947746181</x:v>
      </x:c>
      <x:c r="C826" s="6">
        <x:v>55.8546505216667</x:v>
      </x:c>
      <x:c r="D826" s="13" t="s">
        <x:v>68</x:v>
      </x:c>
      <x:c r="E826">
        <x:v>10</x:v>
      </x:c>
      <x:c r="F826" s="14" t="s">
        <x:v>63</x:v>
      </x:c>
      <x:c r="G826" s="15">
        <x:v>43742.4679569097</x:v>
      </x:c>
      <x:c r="H826" t="s">
        <x:v>69</x:v>
      </x:c>
      <x:c r="I826" s="6">
        <x:v>66.737246660773</x:v>
      </x:c>
      <x:c r="J826" t="s">
        <x:v>66</x:v>
      </x:c>
      <x:c r="K826" s="6">
        <x:v>26.1237240553805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32</x:v>
      </x:c>
      <x:c r="Q826">
        <x:v>0</x:v>
      </x:c>
    </x:row>
    <x:row r="827">
      <x:c r="A827">
        <x:v>3091863</x:v>
      </x:c>
      <x:c r="B827" s="1">
        <x:v>43744.3948091782</x:v>
      </x:c>
      <x:c r="C827" s="6">
        <x:v>55.9044700783333</x:v>
      </x:c>
      <x:c r="D827" s="13" t="s">
        <x:v>68</x:v>
      </x:c>
      <x:c r="E827">
        <x:v>10</x:v>
      </x:c>
      <x:c r="F827" s="14" t="s">
        <x:v>63</x:v>
      </x:c>
      <x:c r="G827" s="15">
        <x:v>43742.4679569097</x:v>
      </x:c>
      <x:c r="H827" t="s">
        <x:v>69</x:v>
      </x:c>
      <x:c r="I827" s="6">
        <x:v>66.7953921322784</x:v>
      </x:c>
      <x:c r="J827" t="s">
        <x:v>66</x:v>
      </x:c>
      <x:c r="K827" s="6">
        <x:v>26.1206332885731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32</x:v>
      </x:c>
      <x:c r="Q827">
        <x:v>0</x:v>
      </x:c>
    </x:row>
    <x:row r="828">
      <x:c r="A828">
        <x:v>3091873</x:v>
      </x:c>
      <x:c r="B828" s="1">
        <x:v>43744.3948438657</x:v>
      </x:c>
      <x:c r="C828" s="6">
        <x:v>55.9544105016667</x:v>
      </x:c>
      <x:c r="D828" s="13" t="s">
        <x:v>68</x:v>
      </x:c>
      <x:c r="E828">
        <x:v>10</x:v>
      </x:c>
      <x:c r="F828" s="14" t="s">
        <x:v>63</x:v>
      </x:c>
      <x:c r="G828" s="15">
        <x:v>43742.4679569097</x:v>
      </x:c>
      <x:c r="H828" t="s">
        <x:v>69</x:v>
      </x:c>
      <x:c r="I828" s="6">
        <x:v>66.7932713281398</x:v>
      </x:c>
      <x:c r="J828" t="s">
        <x:v>66</x:v>
      </x:c>
      <x:c r="K828" s="6">
        <x:v>26.1077001107519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32</x:v>
      </x:c>
      <x:c r="Q828">
        <x:v>0</x:v>
      </x:c>
    </x:row>
    <x:row r="829">
      <x:c r="A829">
        <x:v>3091883</x:v>
      </x:c>
      <x:c r="B829" s="1">
        <x:v>43744.3948837616</x:v>
      </x:c>
      <x:c r="C829" s="6">
        <x:v>56.0118245516667</x:v>
      </x:c>
      <x:c r="D829" s="13" t="s">
        <x:v>68</x:v>
      </x:c>
      <x:c r="E829">
        <x:v>10</x:v>
      </x:c>
      <x:c r="F829" s="14" t="s">
        <x:v>63</x:v>
      </x:c>
      <x:c r="G829" s="15">
        <x:v>43742.4679569097</x:v>
      </x:c>
      <x:c r="H829" t="s">
        <x:v>69</x:v>
      </x:c>
      <x:c r="I829" s="6">
        <x:v>66.785317056864</x:v>
      </x:c>
      <x:c r="J829" t="s">
        <x:v>66</x:v>
      </x:c>
      <x:c r="K829" s="6">
        <x:v>26.123153913717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32</x:v>
      </x:c>
      <x:c r="Q829">
        <x:v>0</x:v>
      </x:c>
    </x:row>
    <x:row r="830">
      <x:c r="A830">
        <x:v>3091893</x:v>
      </x:c>
      <x:c r="B830" s="1">
        <x:v>43744.3949136574</x:v>
      </x:c>
      <x:c r="C830" s="6">
        <x:v>56.054892485</x:v>
      </x:c>
      <x:c r="D830" s="13" t="s">
        <x:v>68</x:v>
      </x:c>
      <x:c r="E830">
        <x:v>10</x:v>
      </x:c>
      <x:c r="F830" s="14" t="s">
        <x:v>63</x:v>
      </x:c>
      <x:c r="G830" s="15">
        <x:v>43742.4679569097</x:v>
      </x:c>
      <x:c r="H830" t="s">
        <x:v>69</x:v>
      </x:c>
      <x:c r="I830" s="6">
        <x:v>66.8070417831932</x:v>
      </x:c>
      <x:c r="J830" t="s">
        <x:v>66</x:v>
      </x:c>
      <x:c r="K830" s="6">
        <x:v>26.1136115570785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32</x:v>
      </x:c>
      <x:c r="Q830">
        <x:v>0</x:v>
      </x:c>
    </x:row>
    <x:row r="831">
      <x:c r="A831">
        <x:v>3091903</x:v>
      </x:c>
      <x:c r="B831" s="1">
        <x:v>43744.3949483796</x:v>
      </x:c>
      <x:c r="C831" s="6">
        <x:v>56.1048870916667</x:v>
      </x:c>
      <x:c r="D831" s="13" t="s">
        <x:v>68</x:v>
      </x:c>
      <x:c r="E831">
        <x:v>10</x:v>
      </x:c>
      <x:c r="F831" s="14" t="s">
        <x:v>63</x:v>
      </x:c>
      <x:c r="G831" s="15">
        <x:v>43742.4679569097</x:v>
      </x:c>
      <x:c r="H831" t="s">
        <x:v>69</x:v>
      </x:c>
      <x:c r="I831" s="6">
        <x:v>66.8755273592301</x:v>
      </x:c>
      <x:c r="J831" t="s">
        <x:v>66</x:v>
      </x:c>
      <x:c r="K831" s="6">
        <x:v>26.1221036530105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32</x:v>
      </x:c>
      <x:c r="Q831">
        <x:v>0</x:v>
      </x:c>
    </x:row>
    <x:row r="832">
      <x:c r="A832">
        <x:v>3091913</x:v>
      </x:c>
      <x:c r="B832" s="1">
        <x:v>43744.3949831829</x:v>
      </x:c>
      <x:c r="C832" s="6">
        <x:v>56.1549956466667</x:v>
      </x:c>
      <x:c r="D832" s="13" t="s">
        <x:v>68</x:v>
      </x:c>
      <x:c r="E832">
        <x:v>10</x:v>
      </x:c>
      <x:c r="F832" s="14" t="s">
        <x:v>63</x:v>
      </x:c>
      <x:c r="G832" s="15">
        <x:v>43742.4679569097</x:v>
      </x:c>
      <x:c r="H832" t="s">
        <x:v>69</x:v>
      </x:c>
      <x:c r="I832" s="6">
        <x:v>66.8306988489284</x:v>
      </x:c>
      <x:c r="J832" t="s">
        <x:v>66</x:v>
      </x:c>
      <x:c r="K832" s="6">
        <x:v>26.1348868485156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32</x:v>
      </x:c>
      <x:c r="Q832">
        <x:v>0</x:v>
      </x:c>
    </x:row>
    <x:row r="833">
      <x:c r="A833">
        <x:v>3091923</x:v>
      </x:c>
      <x:c r="B833" s="1">
        <x:v>43744.3950179051</x:v>
      </x:c>
      <x:c r="C833" s="6">
        <x:v>56.2050024</x:v>
      </x:c>
      <x:c r="D833" s="13" t="s">
        <x:v>68</x:v>
      </x:c>
      <x:c r="E833">
        <x:v>10</x:v>
      </x:c>
      <x:c r="F833" s="14" t="s">
        <x:v>63</x:v>
      </x:c>
      <x:c r="G833" s="15">
        <x:v>43742.4679569097</x:v>
      </x:c>
      <x:c r="H833" t="s">
        <x:v>69</x:v>
      </x:c>
      <x:c r="I833" s="6">
        <x:v>66.8860797307144</x:v>
      </x:c>
      <x:c r="J833" t="s">
        <x:v>66</x:v>
      </x:c>
      <x:c r="K833" s="6">
        <x:v>26.1299656125598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32</x:v>
      </x:c>
      <x:c r="Q833">
        <x:v>0</x:v>
      </x:c>
    </x:row>
    <x:row r="834">
      <x:c r="A834">
        <x:v>3091933</x:v>
      </x:c>
      <x:c r="B834" s="1">
        <x:v>43744.3950526273</x:v>
      </x:c>
      <x:c r="C834" s="6">
        <x:v>56.2550334616667</x:v>
      </x:c>
      <x:c r="D834" s="13" t="s">
        <x:v>68</x:v>
      </x:c>
      <x:c r="E834">
        <x:v>10</x:v>
      </x:c>
      <x:c r="F834" s="14" t="s">
        <x:v>63</x:v>
      </x:c>
      <x:c r="G834" s="15">
        <x:v>43742.4679569097</x:v>
      </x:c>
      <x:c r="H834" t="s">
        <x:v>69</x:v>
      </x:c>
      <x:c r="I834" s="6">
        <x:v>66.9283033771979</x:v>
      </x:c>
      <x:c r="J834" t="s">
        <x:v>66</x:v>
      </x:c>
      <x:c r="K834" s="6">
        <x:v>26.1187728283708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32</x:v>
      </x:c>
      <x:c r="Q834">
        <x:v>0</x:v>
      </x:c>
    </x:row>
    <x:row r="835">
      <x:c r="A835">
        <x:v>3091943</x:v>
      </x:c>
      <x:c r="B835" s="1">
        <x:v>43744.3950873495</x:v>
      </x:c>
      <x:c r="C835" s="6">
        <x:v>56.3050194766667</x:v>
      </x:c>
      <x:c r="D835" s="13" t="s">
        <x:v>68</x:v>
      </x:c>
      <x:c r="E835">
        <x:v>10</x:v>
      </x:c>
      <x:c r="F835" s="14" t="s">
        <x:v>63</x:v>
      </x:c>
      <x:c r="G835" s="15">
        <x:v>43742.4679569097</x:v>
      </x:c>
      <x:c r="H835" t="s">
        <x:v>69</x:v>
      </x:c>
      <x:c r="I835" s="6">
        <x:v>66.9620193812118</x:v>
      </x:c>
      <x:c r="J835" t="s">
        <x:v>66</x:v>
      </x:c>
      <x:c r="K835" s="6">
        <x:v>26.1127113361536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32</x:v>
      </x:c>
      <x:c r="Q835">
        <x:v>0</x:v>
      </x:c>
    </x:row>
    <x:row r="836">
      <x:c r="A836">
        <x:v>3091953</x:v>
      </x:c>
      <x:c r="B836" s="1">
        <x:v>43744.3951217593</x:v>
      </x:c>
      <x:c r="C836" s="6">
        <x:v>56.354579325</x:v>
      </x:c>
      <x:c r="D836" s="13" t="s">
        <x:v>68</x:v>
      </x:c>
      <x:c r="E836">
        <x:v>10</x:v>
      </x:c>
      <x:c r="F836" s="14" t="s">
        <x:v>63</x:v>
      </x:c>
      <x:c r="G836" s="15">
        <x:v>43742.4679569097</x:v>
      </x:c>
      <x:c r="H836" t="s">
        <x:v>69</x:v>
      </x:c>
      <x:c r="I836" s="6">
        <x:v>66.9875426413563</x:v>
      </x:c>
      <x:c r="J836" t="s">
        <x:v>66</x:v>
      </x:c>
      <x:c r="K836" s="6">
        <x:v>26.1080301912366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32</x:v>
      </x:c>
      <x:c r="Q836">
        <x:v>0</x:v>
      </x:c>
    </x:row>
    <x:row r="837">
      <x:c r="A837">
        <x:v>3091963</x:v>
      </x:c>
      <x:c r="B837" s="1">
        <x:v>43744.3951564815</x:v>
      </x:c>
      <x:c r="C837" s="6">
        <x:v>56.4045659733333</x:v>
      </x:c>
      <x:c r="D837" s="13" t="s">
        <x:v>68</x:v>
      </x:c>
      <x:c r="E837">
        <x:v>10</x:v>
      </x:c>
      <x:c r="F837" s="14" t="s">
        <x:v>63</x:v>
      </x:c>
      <x:c r="G837" s="15">
        <x:v>43742.4679569097</x:v>
      </x:c>
      <x:c r="H837" t="s">
        <x:v>69</x:v>
      </x:c>
      <x:c r="I837" s="6">
        <x:v>66.9692925180867</x:v>
      </x:c>
      <x:c r="J837" t="s">
        <x:v>66</x:v>
      </x:c>
      <x:c r="K837" s="6">
        <x:v>26.1296655374294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32</x:v>
      </x:c>
      <x:c r="Q837">
        <x:v>0</x:v>
      </x:c>
    </x:row>
    <x:row r="838">
      <x:c r="A838">
        <x:v>3091973</x:v>
      </x:c>
      <x:c r="B838" s="1">
        <x:v>43744.3951912037</x:v>
      </x:c>
      <x:c r="C838" s="6">
        <x:v>56.4545841</x:v>
      </x:c>
      <x:c r="D838" s="13" t="s">
        <x:v>68</x:v>
      </x:c>
      <x:c r="E838">
        <x:v>10</x:v>
      </x:c>
      <x:c r="F838" s="14" t="s">
        <x:v>63</x:v>
      </x:c>
      <x:c r="G838" s="15">
        <x:v>43742.4679569097</x:v>
      </x:c>
      <x:c r="H838" t="s">
        <x:v>69</x:v>
      </x:c>
      <x:c r="I838" s="6">
        <x:v>67.0160157599609</x:v>
      </x:c>
      <x:c r="J838" t="s">
        <x:v>66</x:v>
      </x:c>
      <x:c r="K838" s="6">
        <x:v>26.122913854098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32</x:v>
      </x:c>
      <x:c r="Q838">
        <x:v>0</x:v>
      </x:c>
    </x:row>
    <x:row r="839">
      <x:c r="A839">
        <x:v>3091983</x:v>
      </x:c>
      <x:c r="B839" s="1">
        <x:v>43744.3952259259</x:v>
      </x:c>
      <x:c r="C839" s="6">
        <x:v>56.5045536183333</x:v>
      </x:c>
      <x:c r="D839" s="13" t="s">
        <x:v>68</x:v>
      </x:c>
      <x:c r="E839">
        <x:v>10</x:v>
      </x:c>
      <x:c r="F839" s="14" t="s">
        <x:v>63</x:v>
      </x:c>
      <x:c r="G839" s="15">
        <x:v>43742.4679569097</x:v>
      </x:c>
      <x:c r="H839" t="s">
        <x:v>69</x:v>
      </x:c>
      <x:c r="I839" s="6">
        <x:v>67.0396153331434</x:v>
      </x:c>
      <x:c r="J839" t="s">
        <x:v>66</x:v>
      </x:c>
      <x:c r="K839" s="6">
        <x:v>26.1194029841304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32</x:v>
      </x:c>
      <x:c r="Q839">
        <x:v>0</x:v>
      </x:c>
    </x:row>
    <x:row r="840">
      <x:c r="A840">
        <x:v>3091993</x:v>
      </x:c>
      <x:c r="B840" s="1">
        <x:v>43744.3952605671</x:v>
      </x:c>
      <x:c r="C840" s="6">
        <x:v>56.5544658166667</x:v>
      </x:c>
      <x:c r="D840" s="13" t="s">
        <x:v>68</x:v>
      </x:c>
      <x:c r="E840">
        <x:v>10</x:v>
      </x:c>
      <x:c r="F840" s="14" t="s">
        <x:v>63</x:v>
      </x:c>
      <x:c r="G840" s="15">
        <x:v>43742.4679569097</x:v>
      </x:c>
      <x:c r="H840" t="s">
        <x:v>69</x:v>
      </x:c>
      <x:c r="I840" s="6">
        <x:v>67.0280273026007</x:v>
      </x:c>
      <x:c r="J840" t="s">
        <x:v>66</x:v>
      </x:c>
      <x:c r="K840" s="6">
        <x:v>26.1192529470341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32</x:v>
      </x:c>
      <x:c r="Q840">
        <x:v>0</x:v>
      </x:c>
    </x:row>
    <x:row r="841">
      <x:c r="A841">
        <x:v>3092003</x:v>
      </x:c>
      <x:c r="B841" s="1">
        <x:v>43744.3952952894</x:v>
      </x:c>
      <x:c r="C841" s="6">
        <x:v>56.6044665233333</x:v>
      </x:c>
      <x:c r="D841" s="13" t="s">
        <x:v>68</x:v>
      </x:c>
      <x:c r="E841">
        <x:v>10</x:v>
      </x:c>
      <x:c r="F841" s="14" t="s">
        <x:v>63</x:v>
      </x:c>
      <x:c r="G841" s="15">
        <x:v>43742.4679569097</x:v>
      </x:c>
      <x:c r="H841" t="s">
        <x:v>69</x:v>
      </x:c>
      <x:c r="I841" s="6">
        <x:v>67.0575021237596</x:v>
      </x:c>
      <x:c r="J841" t="s">
        <x:v>66</x:v>
      </x:c>
      <x:c r="K841" s="6">
        <x:v>26.115772088282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32</x:v>
      </x:c>
      <x:c r="Q841">
        <x:v>0</x:v>
      </x:c>
    </x:row>
    <x:row r="842">
      <x:c r="A842">
        <x:v>3092013</x:v>
      </x:c>
      <x:c r="B842" s="1">
        <x:v>43744.3953300579</x:v>
      </x:c>
      <x:c r="C842" s="6">
        <x:v>56.6545146983333</x:v>
      </x:c>
      <x:c r="D842" s="13" t="s">
        <x:v>68</x:v>
      </x:c>
      <x:c r="E842">
        <x:v>10</x:v>
      </x:c>
      <x:c r="F842" s="14" t="s">
        <x:v>63</x:v>
      </x:c>
      <x:c r="G842" s="15">
        <x:v>43742.4679569097</x:v>
      </x:c>
      <x:c r="H842" t="s">
        <x:v>69</x:v>
      </x:c>
      <x:c r="I842" s="6">
        <x:v>67.1083685546429</x:v>
      </x:c>
      <x:c r="J842" t="s">
        <x:v>66</x:v>
      </x:c>
      <x:c r="K842" s="6">
        <x:v>26.1243542120692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32</x:v>
      </x:c>
      <x:c r="Q842">
        <x:v>0</x:v>
      </x:c>
    </x:row>
    <x:row r="843">
      <x:c r="A843">
        <x:v>3092023</x:v>
      </x:c>
      <x:c r="B843" s="1">
        <x:v>43744.3953647801</x:v>
      </x:c>
      <x:c r="C843" s="6">
        <x:v>56.7045380183333</x:v>
      </x:c>
      <x:c r="D843" s="13" t="s">
        <x:v>68</x:v>
      </x:c>
      <x:c r="E843">
        <x:v>10</x:v>
      </x:c>
      <x:c r="F843" s="14" t="s">
        <x:v>63</x:v>
      </x:c>
      <x:c r="G843" s="15">
        <x:v>43742.4679569097</x:v>
      </x:c>
      <x:c r="H843" t="s">
        <x:v>69</x:v>
      </x:c>
      <x:c r="I843" s="6">
        <x:v>67.1278272303323</x:v>
      </x:c>
      <x:c r="J843" t="s">
        <x:v>66</x:v>
      </x:c>
      <x:c r="K843" s="6">
        <x:v>26.119793080612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32</x:v>
      </x:c>
      <x:c r="Q843">
        <x:v>0</x:v>
      </x:c>
    </x:row>
    <x:row r="844">
      <x:c r="A844">
        <x:v>3092033</x:v>
      </x:c>
      <x:c r="B844" s="1">
        <x:v>43744.3953995023</x:v>
      </x:c>
      <x:c r="C844" s="6">
        <x:v>56.75451379</x:v>
      </x:c>
      <x:c r="D844" s="13" t="s">
        <x:v>68</x:v>
      </x:c>
      <x:c r="E844">
        <x:v>10</x:v>
      </x:c>
      <x:c r="F844" s="14" t="s">
        <x:v>63</x:v>
      </x:c>
      <x:c r="G844" s="15">
        <x:v>43742.4679569097</x:v>
      </x:c>
      <x:c r="H844" t="s">
        <x:v>69</x:v>
      </x:c>
      <x:c r="I844" s="6">
        <x:v>67.1873958547494</x:v>
      </x:c>
      <x:c r="J844" t="s">
        <x:v>66</x:v>
      </x:c>
      <x:c r="K844" s="6">
        <x:v>26.1196430434979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32</x:v>
      </x:c>
      <x:c r="Q844">
        <x:v>0</x:v>
      </x:c>
    </x:row>
    <x:row r="845">
      <x:c r="A845">
        <x:v>3092043</x:v>
      </x:c>
      <x:c r="B845" s="1">
        <x:v>43744.3954341435</x:v>
      </x:c>
      <x:c r="C845" s="6">
        <x:v>56.80439233</x:v>
      </x:c>
      <x:c r="D845" s="13" t="s">
        <x:v>68</x:v>
      </x:c>
      <x:c r="E845">
        <x:v>10</x:v>
      </x:c>
      <x:c r="F845" s="14" t="s">
        <x:v>63</x:v>
      </x:c>
      <x:c r="G845" s="15">
        <x:v>43742.4679569097</x:v>
      </x:c>
      <x:c r="H845" t="s">
        <x:v>69</x:v>
      </x:c>
      <x:c r="I845" s="6">
        <x:v>67.2235629590474</x:v>
      </x:c>
      <x:c r="J845" t="s">
        <x:v>66</x:v>
      </x:c>
      <x:c r="K845" s="6">
        <x:v>26.1122012110704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32</x:v>
      </x:c>
      <x:c r="Q845">
        <x:v>0</x:v>
      </x:c>
    </x:row>
    <x:row r="846">
      <x:c r="A846">
        <x:v>3092053</x:v>
      </x:c>
      <x:c r="B846" s="1">
        <x:v>43744.3954688657</x:v>
      </x:c>
      <x:c r="C846" s="6">
        <x:v>56.8543925466667</x:v>
      </x:c>
      <x:c r="D846" s="13" t="s">
        <x:v>68</x:v>
      </x:c>
      <x:c r="E846">
        <x:v>10</x:v>
      </x:c>
      <x:c r="F846" s="14" t="s">
        <x:v>63</x:v>
      </x:c>
      <x:c r="G846" s="15">
        <x:v>43742.4679569097</x:v>
      </x:c>
      <x:c r="H846" t="s">
        <x:v>69</x:v>
      </x:c>
      <x:c r="I846" s="6">
        <x:v>67.2496708652494</x:v>
      </x:c>
      <x:c r="J846" t="s">
        <x:v>66</x:v>
      </x:c>
      <x:c r="K846" s="6">
        <x:v>26.1036791329034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32</x:v>
      </x:c>
      <x:c r="Q846">
        <x:v>0</x:v>
      </x:c>
    </x:row>
    <x:row r="847">
      <x:c r="A847">
        <x:v>3092063</x:v>
      </x:c>
      <x:c r="B847" s="1">
        <x:v>43744.3955035532</x:v>
      </x:c>
      <x:c r="C847" s="6">
        <x:v>56.9043408433333</x:v>
      </x:c>
      <x:c r="D847" s="13" t="s">
        <x:v>68</x:v>
      </x:c>
      <x:c r="E847">
        <x:v>10</x:v>
      </x:c>
      <x:c r="F847" s="14" t="s">
        <x:v>63</x:v>
      </x:c>
      <x:c r="G847" s="15">
        <x:v>43742.4679569097</x:v>
      </x:c>
      <x:c r="H847" t="s">
        <x:v>69</x:v>
      </x:c>
      <x:c r="I847" s="6">
        <x:v>67.1830899001662</x:v>
      </x:c>
      <x:c r="J847" t="s">
        <x:v>66</x:v>
      </x:c>
      <x:c r="K847" s="6">
        <x:v>26.1222236827884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32</x:v>
      </x:c>
      <x:c r="Q847">
        <x:v>0</x:v>
      </x:c>
    </x:row>
    <x:row r="848">
      <x:c r="A848">
        <x:v>3092073</x:v>
      </x:c>
      <x:c r="B848" s="1">
        <x:v>43744.3955382755</x:v>
      </x:c>
      <x:c r="C848" s="6">
        <x:v>56.9543415116667</x:v>
      </x:c>
      <x:c r="D848" s="13" t="s">
        <x:v>68</x:v>
      </x:c>
      <x:c r="E848">
        <x:v>10</x:v>
      </x:c>
      <x:c r="F848" s="14" t="s">
        <x:v>63</x:v>
      </x:c>
      <x:c r="G848" s="15">
        <x:v>43742.4679569097</x:v>
      </x:c>
      <x:c r="H848" t="s">
        <x:v>69</x:v>
      </x:c>
      <x:c r="I848" s="6">
        <x:v>67.2521887408096</x:v>
      </x:c>
      <x:c r="J848" t="s">
        <x:v>66</x:v>
      </x:c>
      <x:c r="K848" s="6">
        <x:v>26.1164022434782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32</x:v>
      </x:c>
      <x:c r="Q848">
        <x:v>0</x:v>
      </x:c>
    </x:row>
    <x:row r="849">
      <x:c r="A849">
        <x:v>3092083</x:v>
      </x:c>
      <x:c r="B849" s="1">
        <x:v>43744.3955730671</x:v>
      </x:c>
      <x:c r="C849" s="6">
        <x:v>57.004439735</x:v>
      </x:c>
      <x:c r="D849" s="13" t="s">
        <x:v>68</x:v>
      </x:c>
      <x:c r="E849">
        <x:v>10</x:v>
      </x:c>
      <x:c r="F849" s="14" t="s">
        <x:v>63</x:v>
      </x:c>
      <x:c r="G849" s="15">
        <x:v>43742.4679569097</x:v>
      </x:c>
      <x:c r="H849" t="s">
        <x:v>69</x:v>
      </x:c>
      <x:c r="I849" s="6">
        <x:v>67.2940887251354</x:v>
      </x:c>
      <x:c r="J849" t="s">
        <x:v>66</x:v>
      </x:c>
      <x:c r="K849" s="6">
        <x:v>26.1091104548691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32</x:v>
      </x:c>
      <x:c r="Q849">
        <x:v>0</x:v>
      </x:c>
    </x:row>
    <x:row r="850">
      <x:c r="A850">
        <x:v>3092093</x:v>
      </x:c>
      <x:c r="B850" s="1">
        <x:v>43744.3956078357</x:v>
      </x:c>
      <x:c r="C850" s="6">
        <x:v>57.0545109433333</x:v>
      </x:c>
      <x:c r="D850" s="13" t="s">
        <x:v>68</x:v>
      </x:c>
      <x:c r="E850">
        <x:v>10</x:v>
      </x:c>
      <x:c r="F850" s="14" t="s">
        <x:v>63</x:v>
      </x:c>
      <x:c r="G850" s="15">
        <x:v>43742.4679569097</x:v>
      </x:c>
      <x:c r="H850" t="s">
        <x:v>69</x:v>
      </x:c>
      <x:c r="I850" s="6">
        <x:v>67.2850983832267</x:v>
      </x:c>
      <x:c r="J850" t="s">
        <x:v>66</x:v>
      </x:c>
      <x:c r="K850" s="6">
        <x:v>26.1251644137001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32</x:v>
      </x:c>
      <x:c r="Q850">
        <x:v>0</x:v>
      </x:c>
    </x:row>
    <x:row r="851">
      <x:c r="A851">
        <x:v>3092103</x:v>
      </x:c>
      <x:c r="B851" s="1">
        <x:v>43744.3956429398</x:v>
      </x:c>
      <x:c r="C851" s="6">
        <x:v>57.10507459</x:v>
      </x:c>
      <x:c r="D851" s="13" t="s">
        <x:v>68</x:v>
      </x:c>
      <x:c r="E851">
        <x:v>10</x:v>
      </x:c>
      <x:c r="F851" s="14" t="s">
        <x:v>63</x:v>
      </x:c>
      <x:c r="G851" s="15">
        <x:v>43742.4679569097</x:v>
      </x:c>
      <x:c r="H851" t="s">
        <x:v>69</x:v>
      </x:c>
      <x:c r="I851" s="6">
        <x:v>67.3193979913147</x:v>
      </x:c>
      <x:c r="J851" t="s">
        <x:v>66</x:v>
      </x:c>
      <x:c r="K851" s="6">
        <x:v>26.1224337349108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32</x:v>
      </x:c>
      <x:c r="Q851">
        <x:v>0</x:v>
      </x:c>
    </x:row>
    <x:row r="852">
      <x:c r="A852">
        <x:v>3092113</x:v>
      </x:c>
      <x:c r="B852" s="1">
        <x:v>43744.395677581</x:v>
      </x:c>
      <x:c r="C852" s="6">
        <x:v>57.1549736983333</x:v>
      </x:c>
      <x:c r="D852" s="13" t="s">
        <x:v>68</x:v>
      </x:c>
      <x:c r="E852">
        <x:v>10</x:v>
      </x:c>
      <x:c r="F852" s="14" t="s">
        <x:v>63</x:v>
      </x:c>
      <x:c r="G852" s="15">
        <x:v>43742.4679569097</x:v>
      </x:c>
      <x:c r="H852" t="s">
        <x:v>69</x:v>
      </x:c>
      <x:c r="I852" s="6">
        <x:v>67.3086264678281</x:v>
      </x:c>
      <x:c r="J852" t="s">
        <x:v>66</x:v>
      </x:c>
      <x:c r="K852" s="6">
        <x:v>26.1182026875476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32</x:v>
      </x:c>
      <x:c r="Q852">
        <x:v>0</x:v>
      </x:c>
    </x:row>
    <x:row r="853">
      <x:c r="A853">
        <x:v>3092123</x:v>
      </x:c>
      <x:c r="B853" s="1">
        <x:v>43744.3957123843</x:v>
      </x:c>
      <x:c r="C853" s="6">
        <x:v>57.20508602</x:v>
      </x:c>
      <x:c r="D853" s="13" t="s">
        <x:v>68</x:v>
      </x:c>
      <x:c r="E853">
        <x:v>10</x:v>
      </x:c>
      <x:c r="F853" s="14" t="s">
        <x:v>63</x:v>
      </x:c>
      <x:c r="G853" s="15">
        <x:v>43742.4679569097</x:v>
      </x:c>
      <x:c r="H853" t="s">
        <x:v>69</x:v>
      </x:c>
      <x:c r="I853" s="6">
        <x:v>67.3854250554042</x:v>
      </x:c>
      <x:c r="J853" t="s">
        <x:v>66</x:v>
      </x:c>
      <x:c r="K853" s="6">
        <x:v>26.1221036530105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32</x:v>
      </x:c>
      <x:c r="Q853">
        <x:v>0</x:v>
      </x:c>
    </x:row>
    <x:row r="854">
      <x:c r="A854">
        <x:v>3092133</x:v>
      </x:c>
      <x:c r="B854" s="1">
        <x:v>43744.3957471412</x:v>
      </x:c>
      <x:c r="C854" s="6">
        <x:v>57.2551456733333</x:v>
      </x:c>
      <x:c r="D854" s="13" t="s">
        <x:v>68</x:v>
      </x:c>
      <x:c r="E854">
        <x:v>10</x:v>
      </x:c>
      <x:c r="F854" s="14" t="s">
        <x:v>63</x:v>
      </x:c>
      <x:c r="G854" s="15">
        <x:v>43742.4679569097</x:v>
      </x:c>
      <x:c r="H854" t="s">
        <x:v>69</x:v>
      </x:c>
      <x:c r="I854" s="6">
        <x:v>67.3879954240815</x:v>
      </x:c>
      <x:c r="J854" t="s">
        <x:v>66</x:v>
      </x:c>
      <x:c r="K854" s="6">
        <x:v>26.1098906454868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32</x:v>
      </x:c>
      <x:c r="Q854">
        <x:v>0</x:v>
      </x:c>
    </x:row>
    <x:row r="855">
      <x:c r="A855">
        <x:v>3092143</x:v>
      </x:c>
      <x:c r="B855" s="1">
        <x:v>43744.395781794</x:v>
      </x:c>
      <x:c r="C855" s="6">
        <x:v>57.30498628</x:v>
      </x:c>
      <x:c r="D855" s="13" t="s">
        <x:v>68</x:v>
      </x:c>
      <x:c r="E855">
        <x:v>10</x:v>
      </x:c>
      <x:c r="F855" s="14" t="s">
        <x:v>63</x:v>
      </x:c>
      <x:c r="G855" s="15">
        <x:v>43742.4679569097</x:v>
      </x:c>
      <x:c r="H855" t="s">
        <x:v>69</x:v>
      </x:c>
      <x:c r="I855" s="6">
        <x:v>67.374016953362</x:v>
      </x:c>
      <x:c r="J855" t="s">
        <x:v>66</x:v>
      </x:c>
      <x:c r="K855" s="6">
        <x:v>26.1218035785832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32</x:v>
      </x:c>
      <x:c r="Q855">
        <x:v>0</x:v>
      </x:c>
    </x:row>
    <x:row r="856">
      <x:c r="A856">
        <x:v>3092153</x:v>
      </x:c>
      <x:c r="B856" s="1">
        <x:v>43744.3958164005</x:v>
      </x:c>
      <x:c r="C856" s="6">
        <x:v>57.35484758</x:v>
      </x:c>
      <x:c r="D856" s="13" t="s">
        <x:v>68</x:v>
      </x:c>
      <x:c r="E856">
        <x:v>10</x:v>
      </x:c>
      <x:c r="F856" s="14" t="s">
        <x:v>63</x:v>
      </x:c>
      <x:c r="G856" s="15">
        <x:v>43742.4679569097</x:v>
      </x:c>
      <x:c r="H856" t="s">
        <x:v>69</x:v>
      </x:c>
      <x:c r="I856" s="6">
        <x:v>67.4481223672071</x:v>
      </x:c>
      <x:c r="J856" t="s">
        <x:v>66</x:v>
      </x:c>
      <x:c r="K856" s="6">
        <x:v>26.1309258531555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32</x:v>
      </x:c>
      <x:c r="Q856">
        <x:v>0</x:v>
      </x:c>
    </x:row>
    <x:row r="857">
      <x:c r="A857">
        <x:v>3092163</x:v>
      </x:c>
      <x:c r="B857" s="1">
        <x:v>43744.3958511227</x:v>
      </x:c>
      <x:c r="C857" s="6">
        <x:v>57.4048350783333</x:v>
      </x:c>
      <x:c r="D857" s="13" t="s">
        <x:v>68</x:v>
      </x:c>
      <x:c r="E857">
        <x:v>10</x:v>
      </x:c>
      <x:c r="F857" s="14" t="s">
        <x:v>63</x:v>
      </x:c>
      <x:c r="G857" s="15">
        <x:v>43742.4679569097</x:v>
      </x:c>
      <x:c r="H857" t="s">
        <x:v>69</x:v>
      </x:c>
      <x:c r="I857" s="6">
        <x:v>67.4946763663045</x:v>
      </x:c>
      <x:c r="J857" t="s">
        <x:v>66</x:v>
      </x:c>
      <x:c r="K857" s="6">
        <x:v>26.1138216086624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32</x:v>
      </x:c>
      <x:c r="Q857">
        <x:v>0</x:v>
      </x:c>
    </x:row>
    <x:row r="858">
      <x:c r="A858">
        <x:v>3092173</x:v>
      </x:c>
      <x:c r="B858" s="1">
        <x:v>43744.3958857986</x:v>
      </x:c>
      <x:c r="C858" s="6">
        <x:v>57.4547767</x:v>
      </x:c>
      <x:c r="D858" s="13" t="s">
        <x:v>68</x:v>
      </x:c>
      <x:c r="E858">
        <x:v>10</x:v>
      </x:c>
      <x:c r="F858" s="14" t="s">
        <x:v>63</x:v>
      </x:c>
      <x:c r="G858" s="15">
        <x:v>43742.4679569097</x:v>
      </x:c>
      <x:c r="H858" t="s">
        <x:v>69</x:v>
      </x:c>
      <x:c r="I858" s="6">
        <x:v>67.5125946676937</x:v>
      </x:c>
      <x:c r="J858" t="s">
        <x:v>66</x:v>
      </x:c>
      <x:c r="K858" s="6">
        <x:v>26.1209333628954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32</x:v>
      </x:c>
      <x:c r="Q858">
        <x:v>0</x:v>
      </x:c>
    </x:row>
    <x:row r="859">
      <x:c r="A859">
        <x:v>3092183</x:v>
      </x:c>
      <x:c r="B859" s="1">
        <x:v>43744.3959206018</x:v>
      </x:c>
      <x:c r="C859" s="6">
        <x:v>57.504905235</x:v>
      </x:c>
      <x:c r="D859" s="13" t="s">
        <x:v>68</x:v>
      </x:c>
      <x:c r="E859">
        <x:v>10</x:v>
      </x:c>
      <x:c r="F859" s="14" t="s">
        <x:v>63</x:v>
      </x:c>
      <x:c r="G859" s="15">
        <x:v>43742.4679569097</x:v>
      </x:c>
      <x:c r="H859" t="s">
        <x:v>69</x:v>
      </x:c>
      <x:c r="I859" s="6">
        <x:v>67.4615131500139</x:v>
      </x:c>
      <x:c r="J859" t="s">
        <x:v>66</x:v>
      </x:c>
      <x:c r="K859" s="6">
        <x:v>26.1193729767106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32</x:v>
      </x:c>
      <x:c r="Q859">
        <x:v>0</x:v>
      </x:c>
    </x:row>
    <x:row r="860">
      <x:c r="A860">
        <x:v>3092193</x:v>
      </x:c>
      <x:c r="B860" s="1">
        <x:v>43744.3959554051</x:v>
      </x:c>
      <x:c r="C860" s="6">
        <x:v>57.55498531</x:v>
      </x:c>
      <x:c r="D860" s="13" t="s">
        <x:v>68</x:v>
      </x:c>
      <x:c r="E860">
        <x:v>10</x:v>
      </x:c>
      <x:c r="F860" s="14" t="s">
        <x:v>63</x:v>
      </x:c>
      <x:c r="G860" s="15">
        <x:v>43742.4679569097</x:v>
      </x:c>
      <x:c r="H860" t="s">
        <x:v>69</x:v>
      </x:c>
      <x:c r="I860" s="6">
        <x:v>67.5045516894106</x:v>
      </x:c>
      <x:c r="J860" t="s">
        <x:v>66</x:v>
      </x:c>
      <x:c r="K860" s="6">
        <x:v>26.1043693004012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32</x:v>
      </x:c>
      <x:c r="Q860">
        <x:v>0</x:v>
      </x:c>
    </x:row>
    <x:row r="861">
      <x:c r="A861">
        <x:v>3092203</x:v>
      </x:c>
      <x:c r="B861" s="1">
        <x:v>43744.3959896991</x:v>
      </x:c>
      <x:c r="C861" s="6">
        <x:v>57.6043825616667</x:v>
      </x:c>
      <x:c r="D861" s="13" t="s">
        <x:v>68</x:v>
      </x:c>
      <x:c r="E861">
        <x:v>10</x:v>
      </x:c>
      <x:c r="F861" s="14" t="s">
        <x:v>63</x:v>
      </x:c>
      <x:c r="G861" s="15">
        <x:v>43742.4679569097</x:v>
      </x:c>
      <x:c r="H861" t="s">
        <x:v>69</x:v>
      </x:c>
      <x:c r="I861" s="6">
        <x:v>67.5505177533381</x:v>
      </x:c>
      <x:c r="J861" t="s">
        <x:v>66</x:v>
      </x:c>
      <x:c r="K861" s="6">
        <x:v>26.101878696622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32</x:v>
      </x:c>
      <x:c r="Q861">
        <x:v>0</x:v>
      </x:c>
    </x:row>
    <x:row r="862">
      <x:c r="A862">
        <x:v>3092213</x:v>
      </x:c>
      <x:c r="B862" s="1">
        <x:v>43744.3960243866</x:v>
      </x:c>
      <x:c r="C862" s="6">
        <x:v>57.6543765116667</x:v>
      </x:c>
      <x:c r="D862" s="13" t="s">
        <x:v>68</x:v>
      </x:c>
      <x:c r="E862">
        <x:v>10</x:v>
      </x:c>
      <x:c r="F862" s="14" t="s">
        <x:v>63</x:v>
      </x:c>
      <x:c r="G862" s="15">
        <x:v>43742.4679569097</x:v>
      </x:c>
      <x:c r="H862" t="s">
        <x:v>69</x:v>
      </x:c>
      <x:c r="I862" s="6">
        <x:v>67.5553161228433</x:v>
      </x:c>
      <x:c r="J862" t="s">
        <x:v>66</x:v>
      </x:c>
      <x:c r="K862" s="6">
        <x:v>26.1168223470081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32</x:v>
      </x:c>
      <x:c r="Q862">
        <x:v>0</x:v>
      </x:c>
    </x:row>
    <x:row r="863">
      <x:c r="A863">
        <x:v>3092223</x:v>
      </x:c>
      <x:c r="B863" s="1">
        <x:v>43744.3960596065</x:v>
      </x:c>
      <x:c r="C863" s="6">
        <x:v>57.7050870366667</x:v>
      </x:c>
      <x:c r="D863" s="13" t="s">
        <x:v>68</x:v>
      </x:c>
      <x:c r="E863">
        <x:v>10</x:v>
      </x:c>
      <x:c r="F863" s="14" t="s">
        <x:v>63</x:v>
      </x:c>
      <x:c r="G863" s="15">
        <x:v>43742.4679569097</x:v>
      </x:c>
      <x:c r="H863" t="s">
        <x:v>69</x:v>
      </x:c>
      <x:c r="I863" s="6">
        <x:v>67.5450819319636</x:v>
      </x:c>
      <x:c r="J863" t="s">
        <x:v>66</x:v>
      </x:c>
      <x:c r="K863" s="6">
        <x:v>26.1158020956696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32</x:v>
      </x:c>
      <x:c r="Q863">
        <x:v>0</x:v>
      </x:c>
    </x:row>
    <x:row r="864">
      <x:c r="A864">
        <x:v>3092233</x:v>
      </x:c>
      <x:c r="B864" s="1">
        <x:v>43744.3960941319</x:v>
      </x:c>
      <x:c r="C864" s="6">
        <x:v>57.7547963383333</x:v>
      </x:c>
      <x:c r="D864" s="13" t="s">
        <x:v>68</x:v>
      </x:c>
      <x:c r="E864">
        <x:v>10</x:v>
      </x:c>
      <x:c r="F864" s="14" t="s">
        <x:v>63</x:v>
      </x:c>
      <x:c r="G864" s="15">
        <x:v>43742.4679569097</x:v>
      </x:c>
      <x:c r="H864" t="s">
        <x:v>69</x:v>
      </x:c>
      <x:c r="I864" s="6">
        <x:v>67.5861639203192</x:v>
      </x:c>
      <x:c r="J864" t="s">
        <x:v>66</x:v>
      </x:c>
      <x:c r="K864" s="6">
        <x:v>26.1126813287938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32</x:v>
      </x:c>
      <x:c r="Q864">
        <x:v>0</x:v>
      </x:c>
    </x:row>
    <x:row r="865">
      <x:c r="A865">
        <x:v>3092243</x:v>
      </x:c>
      <x:c r="B865" s="1">
        <x:v>43744.396128669</x:v>
      </x:c>
      <x:c r="C865" s="6">
        <x:v>57.80451424</x:v>
      </x:c>
      <x:c r="D865" s="13" t="s">
        <x:v>68</x:v>
      </x:c>
      <x:c r="E865">
        <x:v>10</x:v>
      </x:c>
      <x:c r="F865" s="14" t="s">
        <x:v>63</x:v>
      </x:c>
      <x:c r="G865" s="15">
        <x:v>43742.4679569097</x:v>
      </x:c>
      <x:c r="H865" t="s">
        <x:v>69</x:v>
      </x:c>
      <x:c r="I865" s="6">
        <x:v>67.62147965947</x:v>
      </x:c>
      <x:c r="J865" t="s">
        <x:v>66</x:v>
      </x:c>
      <x:c r="K865" s="6">
        <x:v>26.1130114097687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32</x:v>
      </x:c>
      <x:c r="Q865">
        <x:v>0</x:v>
      </x:c>
    </x:row>
    <x:row r="866">
      <x:c r="A866">
        <x:v>3092253</x:v>
      </x:c>
      <x:c r="B866" s="1">
        <x:v>43744.3961632292</x:v>
      </x:c>
      <x:c r="C866" s="6">
        <x:v>57.8542956033333</x:v>
      </x:c>
      <x:c r="D866" s="13" t="s">
        <x:v>68</x:v>
      </x:c>
      <x:c r="E866">
        <x:v>10</x:v>
      </x:c>
      <x:c r="F866" s="14" t="s">
        <x:v>63</x:v>
      </x:c>
      <x:c r="G866" s="15">
        <x:v>43742.4679569097</x:v>
      </x:c>
      <x:c r="H866" t="s">
        <x:v>69</x:v>
      </x:c>
      <x:c r="I866" s="6">
        <x:v>67.6368177132718</x:v>
      </x:c>
      <x:c r="J866" t="s">
        <x:v>66</x:v>
      </x:c>
      <x:c r="K866" s="6">
        <x:v>26.111000917062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32</x:v>
      </x:c>
      <x:c r="Q866">
        <x:v>0</x:v>
      </x:c>
    </x:row>
    <x:row r="867">
      <x:c r="A867">
        <x:v>3092263</x:v>
      </x:c>
      <x:c r="B867" s="1">
        <x:v>43744.3961983449</x:v>
      </x:c>
      <x:c r="C867" s="6">
        <x:v>57.9048610433333</x:v>
      </x:c>
      <x:c r="D867" s="13" t="s">
        <x:v>68</x:v>
      </x:c>
      <x:c r="E867">
        <x:v>10</x:v>
      </x:c>
      <x:c r="F867" s="14" t="s">
        <x:v>63</x:v>
      </x:c>
      <x:c r="G867" s="15">
        <x:v>43742.4679569097</x:v>
      </x:c>
      <x:c r="H867" t="s">
        <x:v>69</x:v>
      </x:c>
      <x:c r="I867" s="6">
        <x:v>67.6522452333575</x:v>
      </x:c>
      <x:c r="J867" t="s">
        <x:v>66</x:v>
      </x:c>
      <x:c r="K867" s="6">
        <x:v>26.1125012846396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32</x:v>
      </x:c>
      <x:c r="Q867">
        <x:v>0</x:v>
      </x:c>
    </x:row>
    <x:row r="868">
      <x:c r="A868">
        <x:v>3092273</x:v>
      </x:c>
      <x:c r="B868" s="1">
        <x:v>43744.3962329051</x:v>
      </x:c>
      <x:c r="C868" s="6">
        <x:v>57.9546467483333</x:v>
      </x:c>
      <x:c r="D868" s="13" t="s">
        <x:v>68</x:v>
      </x:c>
      <x:c r="E868">
        <x:v>10</x:v>
      </x:c>
      <x:c r="F868" s="14" t="s">
        <x:v>63</x:v>
      </x:c>
      <x:c r="G868" s="15">
        <x:v>43742.4679569097</x:v>
      </x:c>
      <x:c r="H868" t="s">
        <x:v>69</x:v>
      </x:c>
      <x:c r="I868" s="6">
        <x:v>67.6842585451886</x:v>
      </x:c>
      <x:c r="J868" t="s">
        <x:v>66</x:v>
      </x:c>
      <x:c r="K868" s="6">
        <x:v>26.093446666217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32</x:v>
      </x:c>
      <x:c r="Q868">
        <x:v>0</x:v>
      </x:c>
    </x:row>
    <x:row r="869">
      <x:c r="A869">
        <x:v>3092283</x:v>
      </x:c>
      <x:c r="B869" s="1">
        <x:v>43744.3962673958</x:v>
      </x:c>
      <x:c r="C869" s="6">
        <x:v>58.004311035</x:v>
      </x:c>
      <x:c r="D869" s="13" t="s">
        <x:v>68</x:v>
      </x:c>
      <x:c r="E869">
        <x:v>10</x:v>
      </x:c>
      <x:c r="F869" s="14" t="s">
        <x:v>63</x:v>
      </x:c>
      <x:c r="G869" s="15">
        <x:v>43742.4679569097</x:v>
      </x:c>
      <x:c r="H869" t="s">
        <x:v>69</x:v>
      </x:c>
      <x:c r="I869" s="6">
        <x:v>67.6919964412355</x:v>
      </x:c>
      <x:c r="J869" t="s">
        <x:v>66</x:v>
      </x:c>
      <x:c r="K869" s="6">
        <x:v>26.1209033554619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32</x:v>
      </x:c>
      <x:c r="Q869">
        <x:v>0</x:v>
      </x:c>
    </x:row>
    <x:row r="870">
      <x:c r="A870">
        <x:v>3092293</x:v>
      </x:c>
      <x:c r="B870" s="1">
        <x:v>43744.3963025116</x:v>
      </x:c>
      <x:c r="C870" s="6">
        <x:v>58.0548379883333</x:v>
      </x:c>
      <x:c r="D870" s="13" t="s">
        <x:v>68</x:v>
      </x:c>
      <x:c r="E870">
        <x:v>10</x:v>
      </x:c>
      <x:c r="F870" s="14" t="s">
        <x:v>63</x:v>
      </x:c>
      <x:c r="G870" s="15">
        <x:v>43742.4679569097</x:v>
      </x:c>
      <x:c r="H870" t="s">
        <x:v>69</x:v>
      </x:c>
      <x:c r="I870" s="6">
        <x:v>67.6942090267822</x:v>
      </x:c>
      <x:c r="J870" t="s">
        <x:v>66</x:v>
      </x:c>
      <x:c r="K870" s="6">
        <x:v>26.1089004035807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32</x:v>
      </x:c>
      <x:c r="Q870">
        <x:v>0</x:v>
      </x:c>
    </x:row>
    <x:row r="871">
      <x:c r="A871">
        <x:v>3092303</x:v>
      </x:c>
      <x:c r="B871" s="1">
        <x:v>43744.3963370023</x:v>
      </x:c>
      <x:c r="C871" s="6">
        <x:v>58.1045291466667</x:v>
      </x:c>
      <x:c r="D871" s="13" t="s">
        <x:v>68</x:v>
      </x:c>
      <x:c r="E871">
        <x:v>10</x:v>
      </x:c>
      <x:c r="F871" s="14" t="s">
        <x:v>63</x:v>
      </x:c>
      <x:c r="G871" s="15">
        <x:v>43742.4679569097</x:v>
      </x:c>
      <x:c r="H871" t="s">
        <x:v>69</x:v>
      </x:c>
      <x:c r="I871" s="6">
        <x:v>67.7381089752778</x:v>
      </x:c>
      <x:c r="J871" t="s">
        <x:v>66</x:v>
      </x:c>
      <x:c r="K871" s="6">
        <x:v>26.0934766734049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32</x:v>
      </x:c>
      <x:c r="Q871">
        <x:v>0</x:v>
      </x:c>
    </x:row>
    <x:row r="872">
      <x:c r="A872">
        <x:v>3092313</x:v>
      </x:c>
      <x:c r="B872" s="1">
        <x:v>43744.3963716435</x:v>
      </x:c>
      <x:c r="C872" s="6">
        <x:v>58.15438617</x:v>
      </x:c>
      <x:c r="D872" s="13" t="s">
        <x:v>68</x:v>
      </x:c>
      <x:c r="E872">
        <x:v>10</x:v>
      </x:c>
      <x:c r="F872" s="14" t="s">
        <x:v>63</x:v>
      </x:c>
      <x:c r="G872" s="15">
        <x:v>43742.4679569097</x:v>
      </x:c>
      <x:c r="H872" t="s">
        <x:v>69</x:v>
      </x:c>
      <x:c r="I872" s="6">
        <x:v>67.745407119846</x:v>
      </x:c>
      <x:c r="J872" t="s">
        <x:v>66</x:v>
      </x:c>
      <x:c r="K872" s="6">
        <x:v>26.1212034298087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32</x:v>
      </x:c>
      <x:c r="Q872">
        <x:v>0</x:v>
      </x:c>
    </x:row>
    <x:row r="873">
      <x:c r="A873">
        <x:v>3092323</x:v>
      </x:c>
      <x:c r="B873" s="1">
        <x:v>43744.3964068287</x:v>
      </x:c>
      <x:c r="C873" s="6">
        <x:v>58.2050607816667</x:v>
      </x:c>
      <x:c r="D873" s="13" t="s">
        <x:v>68</x:v>
      </x:c>
      <x:c r="E873">
        <x:v>10</x:v>
      </x:c>
      <x:c r="F873" s="14" t="s">
        <x:v>63</x:v>
      </x:c>
      <x:c r="G873" s="15">
        <x:v>43742.4679569097</x:v>
      </x:c>
      <x:c r="H873" t="s">
        <x:v>69</x:v>
      </x:c>
      <x:c r="I873" s="6">
        <x:v>67.7937538137327</x:v>
      </x:c>
      <x:c r="J873" t="s">
        <x:v>66</x:v>
      </x:c>
      <x:c r="K873" s="6">
        <x:v>26.1138516160327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32</x:v>
      </x:c>
      <x:c r="Q873">
        <x:v>0</x:v>
      </x:c>
    </x:row>
    <x:row r="874">
      <x:c r="A874">
        <x:v>3092333</x:v>
      </x:c>
      <x:c r="B874" s="1">
        <x:v>43744.3964413542</x:v>
      </x:c>
      <x:c r="C874" s="6">
        <x:v>58.2547851266667</x:v>
      </x:c>
      <x:c r="D874" s="13" t="s">
        <x:v>68</x:v>
      </x:c>
      <x:c r="E874">
        <x:v>10</x:v>
      </x:c>
      <x:c r="F874" s="14" t="s">
        <x:v>63</x:v>
      </x:c>
      <x:c r="G874" s="15">
        <x:v>43742.4679569097</x:v>
      </x:c>
      <x:c r="H874" t="s">
        <x:v>69</x:v>
      </x:c>
      <x:c r="I874" s="6">
        <x:v>67.7967341062664</x:v>
      </x:c>
      <x:c r="J874" t="s">
        <x:v>66</x:v>
      </x:c>
      <x:c r="K874" s="6">
        <x:v>26.1120811816504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32</x:v>
      </x:c>
      <x:c r="Q874">
        <x:v>0</x:v>
      </x:c>
    </x:row>
    <x:row r="875">
      <x:c r="A875">
        <x:v>3092343</x:v>
      </x:c>
      <x:c r="B875" s="1">
        <x:v>43744.3964759259</x:v>
      </x:c>
      <x:c r="C875" s="6">
        <x:v>58.30457128</x:v>
      </x:c>
      <x:c r="D875" s="13" t="s">
        <x:v>68</x:v>
      </x:c>
      <x:c r="E875">
        <x:v>10</x:v>
      </x:c>
      <x:c r="F875" s="14" t="s">
        <x:v>63</x:v>
      </x:c>
      <x:c r="G875" s="15">
        <x:v>43742.4679569097</x:v>
      </x:c>
      <x:c r="H875" t="s">
        <x:v>69</x:v>
      </x:c>
      <x:c r="I875" s="6">
        <x:v>67.7840157258676</x:v>
      </x:c>
      <x:c r="J875" t="s">
        <x:v>66</x:v>
      </x:c>
      <x:c r="K875" s="6">
        <x:v>26.1303257027507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32</x:v>
      </x:c>
      <x:c r="Q875">
        <x:v>0</x:v>
      </x:c>
    </x:row>
    <x:row r="876">
      <x:c r="A876">
        <x:v>3092353</x:v>
      </x:c>
      <x:c r="B876" s="1">
        <x:v>43744.3965105324</x:v>
      </x:c>
      <x:c r="C876" s="6">
        <x:v>58.3544096116667</x:v>
      </x:c>
      <x:c r="D876" s="13" t="s">
        <x:v>68</x:v>
      </x:c>
      <x:c r="E876">
        <x:v>10</x:v>
      </x:c>
      <x:c r="F876" s="14" t="s">
        <x:v>63</x:v>
      </x:c>
      <x:c r="G876" s="15">
        <x:v>43742.4679569097</x:v>
      </x:c>
      <x:c r="H876" t="s">
        <x:v>69</x:v>
      </x:c>
      <x:c r="I876" s="6">
        <x:v>67.8799820437724</x:v>
      </x:c>
      <x:c r="J876" t="s">
        <x:v>66</x:v>
      </x:c>
      <x:c r="K876" s="6">
        <x:v>26.1232439360783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32</x:v>
      </x:c>
      <x:c r="Q876">
        <x:v>0</x:v>
      </x:c>
    </x:row>
    <x:row r="877">
      <x:c r="A877">
        <x:v>3092363</x:v>
      </x:c>
      <x:c r="B877" s="1">
        <x:v>43744.3965456829</x:v>
      </x:c>
      <x:c r="C877" s="6">
        <x:v>58.4049953966667</x:v>
      </x:c>
      <x:c r="D877" s="13" t="s">
        <x:v>68</x:v>
      </x:c>
      <x:c r="E877">
        <x:v>10</x:v>
      </x:c>
      <x:c r="F877" s="14" t="s">
        <x:v>63</x:v>
      </x:c>
      <x:c r="G877" s="15">
        <x:v>43742.4679569097</x:v>
      </x:c>
      <x:c r="H877" t="s">
        <x:v>69</x:v>
      </x:c>
      <x:c r="I877" s="6">
        <x:v>67.8610132568582</x:v>
      </x:c>
      <x:c r="J877" t="s">
        <x:v>66</x:v>
      </x:c>
      <x:c r="K877" s="6">
        <x:v>26.1202431919937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32</x:v>
      </x:c>
      <x:c r="Q877">
        <x:v>0</x:v>
      </x:c>
    </x:row>
    <x:row r="878">
      <x:c r="A878">
        <x:v>3092373</x:v>
      </x:c>
      <x:c r="B878" s="1">
        <x:v>43744.3965804051</x:v>
      </x:c>
      <x:c r="C878" s="6">
        <x:v>58.4550164366667</x:v>
      </x:c>
      <x:c r="D878" s="13" t="s">
        <x:v>68</x:v>
      </x:c>
      <x:c r="E878">
        <x:v>10</x:v>
      </x:c>
      <x:c r="F878" s="14" t="s">
        <x:v>63</x:v>
      </x:c>
      <x:c r="G878" s="15">
        <x:v>43742.4679569097</x:v>
      </x:c>
      <x:c r="H878" t="s">
        <x:v>69</x:v>
      </x:c>
      <x:c r="I878" s="6">
        <x:v>67.9287926901295</x:v>
      </x:c>
      <x:c r="J878" t="s">
        <x:v>66</x:v>
      </x:c>
      <x:c r="K878" s="6">
        <x:v>26.1156820661204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32</x:v>
      </x:c>
      <x:c r="Q878">
        <x:v>0</x:v>
      </x:c>
    </x:row>
    <x:row r="879">
      <x:c r="A879">
        <x:v>3092383</x:v>
      </x:c>
      <x:c r="B879" s="1">
        <x:v>43744.3966148148</x:v>
      </x:c>
      <x:c r="C879" s="6">
        <x:v>58.5045908833333</x:v>
      </x:c>
      <x:c r="D879" s="13" t="s">
        <x:v>68</x:v>
      </x:c>
      <x:c r="E879">
        <x:v>10</x:v>
      </x:c>
      <x:c r="F879" s="14" t="s">
        <x:v>63</x:v>
      </x:c>
      <x:c r="G879" s="15">
        <x:v>43742.4679569097</x:v>
      </x:c>
      <x:c r="H879" t="s">
        <x:v>69</x:v>
      </x:c>
      <x:c r="I879" s="6">
        <x:v>67.9620627923622</x:v>
      </x:c>
      <x:c r="J879" t="s">
        <x:v>66</x:v>
      </x:c>
      <x:c r="K879" s="6">
        <x:v>26.110220726187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32</x:v>
      </x:c>
      <x:c r="Q879">
        <x:v>0</x:v>
      </x:c>
    </x:row>
    <x:row r="880">
      <x:c r="A880">
        <x:v>3092393</x:v>
      </x:c>
      <x:c r="B880" s="1">
        <x:v>43744.3966493866</x:v>
      </x:c>
      <x:c r="C880" s="6">
        <x:v>58.5543338083333</x:v>
      </x:c>
      <x:c r="D880" s="13" t="s">
        <x:v>68</x:v>
      </x:c>
      <x:c r="E880">
        <x:v>10</x:v>
      </x:c>
      <x:c r="F880" s="14" t="s">
        <x:v>63</x:v>
      </x:c>
      <x:c r="G880" s="15">
        <x:v>43742.4679569097</x:v>
      </x:c>
      <x:c r="H880" t="s">
        <x:v>69</x:v>
      </x:c>
      <x:c r="I880" s="6">
        <x:v>68.0083523195658</x:v>
      </x:c>
      <x:c r="J880" t="s">
        <x:v>66</x:v>
      </x:c>
      <x:c r="K880" s="6">
        <x:v>26.1041892566923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32</x:v>
      </x:c>
      <x:c r="Q880">
        <x:v>0</x:v>
      </x:c>
    </x:row>
    <x:row r="881">
      <x:c r="A881">
        <x:v>3092403</x:v>
      </x:c>
      <x:c r="B881" s="1">
        <x:v>43744.3966844907</x:v>
      </x:c>
      <x:c r="C881" s="6">
        <x:v>58.6048849833333</x:v>
      </x:c>
      <x:c r="D881" s="13" t="s">
        <x:v>68</x:v>
      </x:c>
      <x:c r="E881">
        <x:v>10</x:v>
      </x:c>
      <x:c r="F881" s="14" t="s">
        <x:v>63</x:v>
      </x:c>
      <x:c r="G881" s="15">
        <x:v>43742.4679569097</x:v>
      </x:c>
      <x:c r="H881" t="s">
        <x:v>69</x:v>
      </x:c>
      <x:c r="I881" s="6">
        <x:v>68.0028645181898</x:v>
      </x:c>
      <x:c r="J881" t="s">
        <x:v>66</x:v>
      </x:c>
      <x:c r="K881" s="6">
        <x:v>26.093176601536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32</x:v>
      </x:c>
      <x:c r="Q881">
        <x:v>0</x:v>
      </x:c>
    </x:row>
    <x:row r="882">
      <x:c r="A882">
        <x:v>3092413</x:v>
      </x:c>
      <x:c r="B882" s="1">
        <x:v>43744.3967190162</x:v>
      </x:c>
      <x:c r="C882" s="6">
        <x:v>58.6546296466667</x:v>
      </x:c>
      <x:c r="D882" s="13" t="s">
        <x:v>68</x:v>
      </x:c>
      <x:c r="E882">
        <x:v>10</x:v>
      </x:c>
      <x:c r="F882" s="14" t="s">
        <x:v>63</x:v>
      </x:c>
      <x:c r="G882" s="15">
        <x:v>43742.4679569097</x:v>
      </x:c>
      <x:c r="H882" t="s">
        <x:v>69</x:v>
      </x:c>
      <x:c r="I882" s="6">
        <x:v>68.0172528032018</x:v>
      </x:c>
      <x:c r="J882" t="s">
        <x:v>66</x:v>
      </x:c>
      <x:c r="K882" s="6">
        <x:v>26.1060497088138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32</x:v>
      </x:c>
      <x:c r="Q882">
        <x:v>0</x:v>
      </x:c>
    </x:row>
    <x:row r="883">
      <x:c r="A883">
        <x:v>3092423</x:v>
      </x:c>
      <x:c r="B883" s="1">
        <x:v>43744.3967535069</x:v>
      </x:c>
      <x:c r="C883" s="6">
        <x:v>58.7043066733333</x:v>
      </x:c>
      <x:c r="D883" s="13" t="s">
        <x:v>68</x:v>
      </x:c>
      <x:c r="E883">
        <x:v>10</x:v>
      </x:c>
      <x:c r="F883" s="14" t="s">
        <x:v>63</x:v>
      </x:c>
      <x:c r="G883" s="15">
        <x:v>43742.4679569097</x:v>
      </x:c>
      <x:c r="H883" t="s">
        <x:v>69</x:v>
      </x:c>
      <x:c r="I883" s="6">
        <x:v>68.0212301424167</x:v>
      </x:c>
      <x:c r="J883" t="s">
        <x:v>66</x:v>
      </x:c>
      <x:c r="K883" s="6">
        <x:v>26.1143917487411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32</x:v>
      </x:c>
      <x:c r="Q883">
        <x:v>0</x:v>
      </x:c>
    </x:row>
    <x:row r="884">
      <x:c r="A884">
        <x:v>3092433</x:v>
      </x:c>
      <x:c r="B884" s="1">
        <x:v>43744.3967886921</x:v>
      </x:c>
      <x:c r="C884" s="6">
        <x:v>58.7549705516667</x:v>
      </x:c>
      <x:c r="D884" s="13" t="s">
        <x:v>68</x:v>
      </x:c>
      <x:c r="E884">
        <x:v>10</x:v>
      </x:c>
      <x:c r="F884" s="14" t="s">
        <x:v>63</x:v>
      </x:c>
      <x:c r="G884" s="15">
        <x:v>43742.4679569097</x:v>
      </x:c>
      <x:c r="H884" t="s">
        <x:v>69</x:v>
      </x:c>
      <x:c r="I884" s="6">
        <x:v>68.0207152867352</x:v>
      </x:c>
      <x:c r="J884" t="s">
        <x:v>66</x:v>
      </x:c>
      <x:c r="K884" s="6">
        <x:v>26.0968674873875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32</x:v>
      </x:c>
      <x:c r="Q884">
        <x:v>0</x:v>
      </x:c>
    </x:row>
    <x:row r="885">
      <x:c r="A885">
        <x:v>3092443</x:v>
      </x:c>
      <x:c r="B885" s="1">
        <x:v>43744.3968232986</x:v>
      </x:c>
      <x:c r="C885" s="6">
        <x:v>58.804798065</x:v>
      </x:c>
      <x:c r="D885" s="13" t="s">
        <x:v>68</x:v>
      </x:c>
      <x:c r="E885">
        <x:v>10</x:v>
      </x:c>
      <x:c r="F885" s="14" t="s">
        <x:v>63</x:v>
      </x:c>
      <x:c r="G885" s="15">
        <x:v>43742.4679569097</x:v>
      </x:c>
      <x:c r="H885" t="s">
        <x:v>69</x:v>
      </x:c>
      <x:c r="I885" s="6">
        <x:v>68.0922081177998</x:v>
      </x:c>
      <x:c r="J885" t="s">
        <x:v>66</x:v>
      </x:c>
      <x:c r="K885" s="6">
        <x:v>26.0973476029185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32</x:v>
      </x:c>
      <x:c r="Q885">
        <x:v>0</x:v>
      </x:c>
    </x:row>
    <x:row r="886">
      <x:c r="A886">
        <x:v>3092453</x:v>
      </x:c>
      <x:c r="B886" s="1">
        <x:v>43744.3968578356</x:v>
      </x:c>
      <x:c r="C886" s="6">
        <x:v>58.8545387783333</x:v>
      </x:c>
      <x:c r="D886" s="13" t="s">
        <x:v>68</x:v>
      </x:c>
      <x:c r="E886">
        <x:v>10</x:v>
      </x:c>
      <x:c r="F886" s="14" t="s">
        <x:v>63</x:v>
      </x:c>
      <x:c r="G886" s="15">
        <x:v>43742.4679569097</x:v>
      </x:c>
      <x:c r="H886" t="s">
        <x:v>69</x:v>
      </x:c>
      <x:c r="I886" s="6">
        <x:v>68.1429991430201</x:v>
      </x:c>
      <x:c r="J886" t="s">
        <x:v>66</x:v>
      </x:c>
      <x:c r="K886" s="6">
        <x:v>26.0958472421121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32</x:v>
      </x:c>
      <x:c r="Q886">
        <x:v>0</x:v>
      </x:c>
    </x:row>
    <x:row r="887">
      <x:c r="A887">
        <x:v>3092463</x:v>
      </x:c>
      <x:c r="B887" s="1">
        <x:v>43744.3968929398</x:v>
      </x:c>
      <x:c r="C887" s="6">
        <x:v>58.9050523716667</x:v>
      </x:c>
      <x:c r="D887" s="13" t="s">
        <x:v>68</x:v>
      </x:c>
      <x:c r="E887">
        <x:v>10</x:v>
      </x:c>
      <x:c r="F887" s="14" t="s">
        <x:v>63</x:v>
      </x:c>
      <x:c r="G887" s="15">
        <x:v>43742.4679569097</x:v>
      </x:c>
      <x:c r="H887" t="s">
        <x:v>69</x:v>
      </x:c>
      <x:c r="I887" s="6">
        <x:v>68.1440143430511</x:v>
      </x:c>
      <x:c r="J887" t="s">
        <x:v>66</x:v>
      </x:c>
      <x:c r="K887" s="6">
        <x:v>26.0952470979778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32</x:v>
      </x:c>
      <x:c r="Q887">
        <x:v>0</x:v>
      </x:c>
    </x:row>
    <x:row r="888">
      <x:c r="A888">
        <x:v>3092473</x:v>
      </x:c>
      <x:c r="B888" s="1">
        <x:v>43744.3969274653</x:v>
      </x:c>
      <x:c r="C888" s="6">
        <x:v>58.9548028033333</x:v>
      </x:c>
      <x:c r="D888" s="13" t="s">
        <x:v>68</x:v>
      </x:c>
      <x:c r="E888">
        <x:v>10</x:v>
      </x:c>
      <x:c r="F888" s="14" t="s">
        <x:v>63</x:v>
      </x:c>
      <x:c r="G888" s="15">
        <x:v>43742.4679569097</x:v>
      </x:c>
      <x:c r="H888" t="s">
        <x:v>69</x:v>
      </x:c>
      <x:c r="I888" s="6">
        <x:v>68.1170058048356</x:v>
      </x:c>
      <x:c r="J888" t="s">
        <x:v>66</x:v>
      </x:c>
      <x:c r="K888" s="6">
        <x:v>26.1147818446411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32</x:v>
      </x:c>
      <x:c r="Q888">
        <x:v>0</x:v>
      </x:c>
    </x:row>
    <x:row r="889">
      <x:c r="A889">
        <x:v>3092483</x:v>
      </x:c>
      <x:c r="B889" s="1">
        <x:v>43744.3969621875</x:v>
      </x:c>
      <x:c r="C889" s="6">
        <x:v>59.0047835216667</x:v>
      </x:c>
      <x:c r="D889" s="13" t="s">
        <x:v>68</x:v>
      </x:c>
      <x:c r="E889">
        <x:v>10</x:v>
      </x:c>
      <x:c r="F889" s="14" t="s">
        <x:v>63</x:v>
      </x:c>
      <x:c r="G889" s="15">
        <x:v>43742.4679569097</x:v>
      </x:c>
      <x:c r="H889" t="s">
        <x:v>69</x:v>
      </x:c>
      <x:c r="I889" s="6">
        <x:v>68.1230820110826</x:v>
      </x:c>
      <x:c r="J889" t="s">
        <x:v>66</x:v>
      </x:c>
      <x:c r="K889" s="6">
        <x:v>26.1183227171869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32</x:v>
      </x:c>
      <x:c r="Q889">
        <x:v>0</x:v>
      </x:c>
    </x:row>
    <x:row r="890">
      <x:c r="A890">
        <x:v>3092493</x:v>
      </x:c>
      <x:c r="B890" s="1">
        <x:v>43744.3969968403</x:v>
      </x:c>
      <x:c r="C890" s="6">
        <x:v>59.0546821283333</x:v>
      </x:c>
      <x:c r="D890" s="13" t="s">
        <x:v>68</x:v>
      </x:c>
      <x:c r="E890">
        <x:v>10</x:v>
      </x:c>
      <x:c r="F890" s="14" t="s">
        <x:v>63</x:v>
      </x:c>
      <x:c r="G890" s="15">
        <x:v>43742.4679569097</x:v>
      </x:c>
      <x:c r="H890" t="s">
        <x:v>69</x:v>
      </x:c>
      <x:c r="I890" s="6">
        <x:v>68.168997482126</x:v>
      </x:c>
      <x:c r="J890" t="s">
        <x:v>66</x:v>
      </x:c>
      <x:c r="K890" s="6">
        <x:v>26.1090204328871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32</x:v>
      </x:c>
      <x:c r="Q890">
        <x:v>0</x:v>
      </x:c>
    </x:row>
    <x:row r="891">
      <x:c r="A891">
        <x:v>3092503</x:v>
      </x:c>
      <x:c r="B891" s="1">
        <x:v>43744.3970315162</x:v>
      </x:c>
      <x:c r="C891" s="6">
        <x:v>59.1046419116667</x:v>
      </x:c>
      <x:c r="D891" s="13" t="s">
        <x:v>68</x:v>
      </x:c>
      <x:c r="E891">
        <x:v>10</x:v>
      </x:c>
      <x:c r="F891" s="14" t="s">
        <x:v>63</x:v>
      </x:c>
      <x:c r="G891" s="15">
        <x:v>43742.4679569097</x:v>
      </x:c>
      <x:c r="H891" t="s">
        <x:v>69</x:v>
      </x:c>
      <x:c r="I891" s="6">
        <x:v>68.1531090356482</x:v>
      </x:c>
      <x:c r="J891" t="s">
        <x:v>66</x:v>
      </x:c>
      <x:c r="K891" s="6">
        <x:v>26.1148418593989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32</x:v>
      </x:c>
      <x:c r="Q891">
        <x:v>0</x:v>
      </x:c>
    </x:row>
    <x:row r="892">
      <x:c r="A892">
        <x:v>3092513</x:v>
      </x:c>
      <x:c r="B892" s="1">
        <x:v>43744.397066169</x:v>
      </x:c>
      <x:c r="C892" s="6">
        <x:v>59.1545404533333</x:v>
      </x:c>
      <x:c r="D892" s="13" t="s">
        <x:v>68</x:v>
      </x:c>
      <x:c r="E892">
        <x:v>10</x:v>
      </x:c>
      <x:c r="F892" s="14" t="s">
        <x:v>63</x:v>
      </x:c>
      <x:c r="G892" s="15">
        <x:v>43742.4679569097</x:v>
      </x:c>
      <x:c r="H892" t="s">
        <x:v>69</x:v>
      </x:c>
      <x:c r="I892" s="6">
        <x:v>68.1711813024843</x:v>
      </x:c>
      <x:c r="J892" t="s">
        <x:v>66</x:v>
      </x:c>
      <x:c r="K892" s="6">
        <x:v>26.1077301180676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32</x:v>
      </x:c>
      <x:c r="Q892">
        <x:v>0</x:v>
      </x:c>
    </x:row>
    <x:row r="893">
      <x:c r="A893">
        <x:v>3092523</x:v>
      </x:c>
      <x:c r="B893" s="1">
        <x:v>43744.3971008102</x:v>
      </x:c>
      <x:c r="C893" s="6">
        <x:v>59.2043986833333</x:v>
      </x:c>
      <x:c r="D893" s="13" t="s">
        <x:v>68</x:v>
      </x:c>
      <x:c r="E893">
        <x:v>10</x:v>
      </x:c>
      <x:c r="F893" s="14" t="s">
        <x:v>63</x:v>
      </x:c>
      <x:c r="G893" s="15">
        <x:v>43742.4679569097</x:v>
      </x:c>
      <x:c r="H893" t="s">
        <x:v>69</x:v>
      </x:c>
      <x:c r="I893" s="6">
        <x:v>68.223624892129</x:v>
      </x:c>
      <x:c r="J893" t="s">
        <x:v>66</x:v>
      </x:c>
      <x:c r="K893" s="6">
        <x:v>26.1017286603087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32</x:v>
      </x:c>
      <x:c r="Q893">
        <x:v>0</x:v>
      </x:c>
    </x:row>
    <x:row r="894">
      <x:c r="A894">
        <x:v>3092533</x:v>
      </x:c>
      <x:c r="B894" s="1">
        <x:v>43744.3971359954</x:v>
      </x:c>
      <x:c r="C894" s="6">
        <x:v>59.2550567766667</x:v>
      </x:c>
      <x:c r="D894" s="13" t="s">
        <x:v>68</x:v>
      </x:c>
      <x:c r="E894">
        <x:v>10</x:v>
      </x:c>
      <x:c r="F894" s="14" t="s">
        <x:v>63</x:v>
      </x:c>
      <x:c r="G894" s="15">
        <x:v>43742.4679569097</x:v>
      </x:c>
      <x:c r="H894" t="s">
        <x:v>69</x:v>
      </x:c>
      <x:c r="I894" s="6">
        <x:v>68.2516482058845</x:v>
      </x:c>
      <x:c r="J894" t="s">
        <x:v>66</x:v>
      </x:c>
      <x:c r="K894" s="6">
        <x:v>26.1137315865531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32</x:v>
      </x:c>
      <x:c r="Q894">
        <x:v>0</x:v>
      </x:c>
    </x:row>
    <x:row r="895">
      <x:c r="A895">
        <x:v>3092543</x:v>
      </x:c>
      <x:c r="B895" s="1">
        <x:v>43744.3971706018</x:v>
      </x:c>
      <x:c r="C895" s="6">
        <x:v>59.3048906</x:v>
      </x:c>
      <x:c r="D895" s="13" t="s">
        <x:v>68</x:v>
      </x:c>
      <x:c r="E895">
        <x:v>10</x:v>
      </x:c>
      <x:c r="F895" s="14" t="s">
        <x:v>63</x:v>
      </x:c>
      <x:c r="G895" s="15">
        <x:v>43742.4679569097</x:v>
      </x:c>
      <x:c r="H895" t="s">
        <x:v>69</x:v>
      </x:c>
      <x:c r="I895" s="6">
        <x:v>68.2871901097713</x:v>
      </x:c>
      <x:c r="J895" t="s">
        <x:v>66</x:v>
      </x:c>
      <x:c r="K895" s="6">
        <x:v>26.0998982178271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32</x:v>
      </x:c>
      <x:c r="Q895">
        <x:v>0</x:v>
      </x:c>
    </x:row>
    <x:row r="896">
      <x:c r="A896">
        <x:v>3092553</x:v>
      </x:c>
      <x:c r="B896" s="1">
        <x:v>43744.3972050926</x:v>
      </x:c>
      <x:c r="C896" s="6">
        <x:v>59.3545581633333</x:v>
      </x:c>
      <x:c r="D896" s="13" t="s">
        <x:v>68</x:v>
      </x:c>
      <x:c r="E896">
        <x:v>10</x:v>
      </x:c>
      <x:c r="F896" s="14" t="s">
        <x:v>63</x:v>
      </x:c>
      <x:c r="G896" s="15">
        <x:v>43742.4679569097</x:v>
      </x:c>
      <x:c r="H896" t="s">
        <x:v>69</x:v>
      </x:c>
      <x:c r="I896" s="6">
        <x:v>68.3452214478299</x:v>
      </x:c>
      <x:c r="J896" t="s">
        <x:v>66</x:v>
      </x:c>
      <x:c r="K896" s="6">
        <x:v>26.1049394388756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32</x:v>
      </x:c>
      <x:c r="Q896">
        <x:v>0</x:v>
      </x:c>
    </x:row>
    <x:row r="897">
      <x:c r="A897">
        <x:v>3092563</x:v>
      </x:c>
      <x:c r="B897" s="1">
        <x:v>43744.3972396181</x:v>
      </x:c>
      <x:c r="C897" s="6">
        <x:v>59.40428297</x:v>
      </x:c>
      <x:c r="D897" s="13" t="s">
        <x:v>68</x:v>
      </x:c>
      <x:c r="E897">
        <x:v>10</x:v>
      </x:c>
      <x:c r="F897" s="14" t="s">
        <x:v>63</x:v>
      </x:c>
      <x:c r="G897" s="15">
        <x:v>43742.4679569097</x:v>
      </x:c>
      <x:c r="H897" t="s">
        <x:v>69</x:v>
      </x:c>
      <x:c r="I897" s="6">
        <x:v>68.3233978968648</x:v>
      </x:c>
      <x:c r="J897" t="s">
        <x:v>66</x:v>
      </x:c>
      <x:c r="K897" s="6">
        <x:v>26.0999582323188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32</x:v>
      </x:c>
      <x:c r="Q897">
        <x:v>0</x:v>
      </x:c>
    </x:row>
    <x:row r="898">
      <x:c r="A898">
        <x:v>3092573</x:v>
      </x:c>
      <x:c r="B898" s="1">
        <x:v>43744.3972748032</x:v>
      </x:c>
      <x:c r="C898" s="6">
        <x:v>59.4549490966667</x:v>
      </x:c>
      <x:c r="D898" s="13" t="s">
        <x:v>68</x:v>
      </x:c>
      <x:c r="E898">
        <x:v>10</x:v>
      </x:c>
      <x:c r="F898" s="14" t="s">
        <x:v>63</x:v>
      </x:c>
      <x:c r="G898" s="15">
        <x:v>43742.4679569097</x:v>
      </x:c>
      <x:c r="H898" t="s">
        <x:v>69</x:v>
      </x:c>
      <x:c r="I898" s="6">
        <x:v>68.3400793021838</x:v>
      </x:c>
      <x:c r="J898" t="s">
        <x:v>66</x:v>
      </x:c>
      <x:c r="K898" s="6">
        <x:v>26.1079701766007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32</x:v>
      </x:c>
      <x:c r="Q898">
        <x:v>0</x:v>
      </x:c>
    </x:row>
    <x:row r="899">
      <x:c r="A899">
        <x:v>3092583</x:v>
      </x:c>
      <x:c r="B899" s="1">
        <x:v>43744.3973093403</x:v>
      </x:c>
      <x:c r="C899" s="6">
        <x:v>59.5047087366667</x:v>
      </x:c>
      <x:c r="D899" s="13" t="s">
        <x:v>68</x:v>
      </x:c>
      <x:c r="E899">
        <x:v>10</x:v>
      </x:c>
      <x:c r="F899" s="14" t="s">
        <x:v>63</x:v>
      </x:c>
      <x:c r="G899" s="15">
        <x:v>43742.4679569097</x:v>
      </x:c>
      <x:c r="H899" t="s">
        <x:v>69</x:v>
      </x:c>
      <x:c r="I899" s="6">
        <x:v>68.3913527124576</x:v>
      </x:c>
      <x:c r="J899" t="s">
        <x:v>66</x:v>
      </x:c>
      <x:c r="K899" s="6">
        <x:v>26.0920363286791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32</x:v>
      </x:c>
      <x:c r="Q899">
        <x:v>0</x:v>
      </x:c>
    </x:row>
    <x:row r="900">
      <x:c r="A900">
        <x:v>3092593</x:v>
      </x:c>
      <x:c r="B900" s="1">
        <x:v>43744.3973439005</x:v>
      </x:c>
      <x:c r="C900" s="6">
        <x:v>59.5544790133333</x:v>
      </x:c>
      <x:c r="D900" s="13" t="s">
        <x:v>68</x:v>
      </x:c>
      <x:c r="E900">
        <x:v>10</x:v>
      </x:c>
      <x:c r="F900" s="14" t="s">
        <x:v>63</x:v>
      </x:c>
      <x:c r="G900" s="15">
        <x:v>43742.4679569097</x:v>
      </x:c>
      <x:c r="H900" t="s">
        <x:v>69</x:v>
      </x:c>
      <x:c r="I900" s="6">
        <x:v>68.3677252788164</x:v>
      </x:c>
      <x:c r="J900" t="s">
        <x:v>66</x:v>
      </x:c>
      <x:c r="K900" s="6">
        <x:v>26.0952470979778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32</x:v>
      </x:c>
      <x:c r="Q900">
        <x:v>0</x:v>
      </x:c>
    </x:row>
    <x:row r="901">
      <x:c r="A901">
        <x:v>3092603</x:v>
      </x:c>
      <x:c r="B901" s="1">
        <x:v>43744.3973790509</x:v>
      </x:c>
      <x:c r="C901" s="6">
        <x:v>59.6050907733333</x:v>
      </x:c>
      <x:c r="D901" s="13" t="s">
        <x:v>68</x:v>
      </x:c>
      <x:c r="E901">
        <x:v>10</x:v>
      </x:c>
      <x:c r="F901" s="14" t="s">
        <x:v>63</x:v>
      </x:c>
      <x:c r="G901" s="15">
        <x:v>43742.4679569097</x:v>
      </x:c>
      <x:c r="H901" t="s">
        <x:v>69</x:v>
      </x:c>
      <x:c r="I901" s="6">
        <x:v>68.3968500313359</x:v>
      </x:c>
      <x:c r="J901" t="s">
        <x:v>66</x:v>
      </x:c>
      <x:c r="K901" s="6">
        <x:v>26.0995081236565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32</x:v>
      </x:c>
      <x:c r="Q901">
        <x:v>0</x:v>
      </x:c>
    </x:row>
    <x:row r="902">
      <x:c r="A902">
        <x:v>3092613</x:v>
      </x:c>
      <x:c r="B902" s="1">
        <x:v>43744.3974136574</x:v>
      </x:c>
      <x:c r="C902" s="6">
        <x:v>59.65488596</x:v>
      </x:c>
      <x:c r="D902" s="13" t="s">
        <x:v>68</x:v>
      </x:c>
      <x:c r="E902">
        <x:v>10</x:v>
      </x:c>
      <x:c r="F902" s="14" t="s">
        <x:v>63</x:v>
      </x:c>
      <x:c r="G902" s="15">
        <x:v>43742.4679569097</x:v>
      </x:c>
      <x:c r="H902" t="s">
        <x:v>69</x:v>
      </x:c>
      <x:c r="I902" s="6">
        <x:v>68.4414361309019</x:v>
      </x:c>
      <x:c r="J902" t="s">
        <x:v>66</x:v>
      </x:c>
      <x:c r="K902" s="6">
        <x:v>26.0946769611492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32</x:v>
      </x:c>
      <x:c r="Q902">
        <x:v>0</x:v>
      </x:c>
    </x:row>
    <x:row r="903">
      <x:c r="A903">
        <x:v>3092623</x:v>
      </x:c>
      <x:c r="B903" s="1">
        <x:v>43744.3974481829</x:v>
      </x:c>
      <x:c r="C903" s="6">
        <x:v>59.704600325</x:v>
      </x:c>
      <x:c r="D903" s="13" t="s">
        <x:v>68</x:v>
      </x:c>
      <x:c r="E903">
        <x:v>10</x:v>
      </x:c>
      <x:c r="F903" s="14" t="s">
        <x:v>63</x:v>
      </x:c>
      <x:c r="G903" s="15">
        <x:v>43742.4679569097</x:v>
      </x:c>
      <x:c r="H903" t="s">
        <x:v>69</x:v>
      </x:c>
      <x:c r="I903" s="6">
        <x:v>68.4480120546629</x:v>
      </x:c>
      <x:c r="J903" t="s">
        <x:v>66</x:v>
      </x:c>
      <x:c r="K903" s="6">
        <x:v>26.0943768891725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32</x:v>
      </x:c>
      <x:c r="Q903">
        <x:v>0</x:v>
      </x:c>
    </x:row>
    <x:row r="904">
      <x:c r="A904">
        <x:v>3092633</x:v>
      </x:c>
      <x:c r="B904" s="1">
        <x:v>43744.3974827546</x:v>
      </x:c>
      <x:c r="C904" s="6">
        <x:v>59.7543856783333</x:v>
      </x:c>
      <x:c r="D904" s="13" t="s">
        <x:v>68</x:v>
      </x:c>
      <x:c r="E904">
        <x:v>10</x:v>
      </x:c>
      <x:c r="F904" s="14" t="s">
        <x:v>63</x:v>
      </x:c>
      <x:c r="G904" s="15">
        <x:v>43742.4679569097</x:v>
      </x:c>
      <x:c r="H904" t="s">
        <x:v>69</x:v>
      </x:c>
      <x:c r="I904" s="6">
        <x:v>68.4367430899341</x:v>
      </x:c>
      <x:c r="J904" t="s">
        <x:v>66</x:v>
      </x:c>
      <x:c r="K904" s="6">
        <x:v>26.1081502205125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32</x:v>
      </x:c>
      <x:c r="Q904">
        <x:v>0</x:v>
      </x:c>
    </x:row>
    <x:row r="905">
      <x:c r="A905">
        <x:v>3092643</x:v>
      </x:c>
      <x:c r="B905" s="1">
        <x:v>43744.3975179745</x:v>
      </x:c>
      <x:c r="C905" s="6">
        <x:v>59.8051019283333</x:v>
      </x:c>
      <x:c r="D905" s="13" t="s">
        <x:v>68</x:v>
      </x:c>
      <x:c r="E905">
        <x:v>10</x:v>
      </x:c>
      <x:c r="F905" s="14" t="s">
        <x:v>63</x:v>
      </x:c>
      <x:c r="G905" s="15">
        <x:v>43742.4679569097</x:v>
      </x:c>
      <x:c r="H905" t="s">
        <x:v>69</x:v>
      </x:c>
      <x:c r="I905" s="6">
        <x:v>68.4658566210831</x:v>
      </x:c>
      <x:c r="J905" t="s">
        <x:v>66</x:v>
      </x:c>
      <x:c r="K905" s="6">
        <x:v>26.1017286603087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32</x:v>
      </x:c>
      <x:c r="Q905">
        <x:v>0</x:v>
      </x:c>
    </x:row>
    <x:row r="906">
      <x:c r="A906">
        <x:v>3092653</x:v>
      </x:c>
      <x:c r="B906" s="1">
        <x:v>43744.397552581</x:v>
      </x:c>
      <x:c r="C906" s="6">
        <x:v>59.854949875</x:v>
      </x:c>
      <x:c r="D906" s="13" t="s">
        <x:v>68</x:v>
      </x:c>
      <x:c r="E906">
        <x:v>10</x:v>
      </x:c>
      <x:c r="F906" s="14" t="s">
        <x:v>63</x:v>
      </x:c>
      <x:c r="G906" s="15">
        <x:v>43742.4679569097</x:v>
      </x:c>
      <x:c r="H906" t="s">
        <x:v>69</x:v>
      </x:c>
      <x:c r="I906" s="6">
        <x:v>68.5369855856497</x:v>
      </x:c>
      <x:c r="J906" t="s">
        <x:v>66</x:v>
      </x:c>
      <x:c r="K906" s="6">
        <x:v>26.0884654767101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32</x:v>
      </x:c>
      <x:c r="Q906">
        <x:v>0</x:v>
      </x:c>
    </x:row>
    <x:row r="907">
      <x:c r="A907">
        <x:v>3092663</x:v>
      </x:c>
      <x:c r="B907" s="1">
        <x:v>43744.3975871875</x:v>
      </x:c>
      <x:c r="C907" s="6">
        <x:v>59.9048109833333</x:v>
      </x:c>
      <x:c r="D907" s="13" t="s">
        <x:v>68</x:v>
      </x:c>
      <x:c r="E907">
        <x:v>10</x:v>
      </x:c>
      <x:c r="F907" s="14" t="s">
        <x:v>63</x:v>
      </x:c>
      <x:c r="G907" s="15">
        <x:v>43742.4679569097</x:v>
      </x:c>
      <x:c r="H907" t="s">
        <x:v>69</x:v>
      </x:c>
      <x:c r="I907" s="6">
        <x:v>68.4838611317945</x:v>
      </x:c>
      <x:c r="J907" t="s">
        <x:v>66</x:v>
      </x:c>
      <x:c r="K907" s="6">
        <x:v>26.101848689359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32</x:v>
      </x:c>
      <x:c r="Q907">
        <x:v>0</x:v>
      </x:c>
    </x:row>
    <x:row r="908">
      <x:c r="A908">
        <x:v>3092673</x:v>
      </x:c>
      <x:c r="B908" s="1">
        <x:v>43744.3976219907</x:v>
      </x:c>
      <x:c r="C908" s="6">
        <x:v>59.9549191966667</x:v>
      </x:c>
      <x:c r="D908" s="13" t="s">
        <x:v>68</x:v>
      </x:c>
      <x:c r="E908">
        <x:v>10</x:v>
      </x:c>
      <x:c r="F908" s="14" t="s">
        <x:v>63</x:v>
      </x:c>
      <x:c r="G908" s="15">
        <x:v>43742.4679569097</x:v>
      </x:c>
      <x:c r="H908" t="s">
        <x:v>69</x:v>
      </x:c>
      <x:c r="I908" s="6">
        <x:v>68.5550675994292</x:v>
      </x:c>
      <x:c r="J908" t="s">
        <x:v>66</x:v>
      </x:c>
      <x:c r="K908" s="6">
        <x:v>26.1028389291855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32</x:v>
      </x:c>
      <x:c r="Q908">
        <x:v>0</x:v>
      </x:c>
    </x:row>
    <x:row r="909">
      <x:c r="A909">
        <x:v>3092683</x:v>
      </x:c>
      <x:c r="B909" s="1">
        <x:v>43744.3976565972</x:v>
      </x:c>
      <x:c r="C909" s="6">
        <x:v>60.00472689</x:v>
      </x:c>
      <x:c r="D909" s="13" t="s">
        <x:v>68</x:v>
      </x:c>
      <x:c r="E909">
        <x:v>10</x:v>
      </x:c>
      <x:c r="F909" s="14" t="s">
        <x:v>63</x:v>
      </x:c>
      <x:c r="G909" s="15">
        <x:v>43742.4679569097</x:v>
      </x:c>
      <x:c r="H909" t="s">
        <x:v>69</x:v>
      </x:c>
      <x:c r="I909" s="6">
        <x:v>68.5767763672767</x:v>
      </x:c>
      <x:c r="J909" t="s">
        <x:v>66</x:v>
      </x:c>
      <x:c r="K909" s="6">
        <x:v>26.0972275740291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32</x:v>
      </x:c>
      <x:c r="Q909">
        <x:v>0</x:v>
      </x:c>
    </x:row>
    <x:row r="910">
      <x:c r="A910">
        <x:v>3092693</x:v>
      </x:c>
      <x:c r="B910" s="1">
        <x:v>43744.3976911227</x:v>
      </x:c>
      <x:c r="C910" s="6">
        <x:v>60.0544629566667</x:v>
      </x:c>
      <x:c r="D910" s="13" t="s">
        <x:v>68</x:v>
      </x:c>
      <x:c r="E910">
        <x:v>10</x:v>
      </x:c>
      <x:c r="F910" s="14" t="s">
        <x:v>63</x:v>
      </x:c>
      <x:c r="G910" s="15">
        <x:v>43742.4679569097</x:v>
      </x:c>
      <x:c r="H910" t="s">
        <x:v>69</x:v>
      </x:c>
      <x:c r="I910" s="6">
        <x:v>68.5477149853202</x:v>
      </x:c>
      <x:c r="J910" t="s">
        <x:v>66</x:v>
      </x:c>
      <x:c r="K910" s="6">
        <x:v>26.1107308509695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32</x:v>
      </x:c>
      <x:c r="Q910">
        <x:v>0</x:v>
      </x:c>
    </x:row>
    <x:row r="911">
      <x:c r="A911">
        <x:v>3092703</x:v>
      </x:c>
      <x:c r="B911" s="1">
        <x:v>43744.3977258102</x:v>
      </x:c>
      <x:c r="C911" s="6">
        <x:v>60.1044191133333</x:v>
      </x:c>
      <x:c r="D911" s="13" t="s">
        <x:v>68</x:v>
      </x:c>
      <x:c r="E911">
        <x:v>10</x:v>
      </x:c>
      <x:c r="F911" s="14" t="s">
        <x:v>63</x:v>
      </x:c>
      <x:c r="G911" s="15">
        <x:v>43742.4679569097</x:v>
      </x:c>
      <x:c r="H911" t="s">
        <x:v>69</x:v>
      </x:c>
      <x:c r="I911" s="6">
        <x:v>68.5835737341616</x:v>
      </x:c>
      <x:c r="J911" t="s">
        <x:v>66</x:v>
      </x:c>
      <x:c r="K911" s="6">
        <x:v>26.1003783337915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32</x:v>
      </x:c>
      <x:c r="Q911">
        <x:v>0</x:v>
      </x:c>
    </x:row>
    <x:row r="912">
      <x:c r="A912">
        <x:v>3092713</x:v>
      </x:c>
      <x:c r="B912" s="1">
        <x:v>43744.3977604514</x:v>
      </x:c>
      <x:c r="C912" s="6">
        <x:v>60.1543113933333</x:v>
      </x:c>
      <x:c r="D912" s="13" t="s">
        <x:v>68</x:v>
      </x:c>
      <x:c r="E912">
        <x:v>10</x:v>
      </x:c>
      <x:c r="F912" s="14" t="s">
        <x:v>63</x:v>
      </x:c>
      <x:c r="G912" s="15">
        <x:v>43742.4679569097</x:v>
      </x:c>
      <x:c r="H912" t="s">
        <x:v>69</x:v>
      </x:c>
      <x:c r="I912" s="6">
        <x:v>68.5667164639783</x:v>
      </x:c>
      <x:c r="J912" t="s">
        <x:v>66</x:v>
      </x:c>
      <x:c r="K912" s="6">
        <x:v>26.1102807408633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32</x:v>
      </x:c>
      <x:c r="Q912">
        <x:v>0</x:v>
      </x:c>
    </x:row>
    <x:row r="913">
      <x:c r="A913">
        <x:v>3092723</x:v>
      </x:c>
      <x:c r="B913" s="1">
        <x:v>43744.3977956366</x:v>
      </x:c>
      <x:c r="C913" s="6">
        <x:v>60.2049727516667</x:v>
      </x:c>
      <x:c r="D913" s="13" t="s">
        <x:v>68</x:v>
      </x:c>
      <x:c r="E913">
        <x:v>10</x:v>
      </x:c>
      <x:c r="F913" s="14" t="s">
        <x:v>63</x:v>
      </x:c>
      <x:c r="G913" s="15">
        <x:v>43742.4679569097</x:v>
      </x:c>
      <x:c r="H913" t="s">
        <x:v>69</x:v>
      </x:c>
      <x:c r="I913" s="6">
        <x:v>68.6177277587284</x:v>
      </x:c>
      <x:c r="J913" t="s">
        <x:v>66</x:v>
      </x:c>
      <x:c r="K913" s="6">
        <x:v>26.1160421547802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32</x:v>
      </x:c>
      <x:c r="Q913">
        <x:v>0</x:v>
      </x:c>
    </x:row>
    <x:row r="914">
      <x:c r="A914">
        <x:v>3092733</x:v>
      </x:c>
      <x:c r="B914" s="1">
        <x:v>43744.3978302431</x:v>
      </x:c>
      <x:c r="C914" s="6">
        <x:v>60.2547915083333</x:v>
      </x:c>
      <x:c r="D914" s="13" t="s">
        <x:v>68</x:v>
      </x:c>
      <x:c r="E914">
        <x:v>10</x:v>
      </x:c>
      <x:c r="F914" s="14" t="s">
        <x:v>63</x:v>
      </x:c>
      <x:c r="G914" s="15">
        <x:v>43742.4679569097</x:v>
      </x:c>
      <x:c r="H914" t="s">
        <x:v>69</x:v>
      </x:c>
      <x:c r="I914" s="6">
        <x:v>68.6836212053998</x:v>
      </x:c>
      <x:c r="J914" t="s">
        <x:v>66</x:v>
      </x:c>
      <x:c r="K914" s="6">
        <x:v>26.1095305574868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32</x:v>
      </x:c>
      <x:c r="Q914">
        <x:v>0</x:v>
      </x:c>
    </x:row>
    <x:row r="915">
      <x:c r="A915">
        <x:v>3092743</x:v>
      </x:c>
      <x:c r="B915" s="1">
        <x:v>43744.3978647801</x:v>
      </x:c>
      <x:c r="C915" s="6">
        <x:v>60.30450746</x:v>
      </x:c>
      <x:c r="D915" s="13" t="s">
        <x:v>68</x:v>
      </x:c>
      <x:c r="E915">
        <x:v>10</x:v>
      </x:c>
      <x:c r="F915" s="14" t="s">
        <x:v>63</x:v>
      </x:c>
      <x:c r="G915" s="15">
        <x:v>43742.4679569097</x:v>
      </x:c>
      <x:c r="H915" t="s">
        <x:v>69</x:v>
      </x:c>
      <x:c r="I915" s="6">
        <x:v>68.667141931663</x:v>
      </x:c>
      <x:c r="J915" t="s">
        <x:v>66</x:v>
      </x:c>
      <x:c r="K915" s="6">
        <x:v>26.1120511742961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32</x:v>
      </x:c>
      <x:c r="Q915">
        <x:v>0</x:v>
      </x:c>
    </x:row>
    <x:row r="916">
      <x:c r="A916">
        <x:v>3092753</x:v>
      </x:c>
      <x:c r="B916" s="1">
        <x:v>43744.3978995718</x:v>
      </x:c>
      <x:c r="C916" s="6">
        <x:v>60.3546444883333</x:v>
      </x:c>
      <x:c r="D916" s="13" t="s">
        <x:v>68</x:v>
      </x:c>
      <x:c r="E916">
        <x:v>10</x:v>
      </x:c>
      <x:c r="F916" s="14" t="s">
        <x:v>63</x:v>
      </x:c>
      <x:c r="G916" s="15">
        <x:v>43742.4679569097</x:v>
      </x:c>
      <x:c r="H916" t="s">
        <x:v>69</x:v>
      </x:c>
      <x:c r="I916" s="6">
        <x:v>68.7071591999865</x:v>
      </x:c>
      <x:c r="J916" t="s">
        <x:v>66</x:v>
      </x:c>
      <x:c r="K916" s="6">
        <x:v>26.0957272132769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32</x:v>
      </x:c>
      <x:c r="Q916">
        <x:v>0</x:v>
      </x:c>
    </x:row>
    <x:row r="917">
      <x:c r="A917">
        <x:v>3092763</x:v>
      </x:c>
      <x:c r="B917" s="1">
        <x:v>43744.397934294</x:v>
      </x:c>
      <x:c r="C917" s="6">
        <x:v>60.4046486483333</x:v>
      </x:c>
      <x:c r="D917" s="13" t="s">
        <x:v>68</x:v>
      </x:c>
      <x:c r="E917">
        <x:v>10</x:v>
      </x:c>
      <x:c r="F917" s="14" t="s">
        <x:v>63</x:v>
      </x:c>
      <x:c r="G917" s="15">
        <x:v>43742.4679569097</x:v>
      </x:c>
      <x:c r="H917" t="s">
        <x:v>69</x:v>
      </x:c>
      <x:c r="I917" s="6">
        <x:v>68.7101943304078</x:v>
      </x:c>
      <x:c r="J917" t="s">
        <x:v>66</x:v>
      </x:c>
      <x:c r="K917" s="6">
        <x:v>26.1082402424713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32</x:v>
      </x:c>
      <x:c r="Q917">
        <x:v>0</x:v>
      </x:c>
    </x:row>
    <x:row r="918">
      <x:c r="A918">
        <x:v>3092773</x:v>
      </x:c>
      <x:c r="B918" s="1">
        <x:v>43744.3979689468</x:v>
      </x:c>
      <x:c r="C918" s="6">
        <x:v>60.4544957</x:v>
      </x:c>
      <x:c r="D918" s="13" t="s">
        <x:v>68</x:v>
      </x:c>
      <x:c r="E918">
        <x:v>10</x:v>
      </x:c>
      <x:c r="F918" s="14" t="s">
        <x:v>63</x:v>
      </x:c>
      <x:c r="G918" s="15">
        <x:v>43742.4679569097</x:v>
      </x:c>
      <x:c r="H918" t="s">
        <x:v>69</x:v>
      </x:c>
      <x:c r="I918" s="6">
        <x:v>68.7548599465866</x:v>
      </x:c>
      <x:c r="J918" t="s">
        <x:v>66</x:v>
      </x:c>
      <x:c r="K918" s="6">
        <x:v>26.0999282250727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32</x:v>
      </x:c>
      <x:c r="Q918">
        <x:v>0</x:v>
      </x:c>
    </x:row>
    <x:row r="919">
      <x:c r="A919">
        <x:v>3092783</x:v>
      </x:c>
      <x:c r="B919" s="1">
        <x:v>43744.3980040162</x:v>
      </x:c>
      <x:c r="C919" s="6">
        <x:v>60.5050344766667</x:v>
      </x:c>
      <x:c r="D919" s="13" t="s">
        <x:v>68</x:v>
      </x:c>
      <x:c r="E919">
        <x:v>10</x:v>
      </x:c>
      <x:c r="F919" s="14" t="s">
        <x:v>63</x:v>
      </x:c>
      <x:c r="G919" s="15">
        <x:v>43742.4679569097</x:v>
      </x:c>
      <x:c r="H919" t="s">
        <x:v>69</x:v>
      </x:c>
      <x:c r="I919" s="6">
        <x:v>68.7607795624313</x:v>
      </x:c>
      <x:c r="J919" t="s">
        <x:v>66</x:v>
      </x:c>
      <x:c r="K919" s="6">
        <x:v>26.0821639824994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32</x:v>
      </x:c>
      <x:c r="Q919">
        <x:v>0</x:v>
      </x:c>
    </x:row>
    <x:row r="920">
      <x:c r="A920">
        <x:v>3092793</x:v>
      </x:c>
      <x:c r="B920" s="1">
        <x:v>43744.3980385417</x:v>
      </x:c>
      <x:c r="C920" s="6">
        <x:v>60.5547445516667</x:v>
      </x:c>
      <x:c r="D920" s="13" t="s">
        <x:v>68</x:v>
      </x:c>
      <x:c r="E920">
        <x:v>10</x:v>
      </x:c>
      <x:c r="F920" s="14" t="s">
        <x:v>63</x:v>
      </x:c>
      <x:c r="G920" s="15">
        <x:v>43742.4679569097</x:v>
      </x:c>
      <x:c r="H920" t="s">
        <x:v>69</x:v>
      </x:c>
      <x:c r="I920" s="6">
        <x:v>68.7718891595075</x:v>
      </x:c>
      <x:c r="J920" t="s">
        <x:v>66</x:v>
      </x:c>
      <x:c r="K920" s="6">
        <x:v>26.1078201400155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32</x:v>
      </x:c>
      <x:c r="Q920">
        <x:v>0</x:v>
      </x:c>
    </x:row>
    <x:row r="921">
      <x:c r="A921">
        <x:v>3092803</x:v>
      </x:c>
      <x:c r="B921" s="1">
        <x:v>43744.3980731134</x:v>
      </x:c>
      <x:c r="C921" s="6">
        <x:v>60.6044994016667</x:v>
      </x:c>
      <x:c r="D921" s="13" t="s">
        <x:v>68</x:v>
      </x:c>
      <x:c r="E921">
        <x:v>10</x:v>
      </x:c>
      <x:c r="F921" s="14" t="s">
        <x:v>63</x:v>
      </x:c>
      <x:c r="G921" s="15">
        <x:v>43742.4679569097</x:v>
      </x:c>
      <x:c r="H921" t="s">
        <x:v>69</x:v>
      </x:c>
      <x:c r="I921" s="6">
        <x:v>68.8167475816879</x:v>
      </x:c>
      <x:c r="J921" t="s">
        <x:v>66</x:v>
      </x:c>
      <x:c r="K921" s="6">
        <x:v>26.0958472421121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32</x:v>
      </x:c>
      <x:c r="Q921">
        <x:v>0</x:v>
      </x:c>
    </x:row>
    <x:row r="922">
      <x:c r="A922">
        <x:v>3092813</x:v>
      </x:c>
      <x:c r="B922" s="1">
        <x:v>43744.3981082176</x:v>
      </x:c>
      <x:c r="C922" s="6">
        <x:v>60.6550948033333</x:v>
      </x:c>
      <x:c r="D922" s="13" t="s">
        <x:v>68</x:v>
      </x:c>
      <x:c r="E922">
        <x:v>10</x:v>
      </x:c>
      <x:c r="F922" s="14" t="s">
        <x:v>63</x:v>
      </x:c>
      <x:c r="G922" s="15">
        <x:v>43742.4679569097</x:v>
      </x:c>
      <x:c r="H922" t="s">
        <x:v>69</x:v>
      </x:c>
      <x:c r="I922" s="6">
        <x:v>68.8409693218907</x:v>
      </x:c>
      <x:c r="J922" t="s">
        <x:v>66</x:v>
      </x:c>
      <x:c r="K922" s="6">
        <x:v>26.0959672709523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32</x:v>
      </x:c>
      <x:c r="Q922">
        <x:v>0</x:v>
      </x:c>
    </x:row>
    <x:row r="923">
      <x:c r="A923">
        <x:v>3092823</x:v>
      </x:c>
      <x:c r="B923" s="1">
        <x:v>43744.3981427894</x:v>
      </x:c>
      <x:c r="C923" s="6">
        <x:v>60.7048780783333</x:v>
      </x:c>
      <x:c r="D923" s="13" t="s">
        <x:v>68</x:v>
      </x:c>
      <x:c r="E923">
        <x:v>10</x:v>
      </x:c>
      <x:c r="F923" s="14" t="s">
        <x:v>63</x:v>
      </x:c>
      <x:c r="G923" s="15">
        <x:v>43742.4679569097</x:v>
      </x:c>
      <x:c r="H923" t="s">
        <x:v>69</x:v>
      </x:c>
      <x:c r="I923" s="6">
        <x:v>68.8711207834115</x:v>
      </x:c>
      <x:c r="J923" t="s">
        <x:v>66</x:v>
      </x:c>
      <x:c r="K923" s="6">
        <x:v>26.1033490528466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32</x:v>
      </x:c>
      <x:c r="Q923">
        <x:v>0</x:v>
      </x:c>
    </x:row>
    <x:row r="924">
      <x:c r="A924">
        <x:v>3092833</x:v>
      </x:c>
      <x:c r="B924" s="1">
        <x:v>43744.3981773958</x:v>
      </x:c>
      <x:c r="C924" s="6">
        <x:v>60.7546717333333</x:v>
      </x:c>
      <x:c r="D924" s="13" t="s">
        <x:v>68</x:v>
      </x:c>
      <x:c r="E924">
        <x:v>10</x:v>
      </x:c>
      <x:c r="F924" s="14" t="s">
        <x:v>63</x:v>
      </x:c>
      <x:c r="G924" s="15">
        <x:v>43742.4679569097</x:v>
      </x:c>
      <x:c r="H924" t="s">
        <x:v>69</x:v>
      </x:c>
      <x:c r="I924" s="6">
        <x:v>68.905914548264</x:v>
      </x:c>
      <x:c r="J924" t="s">
        <x:v>66</x:v>
      </x:c>
      <x:c r="K924" s="6">
        <x:v>26.0865750272051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32</x:v>
      </x:c>
      <x:c r="Q924">
        <x:v>0</x:v>
      </x:c>
    </x:row>
    <x:row r="925">
      <x:c r="A925">
        <x:v>3092843</x:v>
      </x:c>
      <x:c r="B925" s="1">
        <x:v>43744.3982120023</x:v>
      </x:c>
      <x:c r="C925" s="6">
        <x:v>60.8044938066667</x:v>
      </x:c>
      <x:c r="D925" s="13" t="s">
        <x:v>68</x:v>
      </x:c>
      <x:c r="E925">
        <x:v>10</x:v>
      </x:c>
      <x:c r="F925" s="14" t="s">
        <x:v>63</x:v>
      </x:c>
      <x:c r="G925" s="15">
        <x:v>43742.4679569097</x:v>
      </x:c>
      <x:c r="H925" t="s">
        <x:v>69</x:v>
      </x:c>
      <x:c r="I925" s="6">
        <x:v>68.9279055366761</x:v>
      </x:c>
      <x:c r="J925" t="s">
        <x:v>66</x:v>
      </x:c>
      <x:c r="K925" s="6">
        <x:v>26.0844445218959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32</x:v>
      </x:c>
      <x:c r="Q925">
        <x:v>0</x:v>
      </x:c>
    </x:row>
    <x:row r="926">
      <x:c r="A926">
        <x:v>3092853</x:v>
      </x:c>
      <x:c r="B926" s="1">
        <x:v>43744.398246794</x:v>
      </x:c>
      <x:c r="C926" s="6">
        <x:v>60.854616995</x:v>
      </x:c>
      <x:c r="D926" s="13" t="s">
        <x:v>68</x:v>
      </x:c>
      <x:c r="E926">
        <x:v>10</x:v>
      </x:c>
      <x:c r="F926" s="14" t="s">
        <x:v>63</x:v>
      </x:c>
      <x:c r="G926" s="15">
        <x:v>43742.4679569097</x:v>
      </x:c>
      <x:c r="H926" t="s">
        <x:v>69</x:v>
      </x:c>
      <x:c r="I926" s="6">
        <x:v>68.9125379519647</x:v>
      </x:c>
      <x:c r="J926" t="s">
        <x:v>66</x:v>
      </x:c>
      <x:c r="K926" s="6">
        <x:v>26.1077301180676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32</x:v>
      </x:c>
      <x:c r="Q926">
        <x:v>0</x:v>
      </x:c>
    </x:row>
    <x:row r="927">
      <x:c r="A927">
        <x:v>3092863</x:v>
      </x:c>
      <x:c r="B927" s="1">
        <x:v>43744.3982814005</x:v>
      </x:c>
      <x:c r="C927" s="6">
        <x:v>60.9044713516667</x:v>
      </x:c>
      <x:c r="D927" s="13" t="s">
        <x:v>68</x:v>
      </x:c>
      <x:c r="E927">
        <x:v>10</x:v>
      </x:c>
      <x:c r="F927" s="14" t="s">
        <x:v>63</x:v>
      </x:c>
      <x:c r="G927" s="15">
        <x:v>43742.4679569097</x:v>
      </x:c>
      <x:c r="H927" t="s">
        <x:v>69</x:v>
      </x:c>
      <x:c r="I927" s="6">
        <x:v>68.977663560843</x:v>
      </x:c>
      <x:c r="J927" t="s">
        <x:v>66</x:v>
      </x:c>
      <x:c r="K927" s="6">
        <x:v>26.0768227252383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32</x:v>
      </x:c>
      <x:c r="Q927">
        <x:v>0</x:v>
      </x:c>
    </x:row>
    <x:row r="928">
      <x:c r="A928">
        <x:v>3092873</x:v>
      </x:c>
      <x:c r="B928" s="1">
        <x:v>43744.3983161227</x:v>
      </x:c>
      <x:c r="C928" s="6">
        <x:v>60.9544357183333</x:v>
      </x:c>
      <x:c r="D928" s="13" t="s">
        <x:v>68</x:v>
      </x:c>
      <x:c r="E928">
        <x:v>10</x:v>
      </x:c>
      <x:c r="F928" s="14" t="s">
        <x:v>63</x:v>
      </x:c>
      <x:c r="G928" s="15">
        <x:v>43742.4679569097</x:v>
      </x:c>
      <x:c r="H928" t="s">
        <x:v>69</x:v>
      </x:c>
      <x:c r="I928" s="6">
        <x:v>68.9815352013744</x:v>
      </x:c>
      <x:c r="J928" t="s">
        <x:v>66</x:v>
      </x:c>
      <x:c r="K928" s="6">
        <x:v>26.0817138762222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32</x:v>
      </x:c>
      <x:c r="Q928">
        <x:v>0</x:v>
      </x:c>
    </x:row>
    <x:row r="929">
      <x:c r="A929">
        <x:v>3092883</x:v>
      </x:c>
      <x:c r="B929" s="1">
        <x:v>43744.3983513079</x:v>
      </x:c>
      <x:c r="C929" s="6">
        <x:v>61.0051115683333</x:v>
      </x:c>
      <x:c r="D929" s="13" t="s">
        <x:v>68</x:v>
      </x:c>
      <x:c r="E929">
        <x:v>10</x:v>
      </x:c>
      <x:c r="F929" s="14" t="s">
        <x:v>63</x:v>
      </x:c>
      <x:c r="G929" s="15">
        <x:v>43742.4679569097</x:v>
      </x:c>
      <x:c r="H929" t="s">
        <x:v>69</x:v>
      </x:c>
      <x:c r="I929" s="6">
        <x:v>69.0010039828904</x:v>
      </x:c>
      <x:c r="J929" t="s">
        <x:v>66</x:v>
      </x:c>
      <x:c r="K929" s="6">
        <x:v>26.0882254195708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32</x:v>
      </x:c>
      <x:c r="Q929">
        <x:v>0</x:v>
      </x:c>
    </x:row>
    <x:row r="930">
      <x:c r="A930">
        <x:v>3092893</x:v>
      </x:c>
      <x:c r="B930" s="1">
        <x:v>43744.3983859143</x:v>
      </x:c>
      <x:c r="C930" s="6">
        <x:v>61.054941425</x:v>
      </x:c>
      <x:c r="D930" s="13" t="s">
        <x:v>68</x:v>
      </x:c>
      <x:c r="E930">
        <x:v>10</x:v>
      </x:c>
      <x:c r="F930" s="14" t="s">
        <x:v>63</x:v>
      </x:c>
      <x:c r="G930" s="15">
        <x:v>43742.4679569097</x:v>
      </x:c>
      <x:c r="H930" t="s">
        <x:v>69</x:v>
      </x:c>
      <x:c r="I930" s="6">
        <x:v>69.0329720477291</x:v>
      </x:c>
      <x:c r="J930" t="s">
        <x:v>66</x:v>
      </x:c>
      <x:c r="K930" s="6">
        <x:v>26.0874452339876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32</x:v>
      </x:c>
      <x:c r="Q930">
        <x:v>0</x:v>
      </x:c>
    </x:row>
    <x:row r="931">
      <x:c r="A931">
        <x:v>3092903</x:v>
      </x:c>
      <x:c r="B931" s="1">
        <x:v>43744.3984204514</x:v>
      </x:c>
      <x:c r="C931" s="6">
        <x:v>61.1046601</x:v>
      </x:c>
      <x:c r="D931" s="13" t="s">
        <x:v>68</x:v>
      </x:c>
      <x:c r="E931">
        <x:v>10</x:v>
      </x:c>
      <x:c r="F931" s="14" t="s">
        <x:v>63</x:v>
      </x:c>
      <x:c r="G931" s="15">
        <x:v>43742.4679569097</x:v>
      </x:c>
      <x:c r="H931" t="s">
        <x:v>69</x:v>
      </x:c>
      <x:c r="I931" s="6">
        <x:v>69.0606479597684</x:v>
      </x:c>
      <x:c r="J931" t="s">
        <x:v>66</x:v>
      </x:c>
      <x:c r="K931" s="6">
        <x:v>26.0927565009647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32</x:v>
      </x:c>
      <x:c r="Q931">
        <x:v>0</x:v>
      </x:c>
    </x:row>
    <x:row r="932">
      <x:c r="A932">
        <x:v>3092913</x:v>
      </x:c>
      <x:c r="B932" s="1">
        <x:v>43744.3984551736</x:v>
      </x:c>
      <x:c r="C932" s="6">
        <x:v>61.1546918833333</x:v>
      </x:c>
      <x:c r="D932" s="13" t="s">
        <x:v>68</x:v>
      </x:c>
      <x:c r="E932">
        <x:v>10</x:v>
      </x:c>
      <x:c r="F932" s="14" t="s">
        <x:v>63</x:v>
      </x:c>
      <x:c r="G932" s="15">
        <x:v>43742.4679569097</x:v>
      </x:c>
      <x:c r="H932" t="s">
        <x:v>69</x:v>
      </x:c>
      <x:c r="I932" s="6">
        <x:v>69.1326748531027</x:v>
      </x:c>
      <x:c r="J932" t="s">
        <x:v>66</x:v>
      </x:c>
      <x:c r="K932" s="6">
        <x:v>26.0793733245559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32</x:v>
      </x:c>
      <x:c r="Q932">
        <x:v>0</x:v>
      </x:c>
    </x:row>
    <x:row r="933">
      <x:c r="A933">
        <x:v>3092923</x:v>
      </x:c>
      <x:c r="B933" s="1">
        <x:v>43744.3984900116</x:v>
      </x:c>
      <x:c r="C933" s="6">
        <x:v>61.2048334283333</x:v>
      </x:c>
      <x:c r="D933" s="13" t="s">
        <x:v>68</x:v>
      </x:c>
      <x:c r="E933">
        <x:v>10</x:v>
      </x:c>
      <x:c r="F933" s="14" t="s">
        <x:v>63</x:v>
      </x:c>
      <x:c r="G933" s="15">
        <x:v>43742.4679569097</x:v>
      </x:c>
      <x:c r="H933" t="s">
        <x:v>69</x:v>
      </x:c>
      <x:c r="I933" s="6">
        <x:v>69.1133088146623</x:v>
      </x:c>
      <x:c r="J933" t="s">
        <x:v>66</x:v>
      </x:c>
      <x:c r="K933" s="6">
        <x:v>26.0870851483951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32</x:v>
      </x:c>
      <x:c r="Q933">
        <x:v>0</x:v>
      </x:c>
    </x:row>
    <x:row r="934">
      <x:c r="A934">
        <x:v>3092933</x:v>
      </x:c>
      <x:c r="B934" s="1">
        <x:v>43744.3985245023</x:v>
      </x:c>
      <x:c r="C934" s="6">
        <x:v>61.2545115783333</x:v>
      </x:c>
      <x:c r="D934" s="13" t="s">
        <x:v>68</x:v>
      </x:c>
      <x:c r="E934">
        <x:v>10</x:v>
      </x:c>
      <x:c r="F934" s="14" t="s">
        <x:v>63</x:v>
      </x:c>
      <x:c r="G934" s="15">
        <x:v>43742.4679569097</x:v>
      </x:c>
      <x:c r="H934" t="s">
        <x:v>69</x:v>
      </x:c>
      <x:c r="I934" s="6">
        <x:v>69.1368695740678</x:v>
      </x:c>
      <x:c r="J934" t="s">
        <x:v>66</x:v>
      </x:c>
      <x:c r="K934" s="6">
        <x:v>26.0840844366248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32</x:v>
      </x:c>
      <x:c r="Q934">
        <x:v>0</x:v>
      </x:c>
    </x:row>
    <x:row r="935">
      <x:c r="A935">
        <x:v>3092943</x:v>
      </x:c>
      <x:c r="B935" s="1">
        <x:v>43744.3985596065</x:v>
      </x:c>
      <x:c r="C935" s="6">
        <x:v>61.3050576533333</x:v>
      </x:c>
      <x:c r="D935" s="13" t="s">
        <x:v>68</x:v>
      </x:c>
      <x:c r="E935">
        <x:v>10</x:v>
      </x:c>
      <x:c r="F935" s="14" t="s">
        <x:v>63</x:v>
      </x:c>
      <x:c r="G935" s="15">
        <x:v>43742.4679569097</x:v>
      </x:c>
      <x:c r="H935" t="s">
        <x:v>69</x:v>
      </x:c>
      <x:c r="I935" s="6">
        <x:v>69.1483887941766</x:v>
      </x:c>
      <x:c r="J935" t="s">
        <x:v>66</x:v>
      </x:c>
      <x:c r="K935" s="6">
        <x:v>26.088105391008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32</x:v>
      </x:c>
      <x:c r="Q935">
        <x:v>0</x:v>
      </x:c>
    </x:row>
    <x:row r="936">
      <x:c r="A936">
        <x:v>3092953</x:v>
      </x:c>
      <x:c r="B936" s="1">
        <x:v>43744.398594213</x:v>
      </x:c>
      <x:c r="C936" s="6">
        <x:v>61.3548887216667</x:v>
      </x:c>
      <x:c r="D936" s="13" t="s">
        <x:v>68</x:v>
      </x:c>
      <x:c r="E936">
        <x:v>10</x:v>
      </x:c>
      <x:c r="F936" s="14" t="s">
        <x:v>63</x:v>
      </x:c>
      <x:c r="G936" s="15">
        <x:v>43742.4679569097</x:v>
      </x:c>
      <x:c r="H936" t="s">
        <x:v>69</x:v>
      </x:c>
      <x:c r="I936" s="6">
        <x:v>69.1732754818615</x:v>
      </x:c>
      <x:c r="J936" t="s">
        <x:v>66</x:v>
      </x:c>
      <x:c r="K936" s="6">
        <x:v>26.1058096504175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32</x:v>
      </x:c>
      <x:c r="Q936">
        <x:v>0</x:v>
      </x:c>
    </x:row>
    <x:row r="937">
      <x:c r="A937">
        <x:v>3092963</x:v>
      </x:c>
      <x:c r="B937" s="1">
        <x:v>43744.3986288194</x:v>
      </x:c>
      <x:c r="C937" s="6">
        <x:v>61.4047494116667</x:v>
      </x:c>
      <x:c r="D937" s="13" t="s">
        <x:v>68</x:v>
      </x:c>
      <x:c r="E937">
        <x:v>10</x:v>
      </x:c>
      <x:c r="F937" s="14" t="s">
        <x:v>63</x:v>
      </x:c>
      <x:c r="G937" s="15">
        <x:v>43742.4679569097</x:v>
      </x:c>
      <x:c r="H937" t="s">
        <x:v>69</x:v>
      </x:c>
      <x:c r="I937" s="6">
        <x:v>69.2001995472463</x:v>
      </x:c>
      <x:c r="J937" t="s">
        <x:v>66</x:v>
      </x:c>
      <x:c r="K937" s="6">
        <x:v>26.0972875884727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32</x:v>
      </x:c>
      <x:c r="Q937">
        <x:v>0</x:v>
      </x:c>
    </x:row>
    <x:row r="938">
      <x:c r="A938">
        <x:v>3092973</x:v>
      </x:c>
      <x:c r="B938" s="1">
        <x:v>43744.3986633102</x:v>
      </x:c>
      <x:c r="C938" s="6">
        <x:v>61.4544136666667</x:v>
      </x:c>
      <x:c r="D938" s="13" t="s">
        <x:v>68</x:v>
      </x:c>
      <x:c r="E938">
        <x:v>10</x:v>
      </x:c>
      <x:c r="F938" s="14" t="s">
        <x:v>63</x:v>
      </x:c>
      <x:c r="G938" s="15">
        <x:v>43742.4679569097</x:v>
      </x:c>
      <x:c r="H938" t="s">
        <x:v>69</x:v>
      </x:c>
      <x:c r="I938" s="6">
        <x:v>69.2370598110831</x:v>
      </x:c>
      <x:c r="J938" t="s">
        <x:v>66</x:v>
      </x:c>
      <x:c r="K938" s="6">
        <x:v>26.0901458771637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32</x:v>
      </x:c>
      <x:c r="Q938">
        <x:v>0</x:v>
      </x:c>
    </x:row>
    <x:row r="939">
      <x:c r="A939">
        <x:v>3092983</x:v>
      </x:c>
      <x:c r="B939" s="1">
        <x:v>43744.3986984954</x:v>
      </x:c>
      <x:c r="C939" s="6">
        <x:v>61.5050953316667</x:v>
      </x:c>
      <x:c r="D939" s="13" t="s">
        <x:v>68</x:v>
      </x:c>
      <x:c r="E939">
        <x:v>10</x:v>
      </x:c>
      <x:c r="F939" s="14" t="s">
        <x:v>63</x:v>
      </x:c>
      <x:c r="G939" s="15">
        <x:v>43742.4679569097</x:v>
      </x:c>
      <x:c r="H939" t="s">
        <x:v>69</x:v>
      </x:c>
      <x:c r="I939" s="6">
        <x:v>69.2442830371655</x:v>
      </x:c>
      <x:c r="J939" t="s">
        <x:v>66</x:v>
      </x:c>
      <x:c r="K939" s="6">
        <x:v>26.1002583047939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32</x:v>
      </x:c>
      <x:c r="Q939">
        <x:v>0</x:v>
      </x:c>
    </x:row>
    <x:row r="940">
      <x:c r="A940">
        <x:v>3092993</x:v>
      </x:c>
      <x:c r="B940" s="1">
        <x:v>43744.3987330671</x:v>
      </x:c>
      <x:c r="C940" s="6">
        <x:v>61.554851915</x:v>
      </x:c>
      <x:c r="D940" s="13" t="s">
        <x:v>68</x:v>
      </x:c>
      <x:c r="E940">
        <x:v>10</x:v>
      </x:c>
      <x:c r="F940" s="14" t="s">
        <x:v>63</x:v>
      </x:c>
      <x:c r="G940" s="15">
        <x:v>43742.4679569097</x:v>
      </x:c>
      <x:c r="H940" t="s">
        <x:v>69</x:v>
      </x:c>
      <x:c r="I940" s="6">
        <x:v>69.2520985126206</x:v>
      </x:c>
      <x:c r="J940" t="s">
        <x:v>66</x:v>
      </x:c>
      <x:c r="K940" s="6">
        <x:v>26.1028689364575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32</x:v>
      </x:c>
      <x:c r="Q940">
        <x:v>0</x:v>
      </x:c>
    </x:row>
    <x:row r="941">
      <x:c r="A941">
        <x:v>3093003</x:v>
      </x:c>
      <x:c r="B941" s="1">
        <x:v>43744.3987676273</x:v>
      </x:c>
      <x:c r="C941" s="6">
        <x:v>61.6046124433333</x:v>
      </x:c>
      <x:c r="D941" s="13" t="s">
        <x:v>68</x:v>
      </x:c>
      <x:c r="E941">
        <x:v>10</x:v>
      </x:c>
      <x:c r="F941" s="14" t="s">
        <x:v>63</x:v>
      </x:c>
      <x:c r="G941" s="15">
        <x:v>43742.4679569097</x:v>
      </x:c>
      <x:c r="H941" t="s">
        <x:v>69</x:v>
      </x:c>
      <x:c r="I941" s="6">
        <x:v>69.3309279497794</x:v>
      </x:c>
      <x:c r="J941" t="s">
        <x:v>66</x:v>
      </x:c>
      <x:c r="K941" s="6">
        <x:v>26.0892456625302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32</x:v>
      </x:c>
      <x:c r="Q941">
        <x:v>0</x:v>
      </x:c>
    </x:row>
    <x:row r="942">
      <x:c r="A942">
        <x:v>3093013</x:v>
      </x:c>
      <x:c r="B942" s="1">
        <x:v>43744.3988021644</x:v>
      </x:c>
      <x:c r="C942" s="6">
        <x:v>61.6543760216667</x:v>
      </x:c>
      <x:c r="D942" s="13" t="s">
        <x:v>68</x:v>
      </x:c>
      <x:c r="E942">
        <x:v>10</x:v>
      </x:c>
      <x:c r="F942" s="14" t="s">
        <x:v>63</x:v>
      </x:c>
      <x:c r="G942" s="15">
        <x:v>43742.4679569097</x:v>
      </x:c>
      <x:c r="H942" t="s">
        <x:v>69</x:v>
      </x:c>
      <x:c r="I942" s="6">
        <x:v>69.3110155414113</x:v>
      </x:c>
      <x:c r="J942" t="s">
        <x:v>66</x:v>
      </x:c>
      <x:c r="K942" s="6">
        <x:v>26.1043993076873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32</x:v>
      </x:c>
      <x:c r="Q942">
        <x:v>0</x:v>
      </x:c>
    </x:row>
    <x:row r="943">
      <x:c r="A943">
        <x:v>3093023</x:v>
      </x:c>
      <x:c r="B943" s="1">
        <x:v>43744.3988373843</x:v>
      </x:c>
      <x:c r="C943" s="6">
        <x:v>61.7050893366667</x:v>
      </x:c>
      <x:c r="D943" s="13" t="s">
        <x:v>68</x:v>
      </x:c>
      <x:c r="E943">
        <x:v>10</x:v>
      </x:c>
      <x:c r="F943" s="14" t="s">
        <x:v>63</x:v>
      </x:c>
      <x:c r="G943" s="15">
        <x:v>43742.4679569097</x:v>
      </x:c>
      <x:c r="H943" t="s">
        <x:v>69</x:v>
      </x:c>
      <x:c r="I943" s="6">
        <x:v>69.3785044433589</x:v>
      </x:c>
      <x:c r="J943" t="s">
        <x:v>66</x:v>
      </x:c>
      <x:c r="K943" s="6">
        <x:v>26.0866650485859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32</x:v>
      </x:c>
      <x:c r="Q943">
        <x:v>0</x:v>
      </x:c>
    </x:row>
    <x:row r="944">
      <x:c r="A944">
        <x:v>3093033</x:v>
      </x:c>
      <x:c r="B944" s="1">
        <x:v>43744.3988716088</x:v>
      </x:c>
      <x:c r="C944" s="6">
        <x:v>61.75435375</x:v>
      </x:c>
      <x:c r="D944" s="13" t="s">
        <x:v>68</x:v>
      </x:c>
      <x:c r="E944">
        <x:v>10</x:v>
      </x:c>
      <x:c r="F944" s="14" t="s">
        <x:v>63</x:v>
      </x:c>
      <x:c r="G944" s="15">
        <x:v>43742.4679569097</x:v>
      </x:c>
      <x:c r="H944" t="s">
        <x:v>69</x:v>
      </x:c>
      <x:c r="I944" s="6">
        <x:v>69.3933669348976</x:v>
      </x:c>
      <x:c r="J944" t="s">
        <x:v>66</x:v>
      </x:c>
      <x:c r="K944" s="6">
        <x:v>26.0851946996677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32</x:v>
      </x:c>
      <x:c r="Q944">
        <x:v>0</x:v>
      </x:c>
    </x:row>
    <x:row r="945">
      <x:c r="A945">
        <x:v>3093043</x:v>
      </x:c>
      <x:c r="B945" s="1">
        <x:v>43744.3989062847</x:v>
      </x:c>
      <x:c r="C945" s="6">
        <x:v>61.80429272</x:v>
      </x:c>
      <x:c r="D945" s="13" t="s">
        <x:v>68</x:v>
      </x:c>
      <x:c r="E945">
        <x:v>10</x:v>
      </x:c>
      <x:c r="F945" s="14" t="s">
        <x:v>63</x:v>
      </x:c>
      <x:c r="G945" s="15">
        <x:v>43742.4679569097</x:v>
      </x:c>
      <x:c r="H945" t="s">
        <x:v>69</x:v>
      </x:c>
      <x:c r="I945" s="6">
        <x:v>69.4047011523477</x:v>
      </x:c>
      <x:c r="J945" t="s">
        <x:v>66</x:v>
      </x:c>
      <x:c r="K945" s="6">
        <x:v>26.0929365440602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32</x:v>
      </x:c>
      <x:c r="Q945">
        <x:v>0</x:v>
      </x:c>
    </x:row>
    <x:row r="946">
      <x:c r="A946">
        <x:v>3093053</x:v>
      </x:c>
      <x:c r="B946" s="1">
        <x:v>43744.3989415509</x:v>
      </x:c>
      <x:c r="C946" s="6">
        <x:v>61.8550678</x:v>
      </x:c>
      <x:c r="D946" s="13" t="s">
        <x:v>68</x:v>
      </x:c>
      <x:c r="E946">
        <x:v>10</x:v>
      </x:c>
      <x:c r="F946" s="14" t="s">
        <x:v>63</x:v>
      </x:c>
      <x:c r="G946" s="15">
        <x:v>43742.4679569097</x:v>
      </x:c>
      <x:c r="H946" t="s">
        <x:v>69</x:v>
      </x:c>
      <x:c r="I946" s="6">
        <x:v>69.4154522393414</x:v>
      </x:c>
      <x:c r="J946" t="s">
        <x:v>66</x:v>
      </x:c>
      <x:c r="K946" s="6">
        <x:v>26.0974376245881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32</x:v>
      </x:c>
      <x:c r="Q946">
        <x:v>0</x:v>
      </x:c>
    </x:row>
    <x:row r="947">
      <x:c r="A947">
        <x:v>3093063</x:v>
      </x:c>
      <x:c r="B947" s="1">
        <x:v>43744.3989757755</x:v>
      </x:c>
      <x:c r="C947" s="6">
        <x:v>61.904319755</x:v>
      </x:c>
      <x:c r="D947" s="13" t="s">
        <x:v>68</x:v>
      </x:c>
      <x:c r="E947">
        <x:v>10</x:v>
      </x:c>
      <x:c r="F947" s="14" t="s">
        <x:v>63</x:v>
      </x:c>
      <x:c r="G947" s="15">
        <x:v>43742.4679569097</x:v>
      </x:c>
      <x:c r="H947" t="s">
        <x:v>69</x:v>
      </x:c>
      <x:c r="I947" s="6">
        <x:v>69.4670457353531</x:v>
      </x:c>
      <x:c r="J947" t="s">
        <x:v>66</x:v>
      </x:c>
      <x:c r="K947" s="6">
        <x:v>26.0854047494731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32</x:v>
      </x:c>
      <x:c r="Q947">
        <x:v>0</x:v>
      </x:c>
    </x:row>
    <x:row r="948">
      <x:c r="A948">
        <x:v>3093073</x:v>
      </x:c>
      <x:c r="B948" s="1">
        <x:v>43744.3990104977</x:v>
      </x:c>
      <x:c r="C948" s="6">
        <x:v>61.95432427</x:v>
      </x:c>
      <x:c r="D948" s="13" t="s">
        <x:v>68</x:v>
      </x:c>
      <x:c r="E948">
        <x:v>10</x:v>
      </x:c>
      <x:c r="F948" s="14" t="s">
        <x:v>63</x:v>
      </x:c>
      <x:c r="G948" s="15">
        <x:v>43742.4679569097</x:v>
      </x:c>
      <x:c r="H948" t="s">
        <x:v>69</x:v>
      </x:c>
      <x:c r="I948" s="6">
        <x:v>69.5231039678708</x:v>
      </x:c>
      <x:c r="J948" t="s">
        <x:v>66</x:v>
      </x:c>
      <x:c r="K948" s="6">
        <x:v>26.0851346854397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32</x:v>
      </x:c>
      <x:c r="Q948">
        <x:v>0</x:v>
      </x:c>
    </x:row>
    <x:row r="949">
      <x:c r="A949">
        <x:v>3093083</x:v>
      </x:c>
      <x:c r="B949" s="1">
        <x:v>43744.3990452546</x:v>
      </x:c>
      <x:c r="C949" s="6">
        <x:v>62.0043896166667</x:v>
      </x:c>
      <x:c r="D949" s="13" t="s">
        <x:v>68</x:v>
      </x:c>
      <x:c r="E949">
        <x:v>10</x:v>
      </x:c>
      <x:c r="F949" s="14" t="s">
        <x:v>63</x:v>
      </x:c>
      <x:c r="G949" s="15">
        <x:v>43742.4679569097</x:v>
      </x:c>
      <x:c r="H949" t="s">
        <x:v>69</x:v>
      </x:c>
      <x:c r="I949" s="6">
        <x:v>69.5295234064627</x:v>
      </x:c>
      <x:c r="J949" t="s">
        <x:v>66</x:v>
      </x:c>
      <x:c r="K949" s="6">
        <x:v>26.0814138054047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32</x:v>
      </x:c>
      <x:c r="Q949">
        <x:v>0</x:v>
      </x:c>
    </x:row>
    <x:row r="950">
      <x:c r="A950">
        <x:v>3093093</x:v>
      </x:c>
      <x:c r="B950" s="1">
        <x:v>43744.3990804398</x:v>
      </x:c>
      <x:c r="C950" s="6">
        <x:v>62.0550988266667</x:v>
      </x:c>
      <x:c r="D950" s="13" t="s">
        <x:v>68</x:v>
      </x:c>
      <x:c r="E950">
        <x:v>10</x:v>
      </x:c>
      <x:c r="F950" s="14" t="s">
        <x:v>63</x:v>
      </x:c>
      <x:c r="G950" s="15">
        <x:v>43742.4679569097</x:v>
      </x:c>
      <x:c r="H950" t="s">
        <x:v>69</x:v>
      </x:c>
      <x:c r="I950" s="6">
        <x:v>69.5555337752219</x:v>
      </x:c>
      <x:c r="J950" t="s">
        <x:v>66</x:v>
      </x:c>
      <x:c r="K950" s="6">
        <x:v>26.0878353267567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32</x:v>
      </x:c>
      <x:c r="Q950">
        <x:v>0</x:v>
      </x:c>
    </x:row>
    <x:row r="951">
      <x:c r="A951">
        <x:v>3093103</x:v>
      </x:c>
      <x:c r="B951" s="1">
        <x:v>43744.3991151273</x:v>
      </x:c>
      <x:c r="C951" s="6">
        <x:v>62.105015085</x:v>
      </x:c>
      <x:c r="D951" s="13" t="s">
        <x:v>68</x:v>
      </x:c>
      <x:c r="E951">
        <x:v>10</x:v>
      </x:c>
      <x:c r="F951" s="14" t="s">
        <x:v>63</x:v>
      </x:c>
      <x:c r="G951" s="15">
        <x:v>43742.4679569097</x:v>
      </x:c>
      <x:c r="H951" t="s">
        <x:v>69</x:v>
      </x:c>
      <x:c r="I951" s="6">
        <x:v>69.5839406807931</x:v>
      </x:c>
      <x:c r="J951" t="s">
        <x:v>66</x:v>
      </x:c>
      <x:c r="K951" s="6">
        <x:v>26.0928765296944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32</x:v>
      </x:c>
      <x:c r="Q951">
        <x:v>0</x:v>
      </x:c>
    </x:row>
    <x:row r="952">
      <x:c r="A952">
        <x:v>3093113</x:v>
      </x:c>
      <x:c r="B952" s="1">
        <x:v>43744.3991497685</x:v>
      </x:c>
      <x:c r="C952" s="6">
        <x:v>62.15492879</x:v>
      </x:c>
      <x:c r="D952" s="13" t="s">
        <x:v>68</x:v>
      </x:c>
      <x:c r="E952">
        <x:v>10</x:v>
      </x:c>
      <x:c r="F952" s="14" t="s">
        <x:v>63</x:v>
      </x:c>
      <x:c r="G952" s="15">
        <x:v>43742.4679569097</x:v>
      </x:c>
      <x:c r="H952" t="s">
        <x:v>69</x:v>
      </x:c>
      <x:c r="I952" s="6">
        <x:v>69.5811425760485</x:v>
      </x:c>
      <x:c r="J952" t="s">
        <x:v>66</x:v>
      </x:c>
      <x:c r="K952" s="6">
        <x:v>26.09449691796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32</x:v>
      </x:c>
      <x:c r="Q952">
        <x:v>0</x:v>
      </x:c>
    </x:row>
    <x:row r="953">
      <x:c r="A953">
        <x:v>3093123</x:v>
      </x:c>
      <x:c r="B953" s="1">
        <x:v>43744.3991844907</x:v>
      </x:c>
      <x:c r="C953" s="6">
        <x:v>62.20490966</x:v>
      </x:c>
      <x:c r="D953" s="13" t="s">
        <x:v>68</x:v>
      </x:c>
      <x:c r="E953">
        <x:v>10</x:v>
      </x:c>
      <x:c r="F953" s="14" t="s">
        <x:v>63</x:v>
      </x:c>
      <x:c r="G953" s="15">
        <x:v>43742.4679569097</x:v>
      </x:c>
      <x:c r="H953" t="s">
        <x:v>69</x:v>
      </x:c>
      <x:c r="I953" s="6">
        <x:v>69.6368038035263</x:v>
      </x:c>
      <x:c r="J953" t="s">
        <x:v>66</x:v>
      </x:c>
      <x:c r="K953" s="6">
        <x:v>26.0873552125863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32</x:v>
      </x:c>
      <x:c r="Q953">
        <x:v>0</x:v>
      </x:c>
    </x:row>
    <x:row r="954">
      <x:c r="A954">
        <x:v>3093133</x:v>
      </x:c>
      <x:c r="B954" s="1">
        <x:v>43744.3992190972</x:v>
      </x:c>
      <x:c r="C954" s="6">
        <x:v>62.25472768</x:v>
      </x:c>
      <x:c r="D954" s="13" t="s">
        <x:v>68</x:v>
      </x:c>
      <x:c r="E954">
        <x:v>10</x:v>
      </x:c>
      <x:c r="F954" s="14" t="s">
        <x:v>63</x:v>
      </x:c>
      <x:c r="G954" s="15">
        <x:v>43742.4679569097</x:v>
      </x:c>
      <x:c r="H954" t="s">
        <x:v>69</x:v>
      </x:c>
      <x:c r="I954" s="6">
        <x:v>69.6597696037428</x:v>
      </x:c>
      <x:c r="J954" t="s">
        <x:v>66</x:v>
      </x:c>
      <x:c r="K954" s="6">
        <x:v>26.0812337629272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32</x:v>
      </x:c>
      <x:c r="Q954">
        <x:v>0</x:v>
      </x:c>
    </x:row>
    <x:row r="955">
      <x:c r="A955">
        <x:v>3093143</x:v>
      </x:c>
      <x:c r="B955" s="1">
        <x:v>43744.3992536227</x:v>
      </x:c>
      <x:c r="C955" s="6">
        <x:v>62.3044454883333</x:v>
      </x:c>
      <x:c r="D955" s="13" t="s">
        <x:v>68</x:v>
      </x:c>
      <x:c r="E955">
        <x:v>10</x:v>
      </x:c>
      <x:c r="F955" s="14" t="s">
        <x:v>63</x:v>
      </x:c>
      <x:c r="G955" s="15">
        <x:v>43742.4679569097</x:v>
      </x:c>
      <x:c r="H955" t="s">
        <x:v>69</x:v>
      </x:c>
      <x:c r="I955" s="6">
        <x:v>69.6839226520608</x:v>
      </x:c>
      <x:c r="J955" t="s">
        <x:v>66</x:v>
      </x:c>
      <x:c r="K955" s="6">
        <x:v>26.0887655481579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32</x:v>
      </x:c>
      <x:c r="Q955">
        <x:v>0</x:v>
      </x:c>
    </x:row>
    <x:row r="956">
      <x:c r="A956">
        <x:v>3093153</x:v>
      </x:c>
      <x:c r="B956" s="1">
        <x:v>43744.3992883449</x:v>
      </x:c>
      <x:c r="C956" s="6">
        <x:v>62.3544420566667</x:v>
      </x:c>
      <x:c r="D956" s="13" t="s">
        <x:v>68</x:v>
      </x:c>
      <x:c r="E956">
        <x:v>10</x:v>
      </x:c>
      <x:c r="F956" s="14" t="s">
        <x:v>63</x:v>
      </x:c>
      <x:c r="G956" s="15">
        <x:v>43742.4679569097</x:v>
      </x:c>
      <x:c r="H956" t="s">
        <x:v>69</x:v>
      </x:c>
      <x:c r="I956" s="6">
        <x:v>69.7099680482778</x:v>
      </x:c>
      <x:c r="J956" t="s">
        <x:v>66</x:v>
      </x:c>
      <x:c r="K956" s="6">
        <x:v>26.0808736780004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32</x:v>
      </x:c>
      <x:c r="Q956">
        <x:v>0</x:v>
      </x:c>
    </x:row>
    <x:row r="957">
      <x:c r="A957">
        <x:v>3093163</x:v>
      </x:c>
      <x:c r="B957" s="1">
        <x:v>43744.3993229167</x:v>
      </x:c>
      <x:c r="C957" s="6">
        <x:v>62.4042614366667</x:v>
      </x:c>
      <x:c r="D957" s="13" t="s">
        <x:v>68</x:v>
      </x:c>
      <x:c r="E957">
        <x:v>10</x:v>
      </x:c>
      <x:c r="F957" s="14" t="s">
        <x:v>63</x:v>
      </x:c>
      <x:c r="G957" s="15">
        <x:v>43742.4679569097</x:v>
      </x:c>
      <x:c r="H957" t="s">
        <x:v>69</x:v>
      </x:c>
      <x:c r="I957" s="6">
        <x:v>69.7633536605834</x:v>
      </x:c>
      <x:c r="J957" t="s">
        <x:v>66</x:v>
      </x:c>
      <x:c r="K957" s="6">
        <x:v>26.0751123244277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32</x:v>
      </x:c>
      <x:c r="Q957">
        <x:v>0</x:v>
      </x:c>
    </x:row>
    <x:row r="958">
      <x:c r="A958">
        <x:v>3093173</x:v>
      </x:c>
      <x:c r="B958" s="1">
        <x:v>43744.3993581366</x:v>
      </x:c>
      <x:c r="C958" s="6">
        <x:v>62.4549719566667</x:v>
      </x:c>
      <x:c r="D958" s="13" t="s">
        <x:v>68</x:v>
      </x:c>
      <x:c r="E958">
        <x:v>10</x:v>
      </x:c>
      <x:c r="F958" s="14" t="s">
        <x:v>63</x:v>
      </x:c>
      <x:c r="G958" s="15">
        <x:v>43742.4679569097</x:v>
      </x:c>
      <x:c r="H958" t="s">
        <x:v>69</x:v>
      </x:c>
      <x:c r="I958" s="6">
        <x:v>69.7562059788669</x:v>
      </x:c>
      <x:c r="J958" t="s">
        <x:v>66</x:v>
      </x:c>
      <x:c r="K958" s="6">
        <x:v>26.0899958413743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32</x:v>
      </x:c>
      <x:c r="Q958">
        <x:v>0</x:v>
      </x:c>
    </x:row>
    <x:row r="959">
      <x:c r="A959">
        <x:v>3093183</x:v>
      </x:c>
      <x:c r="B959" s="1">
        <x:v>43744.3993927431</x:v>
      </x:c>
      <x:c r="C959" s="6">
        <x:v>62.5047888483333</x:v>
      </x:c>
      <x:c r="D959" s="13" t="s">
        <x:v>68</x:v>
      </x:c>
      <x:c r="E959">
        <x:v>10</x:v>
      </x:c>
      <x:c r="F959" s="14" t="s">
        <x:v>63</x:v>
      </x:c>
      <x:c r="G959" s="15">
        <x:v>43742.4679569097</x:v>
      </x:c>
      <x:c r="H959" t="s">
        <x:v>69</x:v>
      </x:c>
      <x:c r="I959" s="6">
        <x:v>69.7960209225444</x:v>
      </x:c>
      <x:c r="J959" t="s">
        <x:v>66</x:v>
      </x:c>
      <x:c r="K959" s="6">
        <x:v>26.0849246356506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32</x:v>
      </x:c>
      <x:c r="Q959">
        <x:v>0</x:v>
      </x:c>
    </x:row>
    <x:row r="960">
      <x:c r="A960">
        <x:v>3093193</x:v>
      </x:c>
      <x:c r="B960" s="1">
        <x:v>43744.3994272801</x:v>
      </x:c>
      <x:c r="C960" s="6">
        <x:v>62.5545332866667</x:v>
      </x:c>
      <x:c r="D960" s="13" t="s">
        <x:v>68</x:v>
      </x:c>
      <x:c r="E960">
        <x:v>10</x:v>
      </x:c>
      <x:c r="F960" s="14" t="s">
        <x:v>63</x:v>
      </x:c>
      <x:c r="G960" s="15">
        <x:v>43742.4679569097</x:v>
      </x:c>
      <x:c r="H960" t="s">
        <x:v>69</x:v>
      </x:c>
      <x:c r="I960" s="6">
        <x:v>69.8029329643422</x:v>
      </x:c>
      <x:c r="J960" t="s">
        <x:v>66</x:v>
      </x:c>
      <x:c r="K960" s="6">
        <x:v>26.0809336921525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32</x:v>
      </x:c>
      <x:c r="Q960">
        <x:v>0</x:v>
      </x:c>
    </x:row>
    <x:row r="961">
      <x:c r="A961">
        <x:v>3093203</x:v>
      </x:c>
      <x:c r="B961" s="1">
        <x:v>43744.399462419</x:v>
      </x:c>
      <x:c r="C961" s="6">
        <x:v>62.6050999983333</x:v>
      </x:c>
      <x:c r="D961" s="13" t="s">
        <x:v>68</x:v>
      </x:c>
      <x:c r="E961">
        <x:v>10</x:v>
      </x:c>
      <x:c r="F961" s="14" t="s">
        <x:v>63</x:v>
      </x:c>
      <x:c r="G961" s="15">
        <x:v>43742.4679569097</x:v>
      </x:c>
      <x:c r="H961" t="s">
        <x:v>69</x:v>
      </x:c>
      <x:c r="I961" s="6">
        <x:v>69.8281136571092</x:v>
      </x:c>
      <x:c r="J961" t="s">
        <x:v>66</x:v>
      </x:c>
      <x:c r="K961" s="6">
        <x:v>26.0843244934681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32</x:v>
      </x:c>
      <x:c r="Q961">
        <x:v>0</x:v>
      </x:c>
    </x:row>
    <x:row r="962">
      <x:c r="A962">
        <x:v>3093213</x:v>
      </x:c>
      <x:c r="B962" s="1">
        <x:v>43744.3994965625</x:v>
      </x:c>
      <x:c r="C962" s="6">
        <x:v>62.65427188</x:v>
      </x:c>
      <x:c r="D962" s="13" t="s">
        <x:v>68</x:v>
      </x:c>
      <x:c r="E962">
        <x:v>10</x:v>
      </x:c>
      <x:c r="F962" s="14" t="s">
        <x:v>63</x:v>
      </x:c>
      <x:c r="G962" s="15">
        <x:v>43742.4679569097</x:v>
      </x:c>
      <x:c r="H962" t="s">
        <x:v>69</x:v>
      </x:c>
      <x:c r="I962" s="6">
        <x:v>69.8242913640945</x:v>
      </x:c>
      <x:c r="J962" t="s">
        <x:v>66</x:v>
      </x:c>
      <x:c r="K962" s="6">
        <x:v>26.0901158700049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32</x:v>
      </x:c>
      <x:c r="Q962">
        <x:v>0</x:v>
      </x:c>
    </x:row>
    <x:row r="963">
      <x:c r="A963">
        <x:v>3093223</x:v>
      </x:c>
      <x:c r="B963" s="1">
        <x:v>43744.3995316782</x:v>
      </x:c>
      <x:c r="C963" s="6">
        <x:v>62.7048458183333</x:v>
      </x:c>
      <x:c r="D963" s="13" t="s">
        <x:v>68</x:v>
      </x:c>
      <x:c r="E963">
        <x:v>10</x:v>
      </x:c>
      <x:c r="F963" s="14" t="s">
        <x:v>63</x:v>
      </x:c>
      <x:c r="G963" s="15">
        <x:v>43742.4679569097</x:v>
      </x:c>
      <x:c r="H963" t="s">
        <x:v>69</x:v>
      </x:c>
      <x:c r="I963" s="6">
        <x:v>69.8516943881381</x:v>
      </x:c>
      <x:c r="J963" t="s">
        <x:v>66</x:v>
      </x:c>
      <x:c r="K963" s="6">
        <x:v>26.0743021348744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32</x:v>
      </x:c>
      <x:c r="Q963">
        <x:v>0</x:v>
      </x:c>
    </x:row>
    <x:row r="964">
      <x:c r="A964">
        <x:v>3093233</x:v>
      </x:c>
      <x:c r="B964" s="1">
        <x:v>43744.3995664005</x:v>
      </x:c>
      <x:c r="C964" s="6">
        <x:v>62.75482265</x:v>
      </x:c>
      <x:c r="D964" s="13" t="s">
        <x:v>68</x:v>
      </x:c>
      <x:c r="E964">
        <x:v>10</x:v>
      </x:c>
      <x:c r="F964" s="14" t="s">
        <x:v>63</x:v>
      </x:c>
      <x:c r="G964" s="15">
        <x:v>43742.4679569097</x:v>
      </x:c>
      <x:c r="H964" t="s">
        <x:v>69</x:v>
      </x:c>
      <x:c r="I964" s="6">
        <x:v>69.8464120715987</x:v>
      </x:c>
      <x:c r="J964" t="s">
        <x:v>66</x:v>
      </x:c>
      <x:c r="K964" s="6">
        <x:v>26.1024488346734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32</x:v>
      </x:c>
      <x:c r="Q964">
        <x:v>0</x:v>
      </x:c>
    </x:row>
    <x:row r="965">
      <x:c r="A965">
        <x:v>3093243</x:v>
      </x:c>
      <x:c r="B965" s="1">
        <x:v>43744.3996010417</x:v>
      </x:c>
      <x:c r="C965" s="6">
        <x:v>62.8047252416667</x:v>
      </x:c>
      <x:c r="D965" s="13" t="s">
        <x:v>68</x:v>
      </x:c>
      <x:c r="E965">
        <x:v>10</x:v>
      </x:c>
      <x:c r="F965" s="14" t="s">
        <x:v>63</x:v>
      </x:c>
      <x:c r="G965" s="15">
        <x:v>43742.4679569097</x:v>
      </x:c>
      <x:c r="H965" t="s">
        <x:v>69</x:v>
      </x:c>
      <x:c r="I965" s="6">
        <x:v>69.9359040108689</x:v>
      </x:c>
      <x:c r="J965" t="s">
        <x:v>66</x:v>
      </x:c>
      <x:c r="K965" s="6">
        <x:v>26.0902959129594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32</x:v>
      </x:c>
      <x:c r="Q965">
        <x:v>0</x:v>
      </x:c>
    </x:row>
    <x:row r="966">
      <x:c r="A966">
        <x:v>3093253</x:v>
      </x:c>
      <x:c r="B966" s="1">
        <x:v>43744.3996356481</x:v>
      </x:c>
      <x:c r="C966" s="6">
        <x:v>62.854559305</x:v>
      </x:c>
      <x:c r="D966" s="13" t="s">
        <x:v>68</x:v>
      </x:c>
      <x:c r="E966">
        <x:v>10</x:v>
      </x:c>
      <x:c r="F966" s="14" t="s">
        <x:v>63</x:v>
      </x:c>
      <x:c r="G966" s="15">
        <x:v>43742.4679569097</x:v>
      </x:c>
      <x:c r="H966" t="s">
        <x:v>69</x:v>
      </x:c>
      <x:c r="I966" s="6">
        <x:v>69.912419953155</x:v>
      </x:c>
      <x:c r="J966" t="s">
        <x:v>66</x:v>
      </x:c>
      <x:c r="K966" s="6">
        <x:v>26.096657436864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32</x:v>
      </x:c>
      <x:c r="Q966">
        <x:v>0</x:v>
      </x:c>
    </x:row>
    <x:row r="967">
      <x:c r="A967">
        <x:v>3093263</x:v>
      </x:c>
      <x:c r="B967" s="1">
        <x:v>43744.3996702199</x:v>
      </x:c>
      <x:c r="C967" s="6">
        <x:v>62.904323</x:v>
      </x:c>
      <x:c r="D967" s="13" t="s">
        <x:v>68</x:v>
      </x:c>
      <x:c r="E967">
        <x:v>10</x:v>
      </x:c>
      <x:c r="F967" s="14" t="s">
        <x:v>63</x:v>
      </x:c>
      <x:c r="G967" s="15">
        <x:v>43742.4679569097</x:v>
      </x:c>
      <x:c r="H967" t="s">
        <x:v>69</x:v>
      </x:c>
      <x:c r="I967" s="6">
        <x:v>69.9522895571735</x:v>
      </x:c>
      <x:c r="J967" t="s">
        <x:v>66</x:v>
      </x:c>
      <x:c r="K967" s="6">
        <x:v>26.098787949923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32</x:v>
      </x:c>
      <x:c r="Q967">
        <x:v>0</x:v>
      </x:c>
    </x:row>
    <x:row r="968">
      <x:c r="A968">
        <x:v>3093273</x:v>
      </x:c>
      <x:c r="B968" s="1">
        <x:v>43744.3997053588</x:v>
      </x:c>
      <x:c r="C968" s="6">
        <x:v>62.9549578233333</x:v>
      </x:c>
      <x:c r="D968" s="13" t="s">
        <x:v>68</x:v>
      </x:c>
      <x:c r="E968">
        <x:v>10</x:v>
      </x:c>
      <x:c r="F968" s="14" t="s">
        <x:v>63</x:v>
      </x:c>
      <x:c r="G968" s="15">
        <x:v>43742.4679569097</x:v>
      </x:c>
      <x:c r="H968" t="s">
        <x:v>69</x:v>
      </x:c>
      <x:c r="I968" s="6">
        <x:v>70.0216916810105</x:v>
      </x:c>
      <x:c r="J968" t="s">
        <x:v>66</x:v>
      </x:c>
      <x:c r="K968" s="6">
        <x:v>26.0839344011069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32</x:v>
      </x:c>
      <x:c r="Q968">
        <x:v>0</x:v>
      </x:c>
    </x:row>
    <x:row r="969">
      <x:c r="A969">
        <x:v>3093283</x:v>
      </x:c>
      <x:c r="B969" s="1">
        <x:v>43744.3997400116</x:v>
      </x:c>
      <x:c r="C969" s="6">
        <x:v>63.0048516833333</x:v>
      </x:c>
      <x:c r="D969" s="13" t="s">
        <x:v>68</x:v>
      </x:c>
      <x:c r="E969">
        <x:v>10</x:v>
      </x:c>
      <x:c r="F969" s="14" t="s">
        <x:v>63</x:v>
      </x:c>
      <x:c r="G969" s="15">
        <x:v>43742.4679569097</x:v>
      </x:c>
      <x:c r="H969" t="s">
        <x:v>69</x:v>
      </x:c>
      <x:c r="I969" s="6">
        <x:v>70.0685648915294</x:v>
      </x:c>
      <x:c r="J969" t="s">
        <x:v>66</x:v>
      </x:c>
      <x:c r="K969" s="6">
        <x:v>26.0749022752661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32</x:v>
      </x:c>
      <x:c r="Q969">
        <x:v>0</x:v>
      </x:c>
    </x:row>
    <x:row r="970">
      <x:c r="A970">
        <x:v>3093293</x:v>
      </x:c>
      <x:c r="B970" s="1">
        <x:v>43744.3997746528</x:v>
      </x:c>
      <x:c r="C970" s="6">
        <x:v>63.05473239</x:v>
      </x:c>
      <x:c r="D970" s="13" t="s">
        <x:v>68</x:v>
      </x:c>
      <x:c r="E970">
        <x:v>10</x:v>
      </x:c>
      <x:c r="F970" s="14" t="s">
        <x:v>63</x:v>
      </x:c>
      <x:c r="G970" s="15">
        <x:v>43742.4679569097</x:v>
      </x:c>
      <x:c r="H970" t="s">
        <x:v>69</x:v>
      </x:c>
      <x:c r="I970" s="6">
        <x:v>70.0746244110241</x:v>
      </x:c>
      <x:c r="J970" t="s">
        <x:v>66</x:v>
      </x:c>
      <x:c r="K970" s="6">
        <x:v>26.0785931410292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32</x:v>
      </x:c>
      <x:c r="Q970">
        <x:v>0</x:v>
      </x:c>
    </x:row>
    <x:row r="971">
      <x:c r="A971">
        <x:v>3093303</x:v>
      </x:c>
      <x:c r="B971" s="1">
        <x:v>43744.3998092593</x:v>
      </x:c>
      <x:c r="C971" s="6">
        <x:v>63.104589625</x:v>
      </x:c>
      <x:c r="D971" s="13" t="s">
        <x:v>68</x:v>
      </x:c>
      <x:c r="E971">
        <x:v>10</x:v>
      </x:c>
      <x:c r="F971" s="14" t="s">
        <x:v>63</x:v>
      </x:c>
      <x:c r="G971" s="15">
        <x:v>43742.4679569097</x:v>
      </x:c>
      <x:c r="H971" t="s">
        <x:v>69</x:v>
      </x:c>
      <x:c r="I971" s="6">
        <x:v>70.0426944365256</x:v>
      </x:c>
      <x:c r="J971" t="s">
        <x:v>66</x:v>
      </x:c>
      <x:c r="K971" s="6">
        <x:v>26.0897857912814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32</x:v>
      </x:c>
      <x:c r="Q971">
        <x:v>0</x:v>
      </x:c>
    </x:row>
    <x:row r="972">
      <x:c r="A972">
        <x:v>3093313</x:v>
      </x:c>
      <x:c r="B972" s="1">
        <x:v>43744.3998439005</x:v>
      </x:c>
      <x:c r="C972" s="6">
        <x:v>63.1544610033333</x:v>
      </x:c>
      <x:c r="D972" s="13" t="s">
        <x:v>68</x:v>
      </x:c>
      <x:c r="E972">
        <x:v>10</x:v>
      </x:c>
      <x:c r="F972" s="14" t="s">
        <x:v>63</x:v>
      </x:c>
      <x:c r="G972" s="15">
        <x:v>43742.4679569097</x:v>
      </x:c>
      <x:c r="H972" t="s">
        <x:v>69</x:v>
      </x:c>
      <x:c r="I972" s="6">
        <x:v>70.0594211981655</x:v>
      </x:c>
      <x:c r="J972" t="s">
        <x:v>66</x:v>
      </x:c>
      <x:c r="K972" s="6">
        <x:v>26.0909260633744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32</x:v>
      </x:c>
      <x:c r="Q972">
        <x:v>0</x:v>
      </x:c>
    </x:row>
    <x:row r="973">
      <x:c r="A973">
        <x:v>3093323</x:v>
      </x:c>
      <x:c r="B973" s="1">
        <x:v>43744.399878669</x:v>
      </x:c>
      <x:c r="C973" s="6">
        <x:v>63.204494195</x:v>
      </x:c>
      <x:c r="D973" s="13" t="s">
        <x:v>68</x:v>
      </x:c>
      <x:c r="E973">
        <x:v>10</x:v>
      </x:c>
      <x:c r="F973" s="14" t="s">
        <x:v>63</x:v>
      </x:c>
      <x:c r="G973" s="15">
        <x:v>43742.4679569097</x:v>
      </x:c>
      <x:c r="H973" t="s">
        <x:v>69</x:v>
      </x:c>
      <x:c r="I973" s="6">
        <x:v>70.1187170596522</x:v>
      </x:c>
      <x:c r="J973" t="s">
        <x:v>66</x:v>
      </x:c>
      <x:c r="K973" s="6">
        <x:v>26.0711814065703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32</x:v>
      </x:c>
      <x:c r="Q973">
        <x:v>0</x:v>
      </x:c>
    </x:row>
    <x:row r="974">
      <x:c r="A974">
        <x:v>3093333</x:v>
      </x:c>
      <x:c r="B974" s="1">
        <x:v>43744.3999132755</x:v>
      </x:c>
      <x:c r="C974" s="6">
        <x:v>63.2543473966667</x:v>
      </x:c>
      <x:c r="D974" s="13" t="s">
        <x:v>68</x:v>
      </x:c>
      <x:c r="E974">
        <x:v>10</x:v>
      </x:c>
      <x:c r="F974" s="14" t="s">
        <x:v>63</x:v>
      </x:c>
      <x:c r="G974" s="15">
        <x:v>43742.4679569097</x:v>
      </x:c>
      <x:c r="H974" t="s">
        <x:v>69</x:v>
      </x:c>
      <x:c r="I974" s="6">
        <x:v>70.127413054599</x:v>
      </x:c>
      <x:c r="J974" t="s">
        <x:v>66</x:v>
      </x:c>
      <x:c r="K974" s="6">
        <x:v>26.087715298208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32</x:v>
      </x:c>
      <x:c r="Q974">
        <x:v>0</x:v>
      </x:c>
    </x:row>
    <x:row r="975">
      <x:c r="A975">
        <x:v>3093343</x:v>
      </x:c>
      <x:c r="B975" s="1">
        <x:v>43744.3999479514</x:v>
      </x:c>
      <x:c r="C975" s="6">
        <x:v>63.30428025</x:v>
      </x:c>
      <x:c r="D975" s="13" t="s">
        <x:v>68</x:v>
      </x:c>
      <x:c r="E975">
        <x:v>10</x:v>
      </x:c>
      <x:c r="F975" s="14" t="s">
        <x:v>63</x:v>
      </x:c>
      <x:c r="G975" s="15">
        <x:v>43742.4679569097</x:v>
      </x:c>
      <x:c r="H975" t="s">
        <x:v>69</x:v>
      </x:c>
      <x:c r="I975" s="6">
        <x:v>70.182259963107</x:v>
      </x:c>
      <x:c r="J975" t="s">
        <x:v>66</x:v>
      </x:c>
      <x:c r="K975" s="6">
        <x:v>26.0920963430299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32</x:v>
      </x:c>
      <x:c r="Q975">
        <x:v>0</x:v>
      </x:c>
    </x:row>
    <x:row r="976">
      <x:c r="A976">
        <x:v>3093353</x:v>
      </x:c>
      <x:c r="B976" s="1">
        <x:v>43744.3999831366</x:v>
      </x:c>
      <x:c r="C976" s="6">
        <x:v>63.35495702</x:v>
      </x:c>
      <x:c r="D976" s="13" t="s">
        <x:v>68</x:v>
      </x:c>
      <x:c r="E976">
        <x:v>10</x:v>
      </x:c>
      <x:c r="F976" s="14" t="s">
        <x:v>63</x:v>
      </x:c>
      <x:c r="G976" s="15">
        <x:v>43742.4679569097</x:v>
      </x:c>
      <x:c r="H976" t="s">
        <x:v>69</x:v>
      </x:c>
      <x:c r="I976" s="6">
        <x:v>70.2055291769359</x:v>
      </x:c>
      <x:c r="J976" t="s">
        <x:v>66</x:v>
      </x:c>
      <x:c r="K976" s="6">
        <x:v>26.0859148704862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32</x:v>
      </x:c>
      <x:c r="Q976">
        <x:v>0</x:v>
      </x:c>
    </x:row>
    <x:row r="977">
      <x:c r="A977">
        <x:v>3093363</x:v>
      </x:c>
      <x:c r="B977" s="1">
        <x:v>43744.4000177083</x:v>
      </x:c>
      <x:c r="C977" s="6">
        <x:v>63.404753375</x:v>
      </x:c>
      <x:c r="D977" s="13" t="s">
        <x:v>68</x:v>
      </x:c>
      <x:c r="E977">
        <x:v>10</x:v>
      </x:c>
      <x:c r="F977" s="14" t="s">
        <x:v>63</x:v>
      </x:c>
      <x:c r="G977" s="15">
        <x:v>43742.4679569097</x:v>
      </x:c>
      <x:c r="H977" t="s">
        <x:v>69</x:v>
      </x:c>
      <x:c r="I977" s="6">
        <x:v>70.2413117452992</x:v>
      </x:c>
      <x:c r="J977" t="s">
        <x:v>66</x:v>
      </x:c>
      <x:c r="K977" s="6">
        <x:v>26.0905059630845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32</x:v>
      </x:c>
      <x:c r="Q977">
        <x:v>0</x:v>
      </x:c>
    </x:row>
    <x:row r="978">
      <x:c r="A978">
        <x:v>3093373</x:v>
      </x:c>
      <x:c r="B978" s="1">
        <x:v>43744.4000523495</x:v>
      </x:c>
      <x:c r="C978" s="6">
        <x:v>63.4546250683333</x:v>
      </x:c>
      <x:c r="D978" s="13" t="s">
        <x:v>68</x:v>
      </x:c>
      <x:c r="E978">
        <x:v>10</x:v>
      </x:c>
      <x:c r="F978" s="14" t="s">
        <x:v>63</x:v>
      </x:c>
      <x:c r="G978" s="15">
        <x:v>43742.4679569097</x:v>
      </x:c>
      <x:c r="H978" t="s">
        <x:v>69</x:v>
      </x:c>
      <x:c r="I978" s="6">
        <x:v>70.2522760858311</x:v>
      </x:c>
      <x:c r="J978" t="s">
        <x:v>66</x:v>
      </x:c>
      <x:c r="K978" s="6">
        <x:v>26.0878053196188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32</x:v>
      </x:c>
      <x:c r="Q978">
        <x:v>0</x:v>
      </x:c>
    </x:row>
    <x:row r="979">
      <x:c r="A979">
        <x:v>3093383</x:v>
      </x:c>
      <x:c r="B979" s="1">
        <x:v>43744.4000869213</x:v>
      </x:c>
      <x:c r="C979" s="6">
        <x:v>63.5044128283333</x:v>
      </x:c>
      <x:c r="D979" s="13" t="s">
        <x:v>68</x:v>
      </x:c>
      <x:c r="E979">
        <x:v>10</x:v>
      </x:c>
      <x:c r="F979" s="14" t="s">
        <x:v>63</x:v>
      </x:c>
      <x:c r="G979" s="15">
        <x:v>43742.4679569097</x:v>
      </x:c>
      <x:c r="H979" t="s">
        <x:v>69</x:v>
      </x:c>
      <x:c r="I979" s="6">
        <x:v>70.3171376867178</x:v>
      </x:c>
      <x:c r="J979" t="s">
        <x:v>66</x:v>
      </x:c>
      <x:c r="K979" s="6">
        <x:v>26.0757424719936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32</x:v>
      </x:c>
      <x:c r="Q979">
        <x:v>0</x:v>
      </x:c>
    </x:row>
    <x:row r="980">
      <x:c r="A980">
        <x:v>3093393</x:v>
      </x:c>
      <x:c r="B980" s="1">
        <x:v>43744.4001215625</x:v>
      </x:c>
      <x:c r="C980" s="6">
        <x:v>63.5542927766667</x:v>
      </x:c>
      <x:c r="D980" s="13" t="s">
        <x:v>68</x:v>
      </x:c>
      <x:c r="E980">
        <x:v>10</x:v>
      </x:c>
      <x:c r="F980" s="14" t="s">
        <x:v>63</x:v>
      </x:c>
      <x:c r="G980" s="15">
        <x:v>43742.4679569097</x:v>
      </x:c>
      <x:c r="H980" t="s">
        <x:v>69</x:v>
      </x:c>
      <x:c r="I980" s="6">
        <x:v>70.3172943049021</x:v>
      </x:c>
      <x:c r="J980" t="s">
        <x:v>66</x:v>
      </x:c>
      <x:c r="K980" s="6">
        <x:v>26.0864249915758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32</x:v>
      </x:c>
      <x:c r="Q980">
        <x:v>0</x:v>
      </x:c>
    </x:row>
    <x:row r="981">
      <x:c r="A981">
        <x:v>3093403</x:v>
      </x:c>
      <x:c r="B981" s="1">
        <x:v>43744.400156794</x:v>
      </x:c>
      <x:c r="C981" s="6">
        <x:v>63.6050370866667</x:v>
      </x:c>
      <x:c r="D981" s="13" t="s">
        <x:v>68</x:v>
      </x:c>
      <x:c r="E981">
        <x:v>10</x:v>
      </x:c>
      <x:c r="F981" s="14" t="s">
        <x:v>63</x:v>
      </x:c>
      <x:c r="G981" s="15">
        <x:v>43742.4679569097</x:v>
      </x:c>
      <x:c r="H981" t="s">
        <x:v>69</x:v>
      </x:c>
      <x:c r="I981" s="6">
        <x:v>70.3288474022752</x:v>
      </x:c>
      <x:c r="J981" t="s">
        <x:v>66</x:v>
      </x:c>
      <x:c r="K981" s="6">
        <x:v>26.083394273297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32</x:v>
      </x:c>
      <x:c r="Q981">
        <x:v>0</x:v>
      </x:c>
    </x:row>
    <x:row r="982">
      <x:c r="A982">
        <x:v>3093413</x:v>
      </x:c>
      <x:c r="B982" s="1">
        <x:v>43744.4001914005</x:v>
      </x:c>
      <x:c r="C982" s="6">
        <x:v>63.6548513533333</x:v>
      </x:c>
      <x:c r="D982" s="13" t="s">
        <x:v>68</x:v>
      </x:c>
      <x:c r="E982">
        <x:v>10</x:v>
      </x:c>
      <x:c r="F982" s="14" t="s">
        <x:v>63</x:v>
      </x:c>
      <x:c r="G982" s="15">
        <x:v>43742.4679569097</x:v>
      </x:c>
      <x:c r="H982" t="s">
        <x:v>69</x:v>
      </x:c>
      <x:c r="I982" s="6">
        <x:v>70.3287251620664</x:v>
      </x:c>
      <x:c r="J982" t="s">
        <x:v>66</x:v>
      </x:c>
      <x:c r="K982" s="6">
        <x:v>26.0870551412645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32</x:v>
      </x:c>
      <x:c r="Q982">
        <x:v>0</x:v>
      </x:c>
    </x:row>
    <x:row r="983">
      <x:c r="A983">
        <x:v>3093423</x:v>
      </x:c>
      <x:c r="B983" s="1">
        <x:v>43744.4002261227</x:v>
      </x:c>
      <x:c r="C983" s="6">
        <x:v>63.7048556833333</x:v>
      </x:c>
      <x:c r="D983" s="13" t="s">
        <x:v>68</x:v>
      </x:c>
      <x:c r="E983">
        <x:v>10</x:v>
      </x:c>
      <x:c r="F983" s="14" t="s">
        <x:v>63</x:v>
      </x:c>
      <x:c r="G983" s="15">
        <x:v>43742.4679569097</x:v>
      </x:c>
      <x:c r="H983" t="s">
        <x:v>69</x:v>
      </x:c>
      <x:c r="I983" s="6">
        <x:v>70.3793818839689</x:v>
      </x:c>
      <x:c r="J983" t="s">
        <x:v>66</x:v>
      </x:c>
      <x:c r="K983" s="6">
        <x:v>26.1011285151226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32</x:v>
      </x:c>
      <x:c r="Q983">
        <x:v>0</x:v>
      </x:c>
    </x:row>
    <x:row r="984">
      <x:c r="A984">
        <x:v>3093433</x:v>
      </x:c>
      <x:c r="B984" s="1">
        <x:v>43744.4002607292</x:v>
      </x:c>
      <x:c r="C984" s="6">
        <x:v>63.7546837366667</x:v>
      </x:c>
      <x:c r="D984" s="13" t="s">
        <x:v>68</x:v>
      </x:c>
      <x:c r="E984">
        <x:v>10</x:v>
      </x:c>
      <x:c r="F984" s="14" t="s">
        <x:v>63</x:v>
      </x:c>
      <x:c r="G984" s="15">
        <x:v>43742.4679569097</x:v>
      </x:c>
      <x:c r="H984" t="s">
        <x:v>69</x:v>
      </x:c>
      <x:c r="I984" s="6">
        <x:v>70.421366566742</x:v>
      </x:c>
      <x:c r="J984" t="s">
        <x:v>66</x:v>
      </x:c>
      <x:c r="K984" s="6">
        <x:v>26.0770927886038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32</x:v>
      </x:c>
      <x:c r="Q984">
        <x:v>0</x:v>
      </x:c>
    </x:row>
    <x:row r="985">
      <x:c r="A985">
        <x:v>3093443</x:v>
      </x:c>
      <x:c r="B985" s="1">
        <x:v>43744.4002953356</x:v>
      </x:c>
      <x:c r="C985" s="6">
        <x:v>63.80448513</x:v>
      </x:c>
      <x:c r="D985" s="13" t="s">
        <x:v>68</x:v>
      </x:c>
      <x:c r="E985">
        <x:v>10</x:v>
      </x:c>
      <x:c r="F985" s="14" t="s">
        <x:v>63</x:v>
      </x:c>
      <x:c r="G985" s="15">
        <x:v>43742.4679569097</x:v>
      </x:c>
      <x:c r="H985" t="s">
        <x:v>69</x:v>
      </x:c>
      <x:c r="I985" s="6">
        <x:v>70.4485102991534</x:v>
      </x:c>
      <x:c r="J985" t="s">
        <x:v>66</x:v>
      </x:c>
      <x:c r="K985" s="6">
        <x:v>26.0902959129594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32</x:v>
      </x:c>
      <x:c r="Q985">
        <x:v>0</x:v>
      </x:c>
    </x:row>
    <x:row r="986">
      <x:c r="A986">
        <x:v>3093453</x:v>
      </x:c>
      <x:c r="B986" s="1">
        <x:v>43744.4003298958</x:v>
      </x:c>
      <x:c r="C986" s="6">
        <x:v>63.854286115</x:v>
      </x:c>
      <x:c r="D986" s="13" t="s">
        <x:v>68</x:v>
      </x:c>
      <x:c r="E986">
        <x:v>10</x:v>
      </x:c>
      <x:c r="F986" s="14" t="s">
        <x:v>63</x:v>
      </x:c>
      <x:c r="G986" s="15">
        <x:v>43742.4679569097</x:v>
      </x:c>
      <x:c r="H986" t="s">
        <x:v>69</x:v>
      </x:c>
      <x:c r="I986" s="6">
        <x:v>70.4647712704536</x:v>
      </x:c>
      <x:c r="J986" t="s">
        <x:v>66</x:v>
      </x:c>
      <x:c r="K986" s="6">
        <x:v>26.0809937063054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32</x:v>
      </x:c>
      <x:c r="Q986">
        <x:v>0</x:v>
      </x:c>
    </x:row>
    <x:row r="987">
      <x:c r="A987">
        <x:v>3093463</x:v>
      </x:c>
      <x:c r="B987" s="1">
        <x:v>43744.4003650463</x:v>
      </x:c>
      <x:c r="C987" s="6">
        <x:v>63.9049286333333</x:v>
      </x:c>
      <x:c r="D987" s="13" t="s">
        <x:v>68</x:v>
      </x:c>
      <x:c r="E987">
        <x:v>10</x:v>
      </x:c>
      <x:c r="F987" s="14" t="s">
        <x:v>63</x:v>
      </x:c>
      <x:c r="G987" s="15">
        <x:v>43742.4679569097</x:v>
      </x:c>
      <x:c r="H987" t="s">
        <x:v>69</x:v>
      </x:c>
      <x:c r="I987" s="6">
        <x:v>70.4644486221887</x:v>
      </x:c>
      <x:c r="J987" t="s">
        <x:v>66</x:v>
      </x:c>
      <x:c r="K987" s="6">
        <x:v>26.0955471700313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32</x:v>
      </x:c>
      <x:c r="Q987">
        <x:v>0</x:v>
      </x:c>
    </x:row>
    <x:row r="988">
      <x:c r="A988">
        <x:v>3093473</x:v>
      </x:c>
      <x:c r="B988" s="1">
        <x:v>43744.4003997685</x:v>
      </x:c>
      <x:c r="C988" s="6">
        <x:v>63.95488674</x:v>
      </x:c>
      <x:c r="D988" s="13" t="s">
        <x:v>68</x:v>
      </x:c>
      <x:c r="E988">
        <x:v>10</x:v>
      </x:c>
      <x:c r="F988" s="14" t="s">
        <x:v>63</x:v>
      </x:c>
      <x:c r="G988" s="15">
        <x:v>43742.4679569097</x:v>
      </x:c>
      <x:c r="H988" t="s">
        <x:v>69</x:v>
      </x:c>
      <x:c r="I988" s="6">
        <x:v>70.5366764742278</x:v>
      </x:c>
      <x:c r="J988" t="s">
        <x:v>66</x:v>
      </x:c>
      <x:c r="K988" s="6">
        <x:v>26.0794033316183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32</x:v>
      </x:c>
      <x:c r="Q988">
        <x:v>0</x:v>
      </x:c>
    </x:row>
    <x:row r="989">
      <x:c r="A989">
        <x:v>3093483</x:v>
      </x:c>
      <x:c r="B989" s="1">
        <x:v>43744.400434375</x:v>
      </x:c>
      <x:c r="C989" s="6">
        <x:v>64.0047429733333</x:v>
      </x:c>
      <x:c r="D989" s="13" t="s">
        <x:v>68</x:v>
      </x:c>
      <x:c r="E989">
        <x:v>10</x:v>
      </x:c>
      <x:c r="F989" s="14" t="s">
        <x:v>63</x:v>
      </x:c>
      <x:c r="G989" s="15">
        <x:v>43742.4679569097</x:v>
      </x:c>
      <x:c r="H989" t="s">
        <x:v>69</x:v>
      </x:c>
      <x:c r="I989" s="6">
        <x:v>70.5585624154984</x:v>
      </x:c>
      <x:c r="J989" t="s">
        <x:v>66</x:v>
      </x:c>
      <x:c r="K989" s="6">
        <x:v>26.0704912458946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32</x:v>
      </x:c>
      <x:c r="Q989">
        <x:v>0</x:v>
      </x:c>
    </x:row>
    <x:row r="990">
      <x:c r="A990">
        <x:v>3093493</x:v>
      </x:c>
      <x:c r="B990" s="1">
        <x:v>43744.4004689468</x:v>
      </x:c>
      <x:c r="C990" s="6">
        <x:v>64.05453418</x:v>
      </x:c>
      <x:c r="D990" s="13" t="s">
        <x:v>68</x:v>
      </x:c>
      <x:c r="E990">
        <x:v>10</x:v>
      </x:c>
      <x:c r="F990" s="14" t="s">
        <x:v>63</x:v>
      </x:c>
      <x:c r="G990" s="15">
        <x:v>43742.4679569097</x:v>
      </x:c>
      <x:c r="H990" t="s">
        <x:v>69</x:v>
      </x:c>
      <x:c r="I990" s="6">
        <x:v>70.5707117016718</x:v>
      </x:c>
      <x:c r="J990" t="s">
        <x:v>66</x:v>
      </x:c>
      <x:c r="K990" s="6">
        <x:v>26.0887055338667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32</x:v>
      </x:c>
      <x:c r="Q990">
        <x:v>0</x:v>
      </x:c>
    </x:row>
    <x:row r="991">
      <x:c r="A991">
        <x:v>3093503</x:v>
      </x:c>
      <x:c r="B991" s="1">
        <x:v>43744.4005035532</x:v>
      </x:c>
      <x:c r="C991" s="6">
        <x:v>64.1043369716667</x:v>
      </x:c>
      <x:c r="D991" s="13" t="s">
        <x:v>68</x:v>
      </x:c>
      <x:c r="E991">
        <x:v>10</x:v>
      </x:c>
      <x:c r="F991" s="14" t="s">
        <x:v>63</x:v>
      </x:c>
      <x:c r="G991" s="15">
        <x:v>43742.4679569097</x:v>
      </x:c>
      <x:c r="H991" t="s">
        <x:v>69</x:v>
      </x:c>
      <x:c r="I991" s="6">
        <x:v>70.5773190387092</x:v>
      </x:c>
      <x:c r="J991" t="s">
        <x:v>66</x:v>
      </x:c>
      <x:c r="K991" s="6">
        <x:v>26.0885254909977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32</x:v>
      </x:c>
      <x:c r="Q991">
        <x:v>0</x:v>
      </x:c>
    </x:row>
    <x:row r="992">
      <x:c r="A992">
        <x:v>3093513</x:v>
      </x:c>
      <x:c r="B992" s="1">
        <x:v>43744.4005386921</x:v>
      </x:c>
      <x:c r="C992" s="6">
        <x:v>64.1549468583333</x:v>
      </x:c>
      <x:c r="D992" s="13" t="s">
        <x:v>68</x:v>
      </x:c>
      <x:c r="E992">
        <x:v>10</x:v>
      </x:c>
      <x:c r="F992" s="14" t="s">
        <x:v>63</x:v>
      </x:c>
      <x:c r="G992" s="15">
        <x:v>43742.4679569097</x:v>
      </x:c>
      <x:c r="H992" t="s">
        <x:v>69</x:v>
      </x:c>
      <x:c r="I992" s="6">
        <x:v>70.6158697369162</x:v>
      </x:c>
      <x:c r="J992" t="s">
        <x:v>66</x:v>
      </x:c>
      <x:c r="K992" s="6">
        <x:v>26.0737019945909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32</x:v>
      </x:c>
      <x:c r="Q992">
        <x:v>0</x:v>
      </x:c>
    </x:row>
    <x:row r="993">
      <x:c r="A993">
        <x:v>3093523</x:v>
      </x:c>
      <x:c r="B993" s="1">
        <x:v>43744.4005732986</x:v>
      </x:c>
      <x:c r="C993" s="6">
        <x:v>64.2048047516667</x:v>
      </x:c>
      <x:c r="D993" s="13" t="s">
        <x:v>68</x:v>
      </x:c>
      <x:c r="E993">
        <x:v>10</x:v>
      </x:c>
      <x:c r="F993" s="14" t="s">
        <x:v>63</x:v>
      </x:c>
      <x:c r="G993" s="15">
        <x:v>43742.4679569097</x:v>
      </x:c>
      <x:c r="H993" t="s">
        <x:v>69</x:v>
      </x:c>
      <x:c r="I993" s="6">
        <x:v>70.6453259139095</x:v>
      </x:c>
      <x:c r="J993" t="s">
        <x:v>66</x:v>
      </x:c>
      <x:c r="K993" s="6">
        <x:v>26.0856448064105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32</x:v>
      </x:c>
      <x:c r="Q993">
        <x:v>0</x:v>
      </x:c>
    </x:row>
    <x:row r="994">
      <x:c r="A994">
        <x:v>3093533</x:v>
      </x:c>
      <x:c r="B994" s="1">
        <x:v>43744.4006079051</x:v>
      </x:c>
      <x:c r="C994" s="6">
        <x:v>64.2546143883333</x:v>
      </x:c>
      <x:c r="D994" s="13" t="s">
        <x:v>68</x:v>
      </x:c>
      <x:c r="E994">
        <x:v>10</x:v>
      </x:c>
      <x:c r="F994" s="14" t="s">
        <x:v>63</x:v>
      </x:c>
      <x:c r="G994" s="15">
        <x:v>43742.4679569097</x:v>
      </x:c>
      <x:c r="H994" t="s">
        <x:v>69</x:v>
      </x:c>
      <x:c r="I994" s="6">
        <x:v>70.6848830203209</x:v>
      </x:c>
      <x:c r="J994" t="s">
        <x:v>66</x:v>
      </x:c>
      <x:c r="K994" s="6">
        <x:v>26.0810537204593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32</x:v>
      </x:c>
      <x:c r="Q994">
        <x:v>0</x:v>
      </x:c>
    </x:row>
    <x:row r="995">
      <x:c r="A995">
        <x:v>3093543</x:v>
      </x:c>
      <x:c r="B995" s="1">
        <x:v>43744.4006425926</x:v>
      </x:c>
      <x:c r="C995" s="6">
        <x:v>64.3045719966667</x:v>
      </x:c>
      <x:c r="D995" s="13" t="s">
        <x:v>68</x:v>
      </x:c>
      <x:c r="E995">
        <x:v>10</x:v>
      </x:c>
      <x:c r="F995" s="14" t="s">
        <x:v>63</x:v>
      </x:c>
      <x:c r="G995" s="15">
        <x:v>43742.4679569097</x:v>
      </x:c>
      <x:c r="H995" t="s">
        <x:v>69</x:v>
      </x:c>
      <x:c r="I995" s="6">
        <x:v>70.7112086305121</x:v>
      </x:c>
      <x:c r="J995" t="s">
        <x:v>66</x:v>
      </x:c>
      <x:c r="K995" s="6">
        <x:v>26.080423571897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32</x:v>
      </x:c>
      <x:c r="Q995">
        <x:v>0</x:v>
      </x:c>
    </x:row>
    <x:row r="996">
      <x:c r="A996">
        <x:v>3093553</x:v>
      </x:c>
      <x:c r="B996" s="1">
        <x:v>43744.4006772801</x:v>
      </x:c>
      <x:c r="C996" s="6">
        <x:v>64.3545067733333</x:v>
      </x:c>
      <x:c r="D996" s="13" t="s">
        <x:v>68</x:v>
      </x:c>
      <x:c r="E996">
        <x:v>10</x:v>
      </x:c>
      <x:c r="F996" s="14" t="s">
        <x:v>63</x:v>
      </x:c>
      <x:c r="G996" s="15">
        <x:v>43742.4679569097</x:v>
      </x:c>
      <x:c r="H996" t="s">
        <x:v>69</x:v>
      </x:c>
      <x:c r="I996" s="6">
        <x:v>70.7519279009705</x:v>
      </x:c>
      <x:c r="J996" t="s">
        <x:v>66</x:v>
      </x:c>
      <x:c r="K996" s="6">
        <x:v>26.0895757412013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32</x:v>
      </x:c>
      <x:c r="Q996">
        <x:v>0</x:v>
      </x:c>
    </x:row>
    <x:row r="997">
      <x:c r="A997">
        <x:v>3093563</x:v>
      </x:c>
      <x:c r="B997" s="1">
        <x:v>43744.400711956</x:v>
      </x:c>
      <x:c r="C997" s="6">
        <x:v>64.4044642466667</x:v>
      </x:c>
      <x:c r="D997" s="13" t="s">
        <x:v>68</x:v>
      </x:c>
      <x:c r="E997">
        <x:v>10</x:v>
      </x:c>
      <x:c r="F997" s="14" t="s">
        <x:v>63</x:v>
      </x:c>
      <x:c r="G997" s="15">
        <x:v>43742.4679569097</x:v>
      </x:c>
      <x:c r="H997" t="s">
        <x:v>69</x:v>
      </x:c>
      <x:c r="I997" s="6">
        <x:v>70.6887029988125</x:v>
      </x:c>
      <x:c r="J997" t="s">
        <x:v>66</x:v>
      </x:c>
      <x:c r="K997" s="6">
        <x:v>26.0860649060924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32</x:v>
      </x:c>
      <x:c r="Q997">
        <x:v>0</x:v>
      </x:c>
    </x:row>
    <x:row r="998">
      <x:c r="A998">
        <x:v>3093573</x:v>
      </x:c>
      <x:c r="B998" s="1">
        <x:v>43744.4007471875</x:v>
      </x:c>
      <x:c r="C998" s="6">
        <x:v>64.4551916666667</x:v>
      </x:c>
      <x:c r="D998" s="13" t="s">
        <x:v>68</x:v>
      </x:c>
      <x:c r="E998">
        <x:v>10</x:v>
      </x:c>
      <x:c r="F998" s="14" t="s">
        <x:v>63</x:v>
      </x:c>
      <x:c r="G998" s="15">
        <x:v>43742.4679569097</x:v>
      </x:c>
      <x:c r="H998" t="s">
        <x:v>69</x:v>
      </x:c>
      <x:c r="I998" s="6">
        <x:v>70.7826232323107</x:v>
      </x:c>
      <x:c r="J998" t="s">
        <x:v>66</x:v>
      </x:c>
      <x:c r="K998" s="6">
        <x:v>26.0792833033706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32</x:v>
      </x:c>
      <x:c r="Q998">
        <x:v>0</x:v>
      </x:c>
    </x:row>
    <x:row r="999">
      <x:c r="A999">
        <x:v>3093583</x:v>
      </x:c>
      <x:c r="B999" s="1">
        <x:v>43744.4007817477</x:v>
      </x:c>
      <x:c r="C999" s="6">
        <x:v>64.5049810266667</x:v>
      </x:c>
      <x:c r="D999" s="13" t="s">
        <x:v>68</x:v>
      </x:c>
      <x:c r="E999">
        <x:v>10</x:v>
      </x:c>
      <x:c r="F999" s="14" t="s">
        <x:v>63</x:v>
      </x:c>
      <x:c r="G999" s="15">
        <x:v>43742.4679569097</x:v>
      </x:c>
      <x:c r="H999" t="s">
        <x:v>69</x:v>
      </x:c>
      <x:c r="I999" s="6">
        <x:v>70.8317181512698</x:v>
      </x:c>
      <x:c r="J999" t="s">
        <x:v>66</x:v>
      </x:c>
      <x:c r="K999" s="6">
        <x:v>26.0872951983197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32</x:v>
      </x:c>
      <x:c r="Q999">
        <x:v>0</x:v>
      </x:c>
    </x:row>
    <x:row r="1000">
      <x:c r="A1000">
        <x:v>3093593</x:v>
      </x:c>
      <x:c r="B1000" s="1">
        <x:v>43744.4008164352</x:v>
      </x:c>
      <x:c r="C1000" s="6">
        <x:v>64.5549110333333</x:v>
      </x:c>
      <x:c r="D1000" s="13" t="s">
        <x:v>68</x:v>
      </x:c>
      <x:c r="E1000">
        <x:v>10</x:v>
      </x:c>
      <x:c r="F1000" s="14" t="s">
        <x:v>63</x:v>
      </x:c>
      <x:c r="G1000" s="15">
        <x:v>43742.4679569097</x:v>
      </x:c>
      <x:c r="H1000" t="s">
        <x:v>69</x:v>
      </x:c>
      <x:c r="I1000" s="6">
        <x:v>70.854862027863</x:v>
      </x:c>
      <x:c r="J1000" t="s">
        <x:v>66</x:v>
      </x:c>
      <x:c r="K1000" s="6">
        <x:v>26.0777229365403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32</x:v>
      </x:c>
      <x:c r="Q1000">
        <x:v>0</x:v>
      </x:c>
    </x:row>
    <x:row r="1001">
      <x:c r="A1001">
        <x:v>3093603</x:v>
      </x:c>
      <x:c r="B1001" s="1">
        <x:v>43744.4008510764</x:v>
      </x:c>
      <x:c r="C1001" s="6">
        <x:v>64.6047882166667</x:v>
      </x:c>
      <x:c r="D1001" s="13" t="s">
        <x:v>68</x:v>
      </x:c>
      <x:c r="E1001">
        <x:v>10</x:v>
      </x:c>
      <x:c r="F1001" s="14" t="s">
        <x:v>63</x:v>
      </x:c>
      <x:c r="G1001" s="15">
        <x:v>43742.4679569097</x:v>
      </x:c>
      <x:c r="H1001" t="s">
        <x:v>69</x:v>
      </x:c>
      <x:c r="I1001" s="6">
        <x:v>70.9190819710095</x:v>
      </x:c>
      <x:c r="J1001" t="s">
        <x:v>66</x:v>
      </x:c>
      <x:c r="K1001" s="6">
        <x:v>26.0663802917652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32</x:v>
      </x:c>
      <x:c r="Q1001">
        <x:v>0</x:v>
      </x:c>
    </x:row>
    <x:row r="1002">
      <x:c r="A1002">
        <x:v>3093613</x:v>
      </x:c>
      <x:c r="B1002" s="1">
        <x:v>43744.4008857292</x:v>
      </x:c>
      <x:c r="C1002" s="6">
        <x:v>64.6546661116667</x:v>
      </x:c>
      <x:c r="D1002" s="13" t="s">
        <x:v>68</x:v>
      </x:c>
      <x:c r="E1002">
        <x:v>10</x:v>
      </x:c>
      <x:c r="F1002" s="14" t="s">
        <x:v>63</x:v>
      </x:c>
      <x:c r="G1002" s="15">
        <x:v>43742.4679569097</x:v>
      </x:c>
      <x:c r="H1002" t="s">
        <x:v>69</x:v>
      </x:c>
      <x:c r="I1002" s="6">
        <x:v>70.8258651062326</x:v>
      </x:c>
      <x:c r="J1002" t="s">
        <x:v>66</x:v>
      </x:c>
      <x:c r="K1002" s="6">
        <x:v>26.0906259917333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32</x:v>
      </x:c>
      <x:c r="Q1002">
        <x:v>0</x:v>
      </x:c>
    </x:row>
    <x:row r="1003">
      <x:c r="A1003">
        <x:v>3093623</x:v>
      </x:c>
      <x:c r="B1003" s="1">
        <x:v>43744.4009203356</x:v>
      </x:c>
      <x:c r="C1003" s="6">
        <x:v>64.7044946683333</x:v>
      </x:c>
      <x:c r="D1003" s="13" t="s">
        <x:v>68</x:v>
      </x:c>
      <x:c r="E1003">
        <x:v>10</x:v>
      </x:c>
      <x:c r="F1003" s="14" t="s">
        <x:v>63</x:v>
      </x:c>
      <x:c r="G1003" s="15">
        <x:v>43742.4679569097</x:v>
      </x:c>
      <x:c r="H1003" t="s">
        <x:v>69</x:v>
      </x:c>
      <x:c r="I1003" s="6">
        <x:v>70.8814668290408</x:v>
      </x:c>
      <x:c r="J1003" t="s">
        <x:v>66</x:v>
      </x:c>
      <x:c r="K1003" s="6">
        <x:v>26.080573607258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32</x:v>
      </x:c>
      <x:c r="Q1003">
        <x:v>0</x:v>
      </x:c>
    </x:row>
    <x:row r="1004">
      <x:c r="A1004">
        <x:v>3093633</x:v>
      </x:c>
      <x:c r="B1004" s="1">
        <x:v>43744.4009550579</x:v>
      </x:c>
      <x:c r="C1004" s="6">
        <x:v>64.7544836016667</x:v>
      </x:c>
      <x:c r="D1004" s="13" t="s">
        <x:v>68</x:v>
      </x:c>
      <x:c r="E1004">
        <x:v>10</x:v>
      </x:c>
      <x:c r="F1004" s="14" t="s">
        <x:v>63</x:v>
      </x:c>
      <x:c r="G1004" s="15">
        <x:v>43742.4679569097</x:v>
      </x:c>
      <x:c r="H1004" t="s">
        <x:v>69</x:v>
      </x:c>
      <x:c r="I1004" s="6">
        <x:v>70.9618971209807</x:v>
      </x:c>
      <x:c r="J1004" t="s">
        <x:v>66</x:v>
      </x:c>
      <x:c r="K1004" s="6">
        <x:v>26.0816238549746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32</x:v>
      </x:c>
      <x:c r="Q1004">
        <x:v>0</x:v>
      </x:c>
    </x:row>
    <x:row r="1005">
      <x:c r="A1005">
        <x:v>3093643</x:v>
      </x:c>
      <x:c r="B1005" s="1">
        <x:v>43744.4009901968</x:v>
      </x:c>
      <x:c r="C1005" s="6">
        <x:v>64.80510029</x:v>
      </x:c>
      <x:c r="D1005" s="13" t="s">
        <x:v>68</x:v>
      </x:c>
      <x:c r="E1005">
        <x:v>10</x:v>
      </x:c>
      <x:c r="F1005" s="14" t="s">
        <x:v>63</x:v>
      </x:c>
      <x:c r="G1005" s="15">
        <x:v>43742.4679569097</x:v>
      </x:c>
      <x:c r="H1005" t="s">
        <x:v>69</x:v>
      </x:c>
      <x:c r="I1005" s="6">
        <x:v>70.9857135942402</x:v>
      </x:c>
      <x:c r="J1005" t="s">
        <x:v>66</x:v>
      </x:c>
      <x:c r="K1005" s="6">
        <x:v>26.0752923665773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32</x:v>
      </x:c>
      <x:c r="Q1005">
        <x:v>0</x:v>
      </x:c>
    </x:row>
    <x:row r="1006">
      <x:c r="A1006">
        <x:v>3093653</x:v>
      </x:c>
      <x:c r="B1006" s="1">
        <x:v>43744.4010248032</x:v>
      </x:c>
      <x:c r="C1006" s="6">
        <x:v>64.8549793166667</x:v>
      </x:c>
      <x:c r="D1006" s="13" t="s">
        <x:v>68</x:v>
      </x:c>
      <x:c r="E1006">
        <x:v>10</x:v>
      </x:c>
      <x:c r="F1006" s="14" t="s">
        <x:v>63</x:v>
      </x:c>
      <x:c r="G1006" s="15">
        <x:v>43742.4679569097</x:v>
      </x:c>
      <x:c r="H1006" t="s">
        <x:v>69</x:v>
      </x:c>
      <x:c r="I1006" s="6">
        <x:v>71.0297104791279</x:v>
      </x:c>
      <x:c r="J1006" t="s">
        <x:v>66</x:v>
      </x:c>
      <x:c r="K1006" s="6">
        <x:v>26.0755024157643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32</x:v>
      </x:c>
      <x:c r="Q1006">
        <x:v>0</x:v>
      </x:c>
    </x:row>
    <x:row r="1007">
      <x:c r="A1007">
        <x:v>3093663</x:v>
      </x:c>
      <x:c r="B1007" s="1">
        <x:v>43744.401059456</x:v>
      </x:c>
      <x:c r="C1007" s="6">
        <x:v>64.904870025</x:v>
      </x:c>
      <x:c r="D1007" s="13" t="s">
        <x:v>68</x:v>
      </x:c>
      <x:c r="E1007">
        <x:v>10</x:v>
      </x:c>
      <x:c r="F1007" s="14" t="s">
        <x:v>63</x:v>
      </x:c>
      <x:c r="G1007" s="15">
        <x:v>43742.4679569097</x:v>
      </x:c>
      <x:c r="H1007" t="s">
        <x:v>69</x:v>
      </x:c>
      <x:c r="I1007" s="6">
        <x:v>71.0741105829901</x:v>
      </x:c>
      <x:c r="J1007" t="s">
        <x:v>66</x:v>
      </x:c>
      <x:c r="K1007" s="6">
        <x:v>26.0755024157643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32</x:v>
      </x:c>
      <x:c r="Q1007">
        <x:v>0</x:v>
      </x:c>
    </x:row>
    <x:row r="1008">
      <x:c r="A1008">
        <x:v>3093673</x:v>
      </x:c>
      <x:c r="B1008" s="1">
        <x:v>43744.4010940625</x:v>
      </x:c>
      <x:c r="C1008" s="6">
        <x:v>64.9547148766667</x:v>
      </x:c>
      <x:c r="D1008" s="13" t="s">
        <x:v>68</x:v>
      </x:c>
      <x:c r="E1008">
        <x:v>10</x:v>
      </x:c>
      <x:c r="F1008" s="14" t="s">
        <x:v>63</x:v>
      </x:c>
      <x:c r="G1008" s="15">
        <x:v>43742.4679569097</x:v>
      </x:c>
      <x:c r="H1008" t="s">
        <x:v>69</x:v>
      </x:c>
      <x:c r="I1008" s="6">
        <x:v>71.0778667403621</x:v>
      </x:c>
      <x:c r="J1008" t="s">
        <x:v>66</x:v>
      </x:c>
      <x:c r="K1008" s="6">
        <x:v>26.0733719174805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32</x:v>
      </x:c>
      <x:c r="Q1008">
        <x:v>0</x:v>
      </x:c>
    </x:row>
    <x:row r="1009">
      <x:c r="A1009">
        <x:v>3093683</x:v>
      </x:c>
      <x:c r="B1009" s="1">
        <x:v>43744.4011287847</x:v>
      </x:c>
      <x:c r="C1009" s="6">
        <x:v>65.0046838666667</x:v>
      </x:c>
      <x:c r="D1009" s="13" t="s">
        <x:v>68</x:v>
      </x:c>
      <x:c r="E1009">
        <x:v>10</x:v>
      </x:c>
      <x:c r="F1009" s="14" t="s">
        <x:v>63</x:v>
      </x:c>
      <x:c r="G1009" s="15">
        <x:v>43742.4679569097</x:v>
      </x:c>
      <x:c r="H1009" t="s">
        <x:v>69</x:v>
      </x:c>
      <x:c r="I1009" s="6">
        <x:v>71.1093309883245</x:v>
      </x:c>
      <x:c r="J1009" t="s">
        <x:v>66</x:v>
      </x:c>
      <x:c r="K1009" s="6">
        <x:v>26.0843244934681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32</x:v>
      </x:c>
      <x:c r="Q1009">
        <x:v>0</x:v>
      </x:c>
    </x:row>
    <x:row r="1010">
      <x:c r="A1010">
        <x:v>3093693</x:v>
      </x:c>
      <x:c r="B1010" s="1">
        <x:v>43744.4011633449</x:v>
      </x:c>
      <x:c r="C1010" s="6">
        <x:v>65.0544719433333</x:v>
      </x:c>
      <x:c r="D1010" s="13" t="s">
        <x:v>68</x:v>
      </x:c>
      <x:c r="E1010">
        <x:v>10</x:v>
      </x:c>
      <x:c r="F1010" s="14" t="s">
        <x:v>63</x:v>
      </x:c>
      <x:c r="G1010" s="15">
        <x:v>43742.4679569097</x:v>
      </x:c>
      <x:c r="H1010" t="s">
        <x:v>69</x:v>
      </x:c>
      <x:c r="I1010" s="6">
        <x:v>71.1167994554822</x:v>
      </x:c>
      <x:c r="J1010" t="s">
        <x:v>66</x:v>
      </x:c>
      <x:c r="K1010" s="6">
        <x:v>26.0728918053778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32</x:v>
      </x:c>
      <x:c r="Q1010">
        <x:v>0</x:v>
      </x:c>
    </x:row>
    <x:row r="1011">
      <x:c r="A1011">
        <x:v>3093703</x:v>
      </x:c>
      <x:c r="B1011" s="1">
        <x:v>43744.4011980324</x:v>
      </x:c>
      <x:c r="C1011" s="6">
        <x:v>65.1043952066667</x:v>
      </x:c>
      <x:c r="D1011" s="13" t="s">
        <x:v>68</x:v>
      </x:c>
      <x:c r="E1011">
        <x:v>10</x:v>
      </x:c>
      <x:c r="F1011" s="14" t="s">
        <x:v>63</x:v>
      </x:c>
      <x:c r="G1011" s="15">
        <x:v>43742.4679569097</x:v>
      </x:c>
      <x:c r="H1011" t="s">
        <x:v>69</x:v>
      </x:c>
      <x:c r="I1011" s="6">
        <x:v>71.1585116353315</x:v>
      </x:c>
      <x:c r="J1011" t="s">
        <x:v>66</x:v>
      </x:c>
      <x:c r="K1011" s="6">
        <x:v>26.0708513297077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32</x:v>
      </x:c>
      <x:c r="Q1011">
        <x:v>0</x:v>
      </x:c>
    </x:row>
    <x:row r="1012">
      <x:c r="A1012">
        <x:v>3093713</x:v>
      </x:c>
      <x:c r="B1012" s="1">
        <x:v>43744.4012327199</x:v>
      </x:c>
      <x:c r="C1012" s="6">
        <x:v>65.1543279866667</x:v>
      </x:c>
      <x:c r="D1012" s="13" t="s">
        <x:v>68</x:v>
      </x:c>
      <x:c r="E1012">
        <x:v>10</x:v>
      </x:c>
      <x:c r="F1012" s="14" t="s">
        <x:v>63</x:v>
      </x:c>
      <x:c r="G1012" s="15">
        <x:v>43742.4679569097</x:v>
      </x:c>
      <x:c r="H1012" t="s">
        <x:v>69</x:v>
      </x:c>
      <x:c r="I1012" s="6">
        <x:v>71.1806972367862</x:v>
      </x:c>
      <x:c r="J1012" t="s">
        <x:v>66</x:v>
      </x:c>
      <x:c r="K1012" s="6">
        <x:v>26.0870851483951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32</x:v>
      </x:c>
      <x:c r="Q1012">
        <x:v>0</x:v>
      </x:c>
    </x:row>
    <x:row r="1013">
      <x:c r="A1013">
        <x:v>3093723</x:v>
      </x:c>
      <x:c r="B1013" s="1">
        <x:v>43744.4012685532</x:v>
      </x:c>
      <x:c r="C1013" s="6">
        <x:v>65.20594368</x:v>
      </x:c>
      <x:c r="D1013" s="13" t="s">
        <x:v>68</x:v>
      </x:c>
      <x:c r="E1013">
        <x:v>10</x:v>
      </x:c>
      <x:c r="F1013" s="14" t="s">
        <x:v>63</x:v>
      </x:c>
      <x:c r="G1013" s="15">
        <x:v>43742.4679569097</x:v>
      </x:c>
      <x:c r="H1013" t="s">
        <x:v>69</x:v>
      </x:c>
      <x:c r="I1013" s="6">
        <x:v>71.2087292271613</x:v>
      </x:c>
      <x:c r="J1013" t="s">
        <x:v>66</x:v>
      </x:c>
      <x:c r="K1013" s="6">
        <x:v>26.0820139470666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32</x:v>
      </x:c>
      <x:c r="Q1013">
        <x:v>0</x:v>
      </x:c>
    </x:row>
    <x:row r="1014">
      <x:c r="A1014">
        <x:v>3093733</x:v>
      </x:c>
      <x:c r="B1014" s="1">
        <x:v>43744.401302581</x:v>
      </x:c>
      <x:c r="C1014" s="6">
        <x:v>65.2549621916667</x:v>
      </x:c>
      <x:c r="D1014" s="13" t="s">
        <x:v>68</x:v>
      </x:c>
      <x:c r="E1014">
        <x:v>10</x:v>
      </x:c>
      <x:c r="F1014" s="14" t="s">
        <x:v>63</x:v>
      </x:c>
      <x:c r="G1014" s="15">
        <x:v>43742.4679569097</x:v>
      </x:c>
      <x:c r="H1014" t="s">
        <x:v>69</x:v>
      </x:c>
      <x:c r="I1014" s="6">
        <x:v>71.2188002746127</x:v>
      </x:c>
      <x:c r="J1014" t="s">
        <x:v>66</x:v>
      </x:c>
      <x:c r="K1014" s="6">
        <x:v>26.0799134517188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32</x:v>
      </x:c>
      <x:c r="Q1014">
        <x:v>0</x:v>
      </x:c>
    </x:row>
    <x:row r="1015">
      <x:c r="A1015">
        <x:v>3093743</x:v>
      </x:c>
      <x:c r="B1015" s="1">
        <x:v>43744.4013373032</x:v>
      </x:c>
      <x:c r="C1015" s="6">
        <x:v>65.3049776866667</x:v>
      </x:c>
      <x:c r="D1015" s="13" t="s">
        <x:v>68</x:v>
      </x:c>
      <x:c r="E1015">
        <x:v>10</x:v>
      </x:c>
      <x:c r="F1015" s="14" t="s">
        <x:v>63</x:v>
      </x:c>
      <x:c r="G1015" s="15">
        <x:v>43742.4679569097</x:v>
      </x:c>
      <x:c r="H1015" t="s">
        <x:v>69</x:v>
      </x:c>
      <x:c r="I1015" s="6">
        <x:v>71.2619641415102</x:v>
      </x:c>
      <x:c r="J1015" t="s">
        <x:v>66</x:v>
      </x:c>
      <x:c r="K1015" s="6">
        <x:v>26.0770927886038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32</x:v>
      </x:c>
      <x:c r="Q1015">
        <x:v>0</x:v>
      </x:c>
    </x:row>
    <x:row r="1016">
      <x:c r="A1016">
        <x:v>3093753</x:v>
      </x:c>
      <x:c r="B1016" s="1">
        <x:v>43744.4013720718</x:v>
      </x:c>
      <x:c r="C1016" s="6">
        <x:v>65.35503581</x:v>
      </x:c>
      <x:c r="D1016" s="13" t="s">
        <x:v>68</x:v>
      </x:c>
      <x:c r="E1016">
        <x:v>10</x:v>
      </x:c>
      <x:c r="F1016" s="14" t="s">
        <x:v>63</x:v>
      </x:c>
      <x:c r="G1016" s="15">
        <x:v>43742.4679569097</x:v>
      </x:c>
      <x:c r="H1016" t="s">
        <x:v>69</x:v>
      </x:c>
      <x:c r="I1016" s="6">
        <x:v>71.2477497328791</x:v>
      </x:c>
      <x:c r="J1016" t="s">
        <x:v>66</x:v>
      </x:c>
      <x:c r="K1016" s="6">
        <x:v>26.0815338337284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32</x:v>
      </x:c>
      <x:c r="Q1016">
        <x:v>0</x:v>
      </x:c>
    </x:row>
    <x:row r="1017">
      <x:c r="A1017">
        <x:v>3093763</x:v>
      </x:c>
      <x:c r="B1017" s="1">
        <x:v>43744.4014067477</x:v>
      </x:c>
      <x:c r="C1017" s="6">
        <x:v>65.4049604283333</x:v>
      </x:c>
      <x:c r="D1017" s="13" t="s">
        <x:v>68</x:v>
      </x:c>
      <x:c r="E1017">
        <x:v>10</x:v>
      </x:c>
      <x:c r="F1017" s="14" t="s">
        <x:v>63</x:v>
      </x:c>
      <x:c r="G1017" s="15">
        <x:v>43742.4679569097</x:v>
      </x:c>
      <x:c r="H1017" t="s">
        <x:v>69</x:v>
      </x:c>
      <x:c r="I1017" s="6">
        <x:v>71.2714597625625</x:v>
      </x:c>
      <x:c r="J1017" t="s">
        <x:v>66</x:v>
      </x:c>
      <x:c r="K1017" s="6">
        <x:v>26.0753223736033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32</x:v>
      </x:c>
      <x:c r="Q1017">
        <x:v>0</x:v>
      </x:c>
    </x:row>
    <x:row r="1018">
      <x:c r="A1018">
        <x:v>3093773</x:v>
      </x:c>
      <x:c r="B1018" s="1">
        <x:v>43744.4014414699</x:v>
      </x:c>
      <x:c r="C1018" s="6">
        <x:v>65.45497977</x:v>
      </x:c>
      <x:c r="D1018" s="13" t="s">
        <x:v>68</x:v>
      </x:c>
      <x:c r="E1018">
        <x:v>10</x:v>
      </x:c>
      <x:c r="F1018" s="14" t="s">
        <x:v>63</x:v>
      </x:c>
      <x:c r="G1018" s="15">
        <x:v>43742.4679569097</x:v>
      </x:c>
      <x:c r="H1018" t="s">
        <x:v>69</x:v>
      </x:c>
      <x:c r="I1018" s="6">
        <x:v>71.326237347199</x:v>
      </x:c>
      <x:c r="J1018" t="s">
        <x:v>66</x:v>
      </x:c>
      <x:c r="K1018" s="6">
        <x:v>26.07676271116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32</x:v>
      </x:c>
      <x:c r="Q1018">
        <x:v>0</x:v>
      </x:c>
    </x:row>
    <x:row r="1019">
      <x:c r="A1019">
        <x:v>3093783</x:v>
      </x:c>
      <x:c r="B1019" s="1">
        <x:v>43744.4014761921</x:v>
      </x:c>
      <x:c r="C1019" s="6">
        <x:v>65.5049571916667</x:v>
      </x:c>
      <x:c r="D1019" s="13" t="s">
        <x:v>68</x:v>
      </x:c>
      <x:c r="E1019">
        <x:v>10</x:v>
      </x:c>
      <x:c r="F1019" s="14" t="s">
        <x:v>63</x:v>
      </x:c>
      <x:c r="G1019" s="15">
        <x:v>43742.4679569097</x:v>
      </x:c>
      <x:c r="H1019" t="s">
        <x:v>69</x:v>
      </x:c>
      <x:c r="I1019" s="6">
        <x:v>71.3299023495494</x:v>
      </x:c>
      <x:c r="J1019" t="s">
        <x:v>66</x:v>
      </x:c>
      <x:c r="K1019" s="6">
        <x:v>26.0782930704904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32</x:v>
      </x:c>
      <x:c r="Q1019">
        <x:v>0</x:v>
      </x:c>
    </x:row>
    <x:row r="1020">
      <x:c r="A1020">
        <x:v>3093793</x:v>
      </x:c>
      <x:c r="B1020" s="1">
        <x:v>43744.4015107986</x:v>
      </x:c>
      <x:c r="C1020" s="6">
        <x:v>65.55478142</x:v>
      </x:c>
      <x:c r="D1020" s="13" t="s">
        <x:v>68</x:v>
      </x:c>
      <x:c r="E1020">
        <x:v>10</x:v>
      </x:c>
      <x:c r="F1020" s="14" t="s">
        <x:v>63</x:v>
      </x:c>
      <x:c r="G1020" s="15">
        <x:v>43742.4679569097</x:v>
      </x:c>
      <x:c r="H1020" t="s">
        <x:v>69</x:v>
      </x:c>
      <x:c r="I1020" s="6">
        <x:v>71.3802076797327</x:v>
      </x:c>
      <x:c r="J1020" t="s">
        <x:v>66</x:v>
      </x:c>
      <x:c r="K1020" s="6">
        <x:v>26.0678806394044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32</x:v>
      </x:c>
      <x:c r="Q1020">
        <x:v>0</x:v>
      </x:c>
    </x:row>
    <x:row r="1021">
      <x:c r="A1021">
        <x:v>3093803</x:v>
      </x:c>
      <x:c r="B1021" s="1">
        <x:v>43744.4015455208</x:v>
      </x:c>
      <x:c r="C1021" s="6">
        <x:v>65.6048079983333</x:v>
      </x:c>
      <x:c r="D1021" s="13" t="s">
        <x:v>68</x:v>
      </x:c>
      <x:c r="E1021">
        <x:v>10</x:v>
      </x:c>
      <x:c r="F1021" s="14" t="s">
        <x:v>63</x:v>
      </x:c>
      <x:c r="G1021" s="15">
        <x:v>43742.4679569097</x:v>
      </x:c>
      <x:c r="H1021" t="s">
        <x:v>69</x:v>
      </x:c>
      <x:c r="I1021" s="6">
        <x:v>71.4249343091348</x:v>
      </x:c>
      <x:c r="J1021" t="s">
        <x:v>66</x:v>
      </x:c>
      <x:c r="K1021" s="6">
        <x:v>26.0786531551403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32</x:v>
      </x:c>
      <x:c r="Q1021">
        <x:v>0</x:v>
      </x:c>
    </x:row>
    <x:row r="1022">
      <x:c r="A1022">
        <x:v>3093813</x:v>
      </x:c>
      <x:c r="B1022" s="1">
        <x:v>43744.4015802893</x:v>
      </x:c>
      <x:c r="C1022" s="6">
        <x:v>65.6548320633333</x:v>
      </x:c>
      <x:c r="D1022" s="13" t="s">
        <x:v>68</x:v>
      </x:c>
      <x:c r="E1022">
        <x:v>10</x:v>
      </x:c>
      <x:c r="F1022" s="14" t="s">
        <x:v>63</x:v>
      </x:c>
      <x:c r="G1022" s="15">
        <x:v>43742.4679569097</x:v>
      </x:c>
      <x:c r="H1022" t="s">
        <x:v>69</x:v>
      </x:c>
      <x:c r="I1022" s="6">
        <x:v>71.4362543208344</x:v>
      </x:c>
      <x:c r="J1022" t="s">
        <x:v>66</x:v>
      </x:c>
      <x:c r="K1022" s="6">
        <x:v>26.068660820441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32</x:v>
      </x:c>
      <x:c r="Q1022">
        <x:v>0</x:v>
      </x:c>
    </x:row>
    <x:row r="1023">
      <x:c r="A1023">
        <x:v>3093823</x:v>
      </x:c>
      <x:c r="B1023" s="1">
        <x:v>43744.4016150116</x:v>
      </x:c>
      <x:c r="C1023" s="6">
        <x:v>65.704868375</x:v>
      </x:c>
      <x:c r="D1023" s="13" t="s">
        <x:v>68</x:v>
      </x:c>
      <x:c r="E1023">
        <x:v>10</x:v>
      </x:c>
      <x:c r="F1023" s="14" t="s">
        <x:v>63</x:v>
      </x:c>
      <x:c r="G1023" s="15">
        <x:v>43742.4679569097</x:v>
      </x:c>
      <x:c r="H1023" t="s">
        <x:v>69</x:v>
      </x:c>
      <x:c r="I1023" s="6">
        <x:v>71.4570710867617</x:v>
      </x:c>
      <x:c r="J1023" t="s">
        <x:v>66</x:v>
      </x:c>
      <x:c r="K1023" s="6">
        <x:v>26.0785331269194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32</x:v>
      </x:c>
      <x:c r="Q1023">
        <x:v>0</x:v>
      </x:c>
    </x:row>
    <x:row r="1024">
      <x:c r="A1024">
        <x:v>3093833</x:v>
      </x:c>
      <x:c r="B1024" s="1">
        <x:v>43744.4016497338</x:v>
      </x:c>
      <x:c r="C1024" s="6">
        <x:v>65.7548712183333</x:v>
      </x:c>
      <x:c r="D1024" s="13" t="s">
        <x:v>68</x:v>
      </x:c>
      <x:c r="E1024">
        <x:v>10</x:v>
      </x:c>
      <x:c r="F1024" s="14" t="s">
        <x:v>63</x:v>
      </x:c>
      <x:c r="G1024" s="15">
        <x:v>43742.4679569097</x:v>
      </x:c>
      <x:c r="H1024" t="s">
        <x:v>69</x:v>
      </x:c>
      <x:c r="I1024" s="6">
        <x:v>71.4867196012916</x:v>
      </x:c>
      <x:c r="J1024" t="s">
        <x:v>66</x:v>
      </x:c>
      <x:c r="K1024" s="6">
        <x:v>26.0762225845037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32</x:v>
      </x:c>
      <x:c r="Q1024">
        <x:v>0</x:v>
      </x:c>
    </x:row>
    <x:row r="1025">
      <x:c r="A1025">
        <x:v>3093843</x:v>
      </x:c>
      <x:c r="B1025" s="1">
        <x:v>43744.401684456</x:v>
      </x:c>
      <x:c r="C1025" s="6">
        <x:v>65.8048193483333</x:v>
      </x:c>
      <x:c r="D1025" s="13" t="s">
        <x:v>68</x:v>
      </x:c>
      <x:c r="E1025">
        <x:v>10</x:v>
      </x:c>
      <x:c r="F1025" s="14" t="s">
        <x:v>63</x:v>
      </x:c>
      <x:c r="G1025" s="15">
        <x:v>43742.4679569097</x:v>
      </x:c>
      <x:c r="H1025" t="s">
        <x:v>69</x:v>
      </x:c>
      <x:c r="I1025" s="6">
        <x:v>71.5137629399475</x:v>
      </x:c>
      <x:c r="J1025" t="s">
        <x:v>66</x:v>
      </x:c>
      <x:c r="K1025" s="6">
        <x:v>26.0681807090123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32</x:v>
      </x:c>
      <x:c r="Q1025">
        <x:v>0</x:v>
      </x:c>
    </x:row>
    <x:row r="1026">
      <x:c r="A1026">
        <x:v>3093853</x:v>
      </x:c>
      <x:c r="B1026" s="1">
        <x:v>43744.4017190972</x:v>
      </x:c>
      <x:c r="C1026" s="6">
        <x:v>65.8547194933333</x:v>
      </x:c>
      <x:c r="D1026" s="13" t="s">
        <x:v>68</x:v>
      </x:c>
      <x:c r="E1026">
        <x:v>10</x:v>
      </x:c>
      <x:c r="F1026" s="14" t="s">
        <x:v>63</x:v>
      </x:c>
      <x:c r="G1026" s="15">
        <x:v>43742.4679569097</x:v>
      </x:c>
      <x:c r="H1026" t="s">
        <x:v>69</x:v>
      </x:c>
      <x:c r="I1026" s="6">
        <x:v>71.4971005033715</x:v>
      </x:c>
      <x:c r="J1026" t="s">
        <x:v>66</x:v>
      </x:c>
      <x:c r="K1026" s="6">
        <x:v>26.0739720577053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32</x:v>
      </x:c>
      <x:c r="Q1026">
        <x:v>0</x:v>
      </x:c>
    </x:row>
    <x:row r="1027">
      <x:c r="A1027">
        <x:v>3093863</x:v>
      </x:c>
      <x:c r="B1027" s="1">
        <x:v>43744.4017537847</x:v>
      </x:c>
      <x:c r="C1027" s="6">
        <x:v>65.90469235</x:v>
      </x:c>
      <x:c r="D1027" s="13" t="s">
        <x:v>68</x:v>
      </x:c>
      <x:c r="E1027">
        <x:v>10</x:v>
      </x:c>
      <x:c r="F1027" s="14" t="s">
        <x:v>63</x:v>
      </x:c>
      <x:c r="G1027" s="15">
        <x:v>43742.4679569097</x:v>
      </x:c>
      <x:c r="H1027" t="s">
        <x:v>69</x:v>
      </x:c>
      <x:c r="I1027" s="6">
        <x:v>71.5190967549257</x:v>
      </x:c>
      <x:c r="J1027" t="s">
        <x:v>66</x:v>
      </x:c>
      <x:c r="K1027" s="6">
        <x:v>26.0723816863442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32</x:v>
      </x:c>
      <x:c r="Q1027">
        <x:v>0</x:v>
      </x:c>
    </x:row>
    <x:row r="1028">
      <x:c r="A1028">
        <x:v>3093873</x:v>
      </x:c>
      <x:c r="B1028" s="1">
        <x:v>43744.4017885764</x:v>
      </x:c>
      <x:c r="C1028" s="6">
        <x:v>65.9547983216667</x:v>
      </x:c>
      <x:c r="D1028" s="13" t="s">
        <x:v>68</x:v>
      </x:c>
      <x:c r="E1028">
        <x:v>10</x:v>
      </x:c>
      <x:c r="F1028" s="14" t="s">
        <x:v>63</x:v>
      </x:c>
      <x:c r="G1028" s="15">
        <x:v>43742.4679569097</x:v>
      </x:c>
      <x:c r="H1028" t="s">
        <x:v>69</x:v>
      </x:c>
      <x:c r="I1028" s="6">
        <x:v>71.521018636227</x:v>
      </x:c>
      <x:c r="J1028" t="s">
        <x:v>66</x:v>
      </x:c>
      <x:c r="K1028" s="6">
        <x:v>26.0749022752661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32</x:v>
      </x:c>
      <x:c r="Q1028">
        <x:v>0</x:v>
      </x:c>
    </x:row>
    <x:row r="1029">
      <x:c r="A1029">
        <x:v>3093883</x:v>
      </x:c>
      <x:c r="B1029" s="1">
        <x:v>43744.4018233796</x:v>
      </x:c>
      <x:c r="C1029" s="6">
        <x:v>66.00488413</x:v>
      </x:c>
      <x:c r="D1029" s="13" t="s">
        <x:v>68</x:v>
      </x:c>
      <x:c r="E1029">
        <x:v>10</x:v>
      </x:c>
      <x:c r="F1029" s="14" t="s">
        <x:v>63</x:v>
      </x:c>
      <x:c r="G1029" s="15">
        <x:v>43742.4679569097</x:v>
      </x:c>
      <x:c r="H1029" t="s">
        <x:v>69</x:v>
      </x:c>
      <x:c r="I1029" s="6">
        <x:v>71.6464468526078</x:v>
      </x:c>
      <x:c r="J1029" t="s">
        <x:v>66</x:v>
      </x:c>
      <x:c r="K1029" s="6">
        <x:v>26.0691409319393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32</x:v>
      </x:c>
      <x:c r="Q1029">
        <x:v>0</x:v>
      </x:c>
    </x:row>
    <x:row r="1030">
      <x:c r="A1030">
        <x:v>3093893</x:v>
      </x:c>
      <x:c r="B1030" s="1">
        <x:v>43744.4018581019</x:v>
      </x:c>
      <x:c r="C1030" s="6">
        <x:v>66.0548850316667</x:v>
      </x:c>
      <x:c r="D1030" s="13" t="s">
        <x:v>68</x:v>
      </x:c>
      <x:c r="E1030">
        <x:v>10</x:v>
      </x:c>
      <x:c r="F1030" s="14" t="s">
        <x:v>63</x:v>
      </x:c>
      <x:c r="G1030" s="15">
        <x:v>43742.4679569097</x:v>
      </x:c>
      <x:c r="H1030" t="s">
        <x:v>69</x:v>
      </x:c>
      <x:c r="I1030" s="6">
        <x:v>71.5991662127188</x:v>
      </x:c>
      <x:c r="J1030" t="s">
        <x:v>66</x:v>
      </x:c>
      <x:c r="K1030" s="6">
        <x:v>26.0705212528774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32</x:v>
      </x:c>
      <x:c r="Q1030">
        <x:v>0</x:v>
      </x:c>
    </x:row>
    <x:row r="1031">
      <x:c r="A1031">
        <x:v>3093903</x:v>
      </x:c>
      <x:c r="B1031" s="1">
        <x:v>43744.4018928588</x:v>
      </x:c>
      <x:c r="C1031" s="6">
        <x:v>66.1049506566667</x:v>
      </x:c>
      <x:c r="D1031" s="13" t="s">
        <x:v>68</x:v>
      </x:c>
      <x:c r="E1031">
        <x:v>10</x:v>
      </x:c>
      <x:c r="F1031" s="14" t="s">
        <x:v>63</x:v>
      </x:c>
      <x:c r="G1031" s="15">
        <x:v>43742.4679569097</x:v>
      </x:c>
      <x:c r="H1031" t="s">
        <x:v>69</x:v>
      </x:c>
      <x:c r="I1031" s="6">
        <x:v>71.7287237877149</x:v>
      </x:c>
      <x:c r="J1031" t="s">
        <x:v>66</x:v>
      </x:c>
      <x:c r="K1031" s="6">
        <x:v>26.0697410714079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32</x:v>
      </x:c>
      <x:c r="Q1031">
        <x:v>0</x:v>
      </x:c>
    </x:row>
    <x:row r="1032">
      <x:c r="A1032">
        <x:v>3093913</x:v>
      </x:c>
      <x:c r="B1032" s="1">
        <x:v>43744.401927662</x:v>
      </x:c>
      <x:c r="C1032" s="6">
        <x:v>66.155067195</x:v>
      </x:c>
      <x:c r="D1032" s="13" t="s">
        <x:v>68</x:v>
      </x:c>
      <x:c r="E1032">
        <x:v>10</x:v>
      </x:c>
      <x:c r="F1032" s="14" t="s">
        <x:v>63</x:v>
      </x:c>
      <x:c r="G1032" s="15">
        <x:v>43742.4679569097</x:v>
      </x:c>
      <x:c r="H1032" t="s">
        <x:v>69</x:v>
      </x:c>
      <x:c r="I1032" s="6">
        <x:v>71.7077438826339</x:v>
      </x:c>
      <x:c r="J1032" t="s">
        <x:v>66</x:v>
      </x:c>
      <x:c r="K1032" s="6">
        <x:v>26.0598987976682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32</x:v>
      </x:c>
      <x:c r="Q1032">
        <x:v>0</x:v>
      </x:c>
    </x:row>
    <x:row r="1033">
      <x:c r="A1033">
        <x:v>3093923</x:v>
      </x:c>
      <x:c r="B1033" s="1">
        <x:v>43744.4019623843</x:v>
      </x:c>
      <x:c r="C1033" s="6">
        <x:v>66.2050657466667</x:v>
      </x:c>
      <x:c r="D1033" s="13" t="s">
        <x:v>68</x:v>
      </x:c>
      <x:c r="E1033">
        <x:v>10</x:v>
      </x:c>
      <x:c r="F1033" s="14" t="s">
        <x:v>63</x:v>
      </x:c>
      <x:c r="G1033" s="15">
        <x:v>43742.4679569097</x:v>
      </x:c>
      <x:c r="H1033" t="s">
        <x:v>69</x:v>
      </x:c>
      <x:c r="I1033" s="6">
        <x:v>71.7063502028229</x:v>
      </x:c>
      <x:c r="J1033" t="s">
        <x:v>66</x:v>
      </x:c>
      <x:c r="K1033" s="6">
        <x:v>26.0787131692523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32</x:v>
      </x:c>
      <x:c r="Q1033">
        <x:v>0</x:v>
      </x:c>
    </x:row>
    <x:row r="1034">
      <x:c r="A1034">
        <x:v>3093933</x:v>
      </x:c>
      <x:c r="B1034" s="1">
        <x:v>43744.4019971065</x:v>
      </x:c>
      <x:c r="C1034" s="6">
        <x:v>66.2550844716667</x:v>
      </x:c>
      <x:c r="D1034" s="13" t="s">
        <x:v>68</x:v>
      </x:c>
      <x:c r="E1034">
        <x:v>10</x:v>
      </x:c>
      <x:c r="F1034" s="14" t="s">
        <x:v>63</x:v>
      </x:c>
      <x:c r="G1034" s="15">
        <x:v>43742.4679569097</x:v>
      </x:c>
      <x:c r="H1034" t="s">
        <x:v>69</x:v>
      </x:c>
      <x:c r="I1034" s="6">
        <x:v>71.7036635221442</x:v>
      </x:c>
      <x:c r="J1034" t="s">
        <x:v>66</x:v>
      </x:c>
      <x:c r="K1034" s="6">
        <x:v>26.0730118333968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32</x:v>
      </x:c>
      <x:c r="Q1034">
        <x:v>0</x:v>
      </x:c>
    </x:row>
    <x:row r="1035">
      <x:c r="A1035">
        <x:v>3093943</x:v>
      </x:c>
      <x:c r="B1035" s="1">
        <x:v>43744.4020312847</x:v>
      </x:c>
      <x:c r="C1035" s="6">
        <x:v>66.30429992</x:v>
      </x:c>
      <x:c r="D1035" s="13" t="s">
        <x:v>68</x:v>
      </x:c>
      <x:c r="E1035">
        <x:v>10</x:v>
      </x:c>
      <x:c r="F1035" s="14" t="s">
        <x:v>63</x:v>
      </x:c>
      <x:c r="G1035" s="15">
        <x:v>43742.4679569097</x:v>
      </x:c>
      <x:c r="H1035" t="s">
        <x:v>69</x:v>
      </x:c>
      <x:c r="I1035" s="6">
        <x:v>71.7415761700704</x:v>
      </x:c>
      <x:c r="J1035" t="s">
        <x:v>66</x:v>
      </x:c>
      <x:c r="K1035" s="6">
        <x:v>26.0769427533978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32</x:v>
      </x:c>
      <x:c r="Q1035">
        <x:v>0</x:v>
      </x:c>
    </x:row>
    <x:row r="1036">
      <x:c r="A1036">
        <x:v>3093953</x:v>
      </x:c>
      <x:c r="B1036" s="1">
        <x:v>43744.4020665509</x:v>
      </x:c>
      <x:c r="C1036" s="6">
        <x:v>66.3550699383333</x:v>
      </x:c>
      <x:c r="D1036" s="13" t="s">
        <x:v>68</x:v>
      </x:c>
      <x:c r="E1036">
        <x:v>10</x:v>
      </x:c>
      <x:c r="F1036" s="14" t="s">
        <x:v>63</x:v>
      </x:c>
      <x:c r="G1036" s="15">
        <x:v>43742.4679569097</x:v>
      </x:c>
      <x:c r="H1036" t="s">
        <x:v>69</x:v>
      </x:c>
      <x:c r="I1036" s="6">
        <x:v>71.7678378613009</x:v>
      </x:c>
      <x:c r="J1036" t="s">
        <x:v>66</x:v>
      </x:c>
      <x:c r="K1036" s="6">
        <x:v>26.0585784948489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32</x:v>
      </x:c>
      <x:c r="Q1036">
        <x:v>0</x:v>
      </x:c>
    </x:row>
    <x:row r="1037">
      <x:c r="A1037">
        <x:v>3093963</x:v>
      </x:c>
      <x:c r="B1037" s="1">
        <x:v>43744.4021012384</x:v>
      </x:c>
      <x:c r="C1037" s="6">
        <x:v>66.4049880566667</x:v>
      </x:c>
      <x:c r="D1037" s="13" t="s">
        <x:v>68</x:v>
      </x:c>
      <x:c r="E1037">
        <x:v>10</x:v>
      </x:c>
      <x:c r="F1037" s="14" t="s">
        <x:v>63</x:v>
      </x:c>
      <x:c r="G1037" s="15">
        <x:v>43742.4679569097</x:v>
      </x:c>
      <x:c r="H1037" t="s">
        <x:v>69</x:v>
      </x:c>
      <x:c r="I1037" s="6">
        <x:v>71.7595056873466</x:v>
      </x:c>
      <x:c r="J1037" t="s">
        <x:v>66</x:v>
      </x:c>
      <x:c r="K1037" s="6">
        <x:v>26.0812937770852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32</x:v>
      </x:c>
      <x:c r="Q1037">
        <x:v>0</x:v>
      </x:c>
    </x:row>
    <x:row r="1038">
      <x:c r="A1038">
        <x:v>3093973</x:v>
      </x:c>
      <x:c r="B1038" s="1">
        <x:v>43744.4021358449</x:v>
      </x:c>
      <x:c r="C1038" s="6">
        <x:v>66.45487317</x:v>
      </x:c>
      <x:c r="D1038" s="13" t="s">
        <x:v>68</x:v>
      </x:c>
      <x:c r="E1038">
        <x:v>10</x:v>
      </x:c>
      <x:c r="F1038" s="14" t="s">
        <x:v>63</x:v>
      </x:c>
      <x:c r="G1038" s="15">
        <x:v>43742.4679569097</x:v>
      </x:c>
      <x:c r="H1038" t="s">
        <x:v>69</x:v>
      </x:c>
      <x:c r="I1038" s="6">
        <x:v>71.8390104328815</x:v>
      </x:c>
      <x:c r="J1038" t="s">
        <x:v>66</x:v>
      </x:c>
      <x:c r="K1038" s="6">
        <x:v>26.0691109249688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32</x:v>
      </x:c>
      <x:c r="Q1038">
        <x:v>0</x:v>
      </x:c>
    </x:row>
    <x:row r="1039">
      <x:c r="A1039">
        <x:v>3093983</x:v>
      </x:c>
      <x:c r="B1039" s="1">
        <x:v>43744.4021704514</x:v>
      </x:c>
      <x:c r="C1039" s="6">
        <x:v>66.5046963183333</x:v>
      </x:c>
      <x:c r="D1039" s="13" t="s">
        <x:v>68</x:v>
      </x:c>
      <x:c r="E1039">
        <x:v>10</x:v>
      </x:c>
      <x:c r="F1039" s="14" t="s">
        <x:v>63</x:v>
      </x:c>
      <x:c r="G1039" s="15">
        <x:v>43742.4679569097</x:v>
      </x:c>
      <x:c r="H1039" t="s">
        <x:v>69</x:v>
      </x:c>
      <x:c r="I1039" s="6">
        <x:v>71.8541904231299</x:v>
      </x:c>
      <x:c r="J1039" t="s">
        <x:v>66</x:v>
      </x:c>
      <x:c r="K1039" s="6">
        <x:v>26.0750223033569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32</x:v>
      </x:c>
      <x:c r="Q1039">
        <x:v>0</x:v>
      </x:c>
    </x:row>
    <x:row r="1040">
      <x:c r="A1040">
        <x:v>3093993</x:v>
      </x:c>
      <x:c r="B1040" s="1">
        <x:v>43744.4022052431</x:v>
      </x:c>
      <x:c r="C1040" s="6">
        <x:v>66.5547660583333</x:v>
      </x:c>
      <x:c r="D1040" s="13" t="s">
        <x:v>68</x:v>
      </x:c>
      <x:c r="E1040">
        <x:v>10</x:v>
      </x:c>
      <x:c r="F1040" s="14" t="s">
        <x:v>63</x:v>
      </x:c>
      <x:c r="G1040" s="15">
        <x:v>43742.4679569097</x:v>
      </x:c>
      <x:c r="H1040" t="s">
        <x:v>69</x:v>
      </x:c>
      <x:c r="I1040" s="6">
        <x:v>71.8835921585833</x:v>
      </x:c>
      <x:c r="J1040" t="s">
        <x:v>66</x:v>
      </x:c>
      <x:c r="K1040" s="6">
        <x:v>26.0549176579289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32</x:v>
      </x:c>
      <x:c r="Q1040">
        <x:v>0</x:v>
      </x:c>
    </x:row>
    <x:row r="1041">
      <x:c r="A1041">
        <x:v>3094003</x:v>
      </x:c>
      <x:c r="B1041" s="1">
        <x:v>43744.4022398958</x:v>
      </x:c>
      <x:c r="C1041" s="6">
        <x:v>66.6046731583333</x:v>
      </x:c>
      <x:c r="D1041" s="13" t="s">
        <x:v>68</x:v>
      </x:c>
      <x:c r="E1041">
        <x:v>10</x:v>
      </x:c>
      <x:c r="F1041" s="14" t="s">
        <x:v>63</x:v>
      </x:c>
      <x:c r="G1041" s="15">
        <x:v>43742.4679569097</x:v>
      </x:c>
      <x:c r="H1041" t="s">
        <x:v>69</x:v>
      </x:c>
      <x:c r="I1041" s="6">
        <x:v>71.8940494987814</x:v>
      </x:c>
      <x:c r="J1041" t="s">
        <x:v>66</x:v>
      </x:c>
      <x:c r="K1041" s="6">
        <x:v>26.070701294781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32</x:v>
      </x:c>
      <x:c r="Q1041">
        <x:v>0</x:v>
      </x:c>
    </x:row>
    <x:row r="1042">
      <x:c r="A1042">
        <x:v>3094013</x:v>
      </x:c>
      <x:c r="B1042" s="1">
        <x:v>43744.4022745718</x:v>
      </x:c>
      <x:c r="C1042" s="6">
        <x:v>66.654631685</x:v>
      </x:c>
      <x:c r="D1042" s="13" t="s">
        <x:v>68</x:v>
      </x:c>
      <x:c r="E1042">
        <x:v>10</x:v>
      </x:c>
      <x:c r="F1042" s="14" t="s">
        <x:v>63</x:v>
      </x:c>
      <x:c r="G1042" s="15">
        <x:v>43742.4679569097</x:v>
      </x:c>
      <x:c r="H1042" t="s">
        <x:v>69</x:v>
      </x:c>
      <x:c r="I1042" s="6">
        <x:v>71.9561691989796</x:v>
      </x:c>
      <x:c r="J1042" t="s">
        <x:v>66</x:v>
      </x:c>
      <x:c r="K1042" s="6">
        <x:v>26.0719615883745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32</x:v>
      </x:c>
      <x:c r="Q1042">
        <x:v>0</x:v>
      </x:c>
    </x:row>
    <x:row r="1043">
      <x:c r="A1043">
        <x:v>3094023</x:v>
      </x:c>
      <x:c r="B1043" s="1">
        <x:v>43744.4023091782</x:v>
      </x:c>
      <x:c r="C1043" s="6">
        <x:v>66.7044726366667</x:v>
      </x:c>
      <x:c r="D1043" s="13" t="s">
        <x:v>68</x:v>
      </x:c>
      <x:c r="E1043">
        <x:v>10</x:v>
      </x:c>
      <x:c r="F1043" s="14" t="s">
        <x:v>63</x:v>
      </x:c>
      <x:c r="G1043" s="15">
        <x:v>43742.4679569097</x:v>
      </x:c>
      <x:c r="H1043" t="s">
        <x:v>69</x:v>
      </x:c>
      <x:c r="I1043" s="6">
        <x:v>71.968286528724</x:v>
      </x:c>
      <x:c r="J1043" t="s">
        <x:v>66</x:v>
      </x:c>
      <x:c r="K1043" s="6">
        <x:v>26.0687808483094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32</x:v>
      </x:c>
      <x:c r="Q1043">
        <x:v>0</x:v>
      </x:c>
    </x:row>
    <x:row r="1044">
      <x:c r="A1044">
        <x:v>3094033</x:v>
      </x:c>
      <x:c r="B1044" s="1">
        <x:v>43744.4023438657</x:v>
      </x:c>
      <x:c r="C1044" s="6">
        <x:v>66.7543895333333</x:v>
      </x:c>
      <x:c r="D1044" s="13" t="s">
        <x:v>68</x:v>
      </x:c>
      <x:c r="E1044">
        <x:v>10</x:v>
      </x:c>
      <x:c r="F1044" s="14" t="s">
        <x:v>63</x:v>
      </x:c>
      <x:c r="G1044" s="15">
        <x:v>43742.4679569097</x:v>
      </x:c>
      <x:c r="H1044" t="s">
        <x:v>69</x:v>
      </x:c>
      <x:c r="I1044" s="6">
        <x:v>71.9237630086588</x:v>
      </x:c>
      <x:c r="J1044" t="s">
        <x:v>66</x:v>
      </x:c>
      <x:c r="K1044" s="6">
        <x:v>26.0720816163603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32</x:v>
      </x:c>
      <x:c r="Q1044">
        <x:v>0</x:v>
      </x:c>
    </x:row>
    <x:row r="1045">
      <x:c r="A1045">
        <x:v>3094043</x:v>
      </x:c>
      <x:c r="B1045" s="1">
        <x:v>43744.4023790509</x:v>
      </x:c>
      <x:c r="C1045" s="6">
        <x:v>66.8050837283333</x:v>
      </x:c>
      <x:c r="D1045" s="13" t="s">
        <x:v>68</x:v>
      </x:c>
      <x:c r="E1045">
        <x:v>10</x:v>
      </x:c>
      <x:c r="F1045" s="14" t="s">
        <x:v>63</x:v>
      </x:c>
      <x:c r="G1045" s="15">
        <x:v>43742.4679569097</x:v>
      </x:c>
      <x:c r="H1045" t="s">
        <x:v>69</x:v>
      </x:c>
      <x:c r="I1045" s="6">
        <x:v>72.0033953485447</x:v>
      </x:c>
      <x:c r="J1045" t="s">
        <x:v>66</x:v>
      </x:c>
      <x:c r="K1045" s="6">
        <x:v>26.0671604724539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32</x:v>
      </x:c>
      <x:c r="Q1045">
        <x:v>0</x:v>
      </x:c>
    </x:row>
    <x:row r="1046">
      <x:c r="A1046">
        <x:v>3094053</x:v>
      </x:c>
      <x:c r="B1046" s="1">
        <x:v>43744.4024137384</x:v>
      </x:c>
      <x:c r="C1046" s="6">
        <x:v>66.8550410933333</x:v>
      </x:c>
      <x:c r="D1046" s="13" t="s">
        <x:v>68</x:v>
      </x:c>
      <x:c r="E1046">
        <x:v>10</x:v>
      </x:c>
      <x:c r="F1046" s="14" t="s">
        <x:v>63</x:v>
      </x:c>
      <x:c r="G1046" s="15">
        <x:v>43742.4679569097</x:v>
      </x:c>
      <x:c r="H1046" t="s">
        <x:v>69</x:v>
      </x:c>
      <x:c r="I1046" s="6">
        <x:v>72.073748095824</x:v>
      </x:c>
      <x:c r="J1046" t="s">
        <x:v>66</x:v>
      </x:c>
      <x:c r="K1046" s="6">
        <x:v>26.0458255966155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32</x:v>
      </x:c>
      <x:c r="Q1046">
        <x:v>0</x:v>
      </x:c>
    </x:row>
    <x:row r="1047">
      <x:c r="A1047">
        <x:v>3094063</x:v>
      </x:c>
      <x:c r="B1047" s="1">
        <x:v>43744.4024483796</x:v>
      </x:c>
      <x:c r="C1047" s="6">
        <x:v>66.904896385</x:v>
      </x:c>
      <x:c r="D1047" s="13" t="s">
        <x:v>68</x:v>
      </x:c>
      <x:c r="E1047">
        <x:v>10</x:v>
      </x:c>
      <x:c r="F1047" s="14" t="s">
        <x:v>63</x:v>
      </x:c>
      <x:c r="G1047" s="15">
        <x:v>43742.4679569097</x:v>
      </x:c>
      <x:c r="H1047" t="s">
        <x:v>69</x:v>
      </x:c>
      <x:c r="I1047" s="6">
        <x:v>72.0129031345871</x:v>
      </x:c>
      <x:c r="J1047" t="s">
        <x:v>66</x:v>
      </x:c>
      <x:c r="K1047" s="6">
        <x:v>26.0798834446514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32</x:v>
      </x:c>
      <x:c r="Q1047">
        <x:v>0</x:v>
      </x:c>
    </x:row>
    <x:row r="1048">
      <x:c r="A1048">
        <x:v>3094073</x:v>
      </x:c>
      <x:c r="B1048" s="1">
        <x:v>43744.4024830671</x:v>
      </x:c>
      <x:c r="C1048" s="6">
        <x:v>66.9548361883333</x:v>
      </x:c>
      <x:c r="D1048" s="13" t="s">
        <x:v>68</x:v>
      </x:c>
      <x:c r="E1048">
        <x:v>10</x:v>
      </x:c>
      <x:c r="F1048" s="14" t="s">
        <x:v>63</x:v>
      </x:c>
      <x:c r="G1048" s="15">
        <x:v>43742.4679569097</x:v>
      </x:c>
      <x:c r="H1048" t="s">
        <x:v>69</x:v>
      </x:c>
      <x:c r="I1048" s="6">
        <x:v>72.0892391284706</x:v>
      </x:c>
      <x:c r="J1048" t="s">
        <x:v>66</x:v>
      </x:c>
      <x:c r="K1048" s="6">
        <x:v>26.0804835860404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32</x:v>
      </x:c>
      <x:c r="Q1048">
        <x:v>0</x:v>
      </x:c>
    </x:row>
    <x:row r="1049">
      <x:c r="A1049">
        <x:v>3094083</x:v>
      </x:c>
      <x:c r="B1049" s="1">
        <x:v>43744.4025177431</x:v>
      </x:c>
      <x:c r="C1049" s="6">
        <x:v>67.00480678</x:v>
      </x:c>
      <x:c r="D1049" s="13" t="s">
        <x:v>68</x:v>
      </x:c>
      <x:c r="E1049">
        <x:v>10</x:v>
      </x:c>
      <x:c r="F1049" s="14" t="s">
        <x:v>63</x:v>
      </x:c>
      <x:c r="G1049" s="15">
        <x:v>43742.4679569097</x:v>
      </x:c>
      <x:c r="H1049" t="s">
        <x:v>69</x:v>
      </x:c>
      <x:c r="I1049" s="6">
        <x:v>72.1533369524609</x:v>
      </x:c>
      <x:c r="J1049" t="s">
        <x:v>66</x:v>
      </x:c>
      <x:c r="K1049" s="6">
        <x:v>26.0590886117852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32</x:v>
      </x:c>
      <x:c r="Q1049">
        <x:v>0</x:v>
      </x:c>
    </x:row>
    <x:row r="1050">
      <x:c r="A1050">
        <x:v>3094093</x:v>
      </x:c>
      <x:c r="B1050" s="1">
        <x:v>43744.4025523958</x:v>
      </x:c>
      <x:c r="C1050" s="6">
        <x:v>67.05464942</x:v>
      </x:c>
      <x:c r="D1050" s="13" t="s">
        <x:v>68</x:v>
      </x:c>
      <x:c r="E1050">
        <x:v>10</x:v>
      </x:c>
      <x:c r="F1050" s="14" t="s">
        <x:v>63</x:v>
      </x:c>
      <x:c r="G1050" s="15">
        <x:v>43742.4679569097</x:v>
      </x:c>
      <x:c r="H1050" t="s">
        <x:v>69</x:v>
      </x:c>
      <x:c r="I1050" s="6">
        <x:v>72.1670497498013</x:v>
      </x:c>
      <x:c r="J1050" t="s">
        <x:v>66</x:v>
      </x:c>
      <x:c r="K1050" s="6">
        <x:v>26.0658701737207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32</x:v>
      </x:c>
      <x:c r="Q1050">
        <x:v>0</x:v>
      </x:c>
    </x:row>
    <x:row r="1051">
      <x:c r="A1051">
        <x:v>3094103</x:v>
      </x:c>
      <x:c r="B1051" s="1">
        <x:v>43744.4025870023</x:v>
      </x:c>
      <x:c r="C1051" s="6">
        <x:v>67.1045063166667</x:v>
      </x:c>
      <x:c r="D1051" s="13" t="s">
        <x:v>68</x:v>
      </x:c>
      <x:c r="E1051">
        <x:v>10</x:v>
      </x:c>
      <x:c r="F1051" s="14" t="s">
        <x:v>63</x:v>
      </x:c>
      <x:c r="G1051" s="15">
        <x:v>43742.4679569097</x:v>
      </x:c>
      <x:c r="H1051" t="s">
        <x:v>69</x:v>
      </x:c>
      <x:c r="I1051" s="6">
        <x:v>72.2286824243004</x:v>
      </x:c>
      <x:c r="J1051" t="s">
        <x:v>66</x:v>
      </x:c>
      <x:c r="K1051" s="6">
        <x:v>26.0639497300126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32</x:v>
      </x:c>
      <x:c r="Q1051">
        <x:v>0</x:v>
      </x:c>
    </x:row>
    <x:row r="1052">
      <x:c r="A1052">
        <x:v>3094113</x:v>
      </x:c>
      <x:c r="B1052" s="1">
        <x:v>43744.4026216782</x:v>
      </x:c>
      <x:c r="C1052" s="6">
        <x:v>67.154456055</x:v>
      </x:c>
      <x:c r="D1052" s="13" t="s">
        <x:v>68</x:v>
      </x:c>
      <x:c r="E1052">
        <x:v>10</x:v>
      </x:c>
      <x:c r="F1052" s="14" t="s">
        <x:v>63</x:v>
      </x:c>
      <x:c r="G1052" s="15">
        <x:v>43742.4679569097</x:v>
      </x:c>
      <x:c r="H1052" t="s">
        <x:v>69</x:v>
      </x:c>
      <x:c r="I1052" s="6">
        <x:v>72.2358306687719</x:v>
      </x:c>
      <x:c r="J1052" t="s">
        <x:v>66</x:v>
      </x:c>
      <x:c r="K1052" s="6">
        <x:v>26.0599588114451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32</x:v>
      </x:c>
      <x:c r="Q1052">
        <x:v>0</x:v>
      </x:c>
    </x:row>
    <x:row r="1053">
      <x:c r="A1053">
        <x:v>3094123</x:v>
      </x:c>
      <x:c r="B1053" s="1">
        <x:v>43744.4026564468</x:v>
      </x:c>
      <x:c r="C1053" s="6">
        <x:v>67.2045349416667</x:v>
      </x:c>
      <x:c r="D1053" s="13" t="s">
        <x:v>68</x:v>
      </x:c>
      <x:c r="E1053">
        <x:v>10</x:v>
      </x:c>
      <x:c r="F1053" s="14" t="s">
        <x:v>63</x:v>
      </x:c>
      <x:c r="G1053" s="15">
        <x:v>43742.4679569097</x:v>
      </x:c>
      <x:c r="H1053" t="s">
        <x:v>69</x:v>
      </x:c>
      <x:c r="I1053" s="6">
        <x:v>72.2368922397047</x:v>
      </x:c>
      <x:c r="J1053" t="s">
        <x:v>66</x:v>
      </x:c>
      <x:c r="K1053" s="6">
        <x:v>26.0665903403942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32</x:v>
      </x:c>
      <x:c r="Q1053">
        <x:v>0</x:v>
      </x:c>
    </x:row>
    <x:row r="1054">
      <x:c r="A1054">
        <x:v>3094133</x:v>
      </x:c>
      <x:c r="B1054" s="1">
        <x:v>43744.4026915162</x:v>
      </x:c>
      <x:c r="C1054" s="6">
        <x:v>67.254987445</x:v>
      </x:c>
      <x:c r="D1054" s="13" t="s">
        <x:v>68</x:v>
      </x:c>
      <x:c r="E1054">
        <x:v>10</x:v>
      </x:c>
      <x:c r="F1054" s="14" t="s">
        <x:v>63</x:v>
      </x:c>
      <x:c r="G1054" s="15">
        <x:v>43742.4679569097</x:v>
      </x:c>
      <x:c r="H1054" t="s">
        <x:v>69</x:v>
      </x:c>
      <x:c r="I1054" s="6">
        <x:v>72.283265451303</x:v>
      </x:c>
      <x:c r="J1054" t="s">
        <x:v>66</x:v>
      </x:c>
      <x:c r="K1054" s="6">
        <x:v>26.073221882441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32</x:v>
      </x:c>
      <x:c r="Q1054">
        <x:v>0</x:v>
      </x:c>
    </x:row>
    <x:row r="1055">
      <x:c r="A1055">
        <x:v>3094143</x:v>
      </x:c>
      <x:c r="B1055" s="1">
        <x:v>43744.4027263079</x:v>
      </x:c>
      <x:c r="C1055" s="6">
        <x:v>67.3051038283333</x:v>
      </x:c>
      <x:c r="D1055" s="13" t="s">
        <x:v>68</x:v>
      </x:c>
      <x:c r="E1055">
        <x:v>10</x:v>
      </x:c>
      <x:c r="F1055" s="14" t="s">
        <x:v>63</x:v>
      </x:c>
      <x:c r="G1055" s="15">
        <x:v>43742.4679569097</x:v>
      </x:c>
      <x:c r="H1055" t="s">
        <x:v>69</x:v>
      </x:c>
      <x:c r="I1055" s="6">
        <x:v>72.2906559080167</x:v>
      </x:c>
      <x:c r="J1055" t="s">
        <x:v>66</x:v>
      </x:c>
      <x:c r="K1055" s="6">
        <x:v>26.0727117633573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32</x:v>
      </x:c>
      <x:c r="Q1055">
        <x:v>0</x:v>
      </x:c>
    </x:row>
    <x:row r="1056">
      <x:c r="A1056">
        <x:v>3094153</x:v>
      </x:c>
      <x:c r="B1056" s="1">
        <x:v>43744.4027604514</x:v>
      </x:c>
      <x:c r="C1056" s="6">
        <x:v>67.3542909516667</x:v>
      </x:c>
      <x:c r="D1056" s="13" t="s">
        <x:v>68</x:v>
      </x:c>
      <x:c r="E1056">
        <x:v>10</x:v>
      </x:c>
      <x:c r="F1056" s="14" t="s">
        <x:v>63</x:v>
      </x:c>
      <x:c r="G1056" s="15">
        <x:v>43742.4679569097</x:v>
      </x:c>
      <x:c r="H1056" t="s">
        <x:v>69</x:v>
      </x:c>
      <x:c r="I1056" s="6">
        <x:v>72.3463747254088</x:v>
      </x:c>
      <x:c r="J1056" t="s">
        <x:v>66</x:v>
      </x:c>
      <x:c r="K1056" s="6">
        <x:v>26.0633195846603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32</x:v>
      </x:c>
      <x:c r="Q1056">
        <x:v>0</x:v>
      </x:c>
    </x:row>
    <x:row r="1057">
      <x:c r="A1057">
        <x:v>3094163</x:v>
      </x:c>
      <x:c r="B1057" s="1">
        <x:v>43744.4027957176</x:v>
      </x:c>
      <x:c r="C1057" s="6">
        <x:v>67.4050739633333</x:v>
      </x:c>
      <x:c r="D1057" s="13" t="s">
        <x:v>68</x:v>
      </x:c>
      <x:c r="E1057">
        <x:v>10</x:v>
      </x:c>
      <x:c r="F1057" s="14" t="s">
        <x:v>63</x:v>
      </x:c>
      <x:c r="G1057" s="15">
        <x:v>43742.4679569097</x:v>
      </x:c>
      <x:c r="H1057" t="s">
        <x:v>69</x:v>
      </x:c>
      <x:c r="I1057" s="6">
        <x:v>72.3560560576216</x:v>
      </x:c>
      <x:c r="J1057" t="s">
        <x:v>66</x:v>
      </x:c>
      <x:c r="K1057" s="6">
        <x:v>26.0651500072013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32</x:v>
      </x:c>
      <x:c r="Q1057">
        <x:v>0</x:v>
      </x:c>
    </x:row>
    <x:row r="1058">
      <x:c r="A1058">
        <x:v>3094173</x:v>
      </x:c>
      <x:c r="B1058" s="1">
        <x:v>43744.4028304398</x:v>
      </x:c>
      <x:c r="C1058" s="6">
        <x:v>67.4550812716667</x:v>
      </x:c>
      <x:c r="D1058" s="13" t="s">
        <x:v>68</x:v>
      </x:c>
      <x:c r="E1058">
        <x:v>10</x:v>
      </x:c>
      <x:c r="F1058" s="14" t="s">
        <x:v>63</x:v>
      </x:c>
      <x:c r="G1058" s="15">
        <x:v>43742.4679569097</x:v>
      </x:c>
      <x:c r="H1058" t="s">
        <x:v>69</x:v>
      </x:c>
      <x:c r="I1058" s="6">
        <x:v>72.3623377329817</x:v>
      </x:c>
      <x:c r="J1058" t="s">
        <x:v>66</x:v>
      </x:c>
      <x:c r="K1058" s="6">
        <x:v>26.0761025563702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32</x:v>
      </x:c>
      <x:c r="Q1058">
        <x:v>0</x:v>
      </x:c>
    </x:row>
    <x:row r="1059">
      <x:c r="A1059">
        <x:v>3094183</x:v>
      </x:c>
      <x:c r="B1059" s="1">
        <x:v>43744.4028650463</x:v>
      </x:c>
      <x:c r="C1059" s="6">
        <x:v>67.5049196216667</x:v>
      </x:c>
      <x:c r="D1059" s="13" t="s">
        <x:v>68</x:v>
      </x:c>
      <x:c r="E1059">
        <x:v>10</x:v>
      </x:c>
      <x:c r="F1059" s="14" t="s">
        <x:v>63</x:v>
      </x:c>
      <x:c r="G1059" s="15">
        <x:v>43742.4679569097</x:v>
      </x:c>
      <x:c r="H1059" t="s">
        <x:v>69</x:v>
      </x:c>
      <x:c r="I1059" s="6">
        <x:v>72.4381627946949</x:v>
      </x:c>
      <x:c r="J1059" t="s">
        <x:v>66</x:v>
      </x:c>
      <x:c r="K1059" s="6">
        <x:v>26.0627794601669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32</x:v>
      </x:c>
      <x:c r="Q1059">
        <x:v>0</x:v>
      </x:c>
    </x:row>
    <x:row r="1060">
      <x:c r="A1060">
        <x:v>3094193</x:v>
      </x:c>
      <x:c r="B1060" s="1">
        <x:v>43744.4028998495</x:v>
      </x:c>
      <x:c r="C1060" s="6">
        <x:v>67.5550235216667</x:v>
      </x:c>
      <x:c r="D1060" s="13" t="s">
        <x:v>68</x:v>
      </x:c>
      <x:c r="E1060">
        <x:v>10</x:v>
      </x:c>
      <x:c r="F1060" s="14" t="s">
        <x:v>63</x:v>
      </x:c>
      <x:c r="G1060" s="15">
        <x:v>43742.4679569097</x:v>
      </x:c>
      <x:c r="H1060" t="s">
        <x:v>69</x:v>
      </x:c>
      <x:c r="I1060" s="6">
        <x:v>72.4223716527468</x:v>
      </x:c>
      <x:c r="J1060" t="s">
        <x:v>66</x:v>
      </x:c>
      <x:c r="K1060" s="6">
        <x:v>26.0715714974494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32</x:v>
      </x:c>
      <x:c r="Q1060">
        <x:v>0</x:v>
      </x:c>
    </x:row>
    <x:row r="1061">
      <x:c r="A1061">
        <x:v>3094203</x:v>
      </x:c>
      <x:c r="B1061" s="1">
        <x:v>43744.4029346065</x:v>
      </x:c>
      <x:c r="C1061" s="6">
        <x:v>67.6050671266667</x:v>
      </x:c>
      <x:c r="D1061" s="13" t="s">
        <x:v>68</x:v>
      </x:c>
      <x:c r="E1061">
        <x:v>10</x:v>
      </x:c>
      <x:c r="F1061" s="14" t="s">
        <x:v>63</x:v>
      </x:c>
      <x:c r="G1061" s="15">
        <x:v>43742.4679569097</x:v>
      </x:c>
      <x:c r="H1061" t="s">
        <x:v>69</x:v>
      </x:c>
      <x:c r="I1061" s="6">
        <x:v>72.4446978040681</x:v>
      </x:c>
      <x:c r="J1061" t="s">
        <x:v>66</x:v>
      </x:c>
      <x:c r="K1061" s="6">
        <x:v>26.0772128167732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32</x:v>
      </x:c>
      <x:c r="Q1061">
        <x:v>0</x:v>
      </x:c>
    </x:row>
    <x:row r="1062">
      <x:c r="A1062">
        <x:v>3094213</x:v>
      </x:c>
      <x:c r="B1062" s="1">
        <x:v>43744.402969294</x:v>
      </x:c>
      <x:c r="C1062" s="6">
        <x:v>67.6550061816667</x:v>
      </x:c>
      <x:c r="D1062" s="13" t="s">
        <x:v>68</x:v>
      </x:c>
      <x:c r="E1062">
        <x:v>10</x:v>
      </x:c>
      <x:c r="F1062" s="14" t="s">
        <x:v>63</x:v>
      </x:c>
      <x:c r="G1062" s="15">
        <x:v>43742.4679569097</x:v>
      </x:c>
      <x:c r="H1062" t="s">
        <x:v>69</x:v>
      </x:c>
      <x:c r="I1062" s="6">
        <x:v>72.5087585195725</x:v>
      </x:c>
      <x:c r="J1062" t="s">
        <x:v>66</x:v>
      </x:c>
      <x:c r="K1062" s="6">
        <x:v>26.0487962674056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32</x:v>
      </x:c>
      <x:c r="Q1062">
        <x:v>0</x:v>
      </x:c>
    </x:row>
    <x:row r="1063">
      <x:c r="A1063">
        <x:v>3094223</x:v>
      </x:c>
      <x:c r="B1063" s="1">
        <x:v>43744.403003669</x:v>
      </x:c>
      <x:c r="C1063" s="6">
        <x:v>67.7045135183333</x:v>
      </x:c>
      <x:c r="D1063" s="13" t="s">
        <x:v>68</x:v>
      </x:c>
      <x:c r="E1063">
        <x:v>10</x:v>
      </x:c>
      <x:c r="F1063" s="14" t="s">
        <x:v>63</x:v>
      </x:c>
      <x:c r="G1063" s="15">
        <x:v>43742.4679569097</x:v>
      </x:c>
      <x:c r="H1063" t="s">
        <x:v>69</x:v>
      </x:c>
      <x:c r="I1063" s="6">
        <x:v>72.4686565391128</x:v>
      </x:c>
      <x:c r="J1063" t="s">
        <x:v>66</x:v>
      </x:c>
      <x:c r="K1063" s="6">
        <x:v>26.074722233137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32</x:v>
      </x:c>
      <x:c r="Q1063">
        <x:v>0</x:v>
      </x:c>
    </x:row>
    <x:row r="1064">
      <x:c r="A1064">
        <x:v>3094233</x:v>
      </x:c>
      <x:c r="B1064" s="1">
        <x:v>43744.4030386227</x:v>
      </x:c>
      <x:c r="C1064" s="6">
        <x:v>67.7548718583333</x:v>
      </x:c>
      <x:c r="D1064" s="13" t="s">
        <x:v>68</x:v>
      </x:c>
      <x:c r="E1064">
        <x:v>10</x:v>
      </x:c>
      <x:c r="F1064" s="14" t="s">
        <x:v>63</x:v>
      </x:c>
      <x:c r="G1064" s="15">
        <x:v>43742.4679569097</x:v>
      </x:c>
      <x:c r="H1064" t="s">
        <x:v>69</x:v>
      </x:c>
      <x:c r="I1064" s="6">
        <x:v>72.5560781608164</x:v>
      </x:c>
      <x:c r="J1064" t="s">
        <x:v>66</x:v>
      </x:c>
      <x:c r="K1064" s="6">
        <x:v>26.0514068590583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32</x:v>
      </x:c>
      <x:c r="Q1064">
        <x:v>0</x:v>
      </x:c>
    </x:row>
    <x:row r="1065">
      <x:c r="A1065">
        <x:v>3094243</x:v>
      </x:c>
      <x:c r="B1065" s="1">
        <x:v>43744.4030734144</x:v>
      </x:c>
      <x:c r="C1065" s="6">
        <x:v>67.8049440316667</x:v>
      </x:c>
      <x:c r="D1065" s="13" t="s">
        <x:v>68</x:v>
      </x:c>
      <x:c r="E1065">
        <x:v>10</x:v>
      </x:c>
      <x:c r="F1065" s="14" t="s">
        <x:v>63</x:v>
      </x:c>
      <x:c r="G1065" s="15">
        <x:v>43742.4679569097</x:v>
      </x:c>
      <x:c r="H1065" t="s">
        <x:v>69</x:v>
      </x:c>
      <x:c r="I1065" s="6">
        <x:v>72.5647964509994</x:v>
      </x:c>
      <x:c r="J1065" t="s">
        <x:v>66</x:v>
      </x:c>
      <x:c r="K1065" s="6">
        <x:v>26.0574082268745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32</x:v>
      </x:c>
      <x:c r="Q1065">
        <x:v>0</x:v>
      </x:c>
    </x:row>
    <x:row r="1066">
      <x:c r="A1066">
        <x:v>3094253</x:v>
      </x:c>
      <x:c r="B1066" s="1">
        <x:v>43744.4031080671</x:v>
      </x:c>
      <x:c r="C1066" s="6">
        <x:v>67.8548681283333</x:v>
      </x:c>
      <x:c r="D1066" s="13" t="s">
        <x:v>68</x:v>
      </x:c>
      <x:c r="E1066">
        <x:v>10</x:v>
      </x:c>
      <x:c r="F1066" s="14" t="s">
        <x:v>63</x:v>
      </x:c>
      <x:c r="G1066" s="15">
        <x:v>43742.4679569097</x:v>
      </x:c>
      <x:c r="H1066" t="s">
        <x:v>69</x:v>
      </x:c>
      <x:c r="I1066" s="6">
        <x:v>72.5817515122351</x:v>
      </x:c>
      <x:c r="J1066" t="s">
        <x:v>66</x:v>
      </x:c>
      <x:c r="K1066" s="6">
        <x:v>26.0696810574559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32</x:v>
      </x:c>
      <x:c r="Q1066">
        <x:v>0</x:v>
      </x:c>
    </x:row>
    <x:row r="1067">
      <x:c r="A1067">
        <x:v>3094263</x:v>
      </x:c>
      <x:c r="B1067" s="1">
        <x:v>43744.4031427083</x:v>
      </x:c>
      <x:c r="C1067" s="6">
        <x:v>67.904759155</x:v>
      </x:c>
      <x:c r="D1067" s="13" t="s">
        <x:v>68</x:v>
      </x:c>
      <x:c r="E1067">
        <x:v>10</x:v>
      </x:c>
      <x:c r="F1067" s="14" t="s">
        <x:v>63</x:v>
      </x:c>
      <x:c r="G1067" s="15">
        <x:v>43742.4679569097</x:v>
      </x:c>
      <x:c r="H1067" t="s">
        <x:v>69</x:v>
      </x:c>
      <x:c r="I1067" s="6">
        <x:v>72.6115163553693</x:v>
      </x:c>
      <x:c r="J1067" t="s">
        <x:v>66</x:v>
      </x:c>
      <x:c r="K1067" s="6">
        <x:v>26.0676105767802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32</x:v>
      </x:c>
      <x:c r="Q1067">
        <x:v>0</x:v>
      </x:c>
    </x:row>
    <x:row r="1068">
      <x:c r="A1068">
        <x:v>3094273</x:v>
      </x:c>
      <x:c r="B1068" s="1">
        <x:v>43744.4031773148</x:v>
      </x:c>
      <x:c r="C1068" s="6">
        <x:v>67.9545611883333</x:v>
      </x:c>
      <x:c r="D1068" s="13" t="s">
        <x:v>68</x:v>
      </x:c>
      <x:c r="E1068">
        <x:v>10</x:v>
      </x:c>
      <x:c r="F1068" s="14" t="s">
        <x:v>63</x:v>
      </x:c>
      <x:c r="G1068" s="15">
        <x:v>43742.4679569097</x:v>
      </x:c>
      <x:c r="H1068" t="s">
        <x:v>69</x:v>
      </x:c>
      <x:c r="I1068" s="6">
        <x:v>72.6112204082983</x:v>
      </x:c>
      <x:c r="J1068" t="s">
        <x:v>66</x:v>
      </x:c>
      <x:c r="K1068" s="6">
        <x:v>26.0786231480852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32</x:v>
      </x:c>
      <x:c r="Q1068">
        <x:v>0</x:v>
      </x:c>
    </x:row>
    <x:row r="1069">
      <x:c r="A1069">
        <x:v>3094283</x:v>
      </x:c>
      <x:c r="B1069" s="1">
        <x:v>43744.4032118056</x:v>
      </x:c>
      <x:c r="C1069" s="6">
        <x:v>68.004263885</x:v>
      </x:c>
      <x:c r="D1069" s="13" t="s">
        <x:v>68</x:v>
      </x:c>
      <x:c r="E1069">
        <x:v>10</x:v>
      </x:c>
      <x:c r="F1069" s="14" t="s">
        <x:v>63</x:v>
      </x:c>
      <x:c r="G1069" s="15">
        <x:v>43742.4679569097</x:v>
      </x:c>
      <x:c r="H1069" t="s">
        <x:v>69</x:v>
      </x:c>
      <x:c r="I1069" s="6">
        <x:v>72.663251384818</x:v>
      </x:c>
      <x:c r="J1069" t="s">
        <x:v>66</x:v>
      </x:c>
      <x:c r="K1069" s="6">
        <x:v>26.0750523103802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32</x:v>
      </x:c>
      <x:c r="Q1069">
        <x:v>0</x:v>
      </x:c>
    </x:row>
    <x:row r="1070">
      <x:c r="A1070">
        <x:v>3094293</x:v>
      </x:c>
      <x:c r="B1070" s="1">
        <x:v>43744.403246956</x:v>
      </x:c>
      <x:c r="C1070" s="6">
        <x:v>68.05484105</x:v>
      </x:c>
      <x:c r="D1070" s="13" t="s">
        <x:v>68</x:v>
      </x:c>
      <x:c r="E1070">
        <x:v>10</x:v>
      </x:c>
      <x:c r="F1070" s="14" t="s">
        <x:v>63</x:v>
      </x:c>
      <x:c r="G1070" s="15">
        <x:v>43742.4679569097</x:v>
      </x:c>
      <x:c r="H1070" t="s">
        <x:v>69</x:v>
      </x:c>
      <x:c r="I1070" s="6">
        <x:v>72.6871527025726</x:v>
      </x:c>
      <x:c r="J1070" t="s">
        <x:v>66</x:v>
      </x:c>
      <x:c r="K1070" s="6">
        <x:v>26.0617892321538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32</x:v>
      </x:c>
      <x:c r="Q1070">
        <x:v>0</x:v>
      </x:c>
    </x:row>
    <x:row r="1071">
      <x:c r="A1071">
        <x:v>3094303</x:v>
      </x:c>
      <x:c r="B1071" s="1">
        <x:v>43744.4032814468</x:v>
      </x:c>
      <x:c r="C1071" s="6">
        <x:v>68.1045292683333</x:v>
      </x:c>
      <x:c r="D1071" s="13" t="s">
        <x:v>68</x:v>
      </x:c>
      <x:c r="E1071">
        <x:v>10</x:v>
      </x:c>
      <x:c r="F1071" s="14" t="s">
        <x:v>63</x:v>
      </x:c>
      <x:c r="G1071" s="15">
        <x:v>43742.4679569097</x:v>
      </x:c>
      <x:c r="H1071" t="s">
        <x:v>69</x:v>
      </x:c>
      <x:c r="I1071" s="6">
        <x:v>72.7146760599818</x:v>
      </x:c>
      <x:c r="J1071" t="s">
        <x:v>66</x:v>
      </x:c>
      <x:c r="K1071" s="6">
        <x:v>26.0718415603924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32</x:v>
      </x:c>
      <x:c r="Q1071">
        <x:v>0</x:v>
      </x:c>
    </x:row>
    <x:row r="1072">
      <x:c r="A1072">
        <x:v>3094313</x:v>
      </x:c>
      <x:c r="B1072" s="1">
        <x:v>43744.4033165509</x:v>
      </x:c>
      <x:c r="C1072" s="6">
        <x:v>68.1550804783333</x:v>
      </x:c>
      <x:c r="D1072" s="13" t="s">
        <x:v>68</x:v>
      </x:c>
      <x:c r="E1072">
        <x:v>10</x:v>
      </x:c>
      <x:c r="F1072" s="14" t="s">
        <x:v>63</x:v>
      </x:c>
      <x:c r="G1072" s="15">
        <x:v>43742.4679569097</x:v>
      </x:c>
      <x:c r="H1072" t="s">
        <x:v>69</x:v>
      </x:c>
      <x:c r="I1072" s="6">
        <x:v>72.7027981315542</x:v>
      </x:c>
      <x:c r="J1072" t="s">
        <x:v>66</x:v>
      </x:c>
      <x:c r="K1072" s="6">
        <x:v>26.0748122542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32</x:v>
      </x:c>
      <x:c r="Q1072">
        <x:v>0</x:v>
      </x:c>
    </x:row>
    <x:row r="1073">
      <x:c r="A1073">
        <x:v>3094323</x:v>
      </x:c>
      <x:c r="B1073" s="1">
        <x:v>43744.4033511227</x:v>
      </x:c>
      <x:c r="C1073" s="6">
        <x:v>68.2048347583333</x:v>
      </x:c>
      <x:c r="D1073" s="13" t="s">
        <x:v>68</x:v>
      </x:c>
      <x:c r="E1073">
        <x:v>10</x:v>
      </x:c>
      <x:c r="F1073" s="14" t="s">
        <x:v>63</x:v>
      </x:c>
      <x:c r="G1073" s="15">
        <x:v>43742.4679569097</x:v>
      </x:c>
      <x:c r="H1073" t="s">
        <x:v>69</x:v>
      </x:c>
      <x:c r="I1073" s="6">
        <x:v>72.7352503944808</x:v>
      </x:c>
      <x:c r="J1073" t="s">
        <x:v>66</x:v>
      </x:c>
      <x:c r="K1073" s="6">
        <x:v>26.0749022752661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32</x:v>
      </x:c>
      <x:c r="Q1073">
        <x:v>0</x:v>
      </x:c>
    </x:row>
    <x:row r="1074">
      <x:c r="A1074">
        <x:v>3094333</x:v>
      </x:c>
      <x:c r="B1074" s="1">
        <x:v>43744.4033856829</x:v>
      </x:c>
      <x:c r="C1074" s="6">
        <x:v>68.254627115</x:v>
      </x:c>
      <x:c r="D1074" s="13" t="s">
        <x:v>68</x:v>
      </x:c>
      <x:c r="E1074">
        <x:v>10</x:v>
      </x:c>
      <x:c r="F1074" s="14" t="s">
        <x:v>63</x:v>
      </x:c>
      <x:c r="G1074" s="15">
        <x:v>43742.4679569097</x:v>
      </x:c>
      <x:c r="H1074" t="s">
        <x:v>69</x:v>
      </x:c>
      <x:c r="I1074" s="6">
        <x:v>72.7416912191039</x:v>
      </x:c>
      <x:c r="J1074" t="s">
        <x:v>66</x:v>
      </x:c>
      <x:c r="K1074" s="6">
        <x:v>26.0713314415179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32</x:v>
      </x:c>
      <x:c r="Q1074">
        <x:v>0</x:v>
      </x:c>
    </x:row>
    <x:row r="1075">
      <x:c r="A1075">
        <x:v>3094343</x:v>
      </x:c>
      <x:c r="B1075" s="1">
        <x:v>43744.4034202199</x:v>
      </x:c>
      <x:c r="C1075" s="6">
        <x:v>68.3043758883333</x:v>
      </x:c>
      <x:c r="D1075" s="13" t="s">
        <x:v>68</x:v>
      </x:c>
      <x:c r="E1075">
        <x:v>10</x:v>
      </x:c>
      <x:c r="F1075" s="14" t="s">
        <x:v>63</x:v>
      </x:c>
      <x:c r="G1075" s="15">
        <x:v>43742.4679569097</x:v>
      </x:c>
      <x:c r="H1075" t="s">
        <x:v>69</x:v>
      </x:c>
      <x:c r="I1075" s="6">
        <x:v>72.8276753041179</x:v>
      </x:c>
      <x:c r="J1075" t="s">
        <x:v>66</x:v>
      </x:c>
      <x:c r="K1075" s="6">
        <x:v>26.05986879078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32</x:v>
      </x:c>
      <x:c r="Q1075">
        <x:v>0</x:v>
      </x:c>
    </x:row>
    <x:row r="1076">
      <x:c r="A1076">
        <x:v>3094353</x:v>
      </x:c>
      <x:c r="B1076" s="1">
        <x:v>43744.4034554051</x:v>
      </x:c>
      <x:c r="C1076" s="6">
        <x:v>68.35499705</x:v>
      </x:c>
      <x:c r="D1076" s="13" t="s">
        <x:v>68</x:v>
      </x:c>
      <x:c r="E1076">
        <x:v>10</x:v>
      </x:c>
      <x:c r="F1076" s="14" t="s">
        <x:v>63</x:v>
      </x:c>
      <x:c r="G1076" s="15">
        <x:v>43742.4679569097</x:v>
      </x:c>
      <x:c r="H1076" t="s">
        <x:v>69</x:v>
      </x:c>
      <x:c r="I1076" s="6">
        <x:v>72.826180097829</x:v>
      </x:c>
      <x:c r="J1076" t="s">
        <x:v>66</x:v>
      </x:c>
      <x:c r="K1076" s="6">
        <x:v>26.0570781513661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32</x:v>
      </x:c>
      <x:c r="Q1076">
        <x:v>0</x:v>
      </x:c>
    </x:row>
    <x:row r="1077">
      <x:c r="A1077">
        <x:v>3094363</x:v>
      </x:c>
      <x:c r="B1077" s="1">
        <x:v>43744.4034899306</x:v>
      </x:c>
      <x:c r="C1077" s="6">
        <x:v>68.4047164033333</x:v>
      </x:c>
      <x:c r="D1077" s="13" t="s">
        <x:v>68</x:v>
      </x:c>
      <x:c r="E1077">
        <x:v>10</x:v>
      </x:c>
      <x:c r="F1077" s="14" t="s">
        <x:v>63</x:v>
      </x:c>
      <x:c r="G1077" s="15">
        <x:v>43742.4679569097</x:v>
      </x:c>
      <x:c r="H1077" t="s">
        <x:v>69</x:v>
      </x:c>
      <x:c r="I1077" s="6">
        <x:v>72.8524626894295</x:v>
      </x:c>
      <x:c r="J1077" t="s">
        <x:v>66</x:v>
      </x:c>
      <x:c r="K1077" s="6">
        <x:v>26.0606189630612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32</x:v>
      </x:c>
      <x:c r="Q1077">
        <x:v>0</x:v>
      </x:c>
    </x:row>
    <x:row r="1078">
      <x:c r="A1078">
        <x:v>3094373</x:v>
      </x:c>
      <x:c r="B1078" s="1">
        <x:v>43744.4035245718</x:v>
      </x:c>
      <x:c r="C1078" s="6">
        <x:v>68.4546207666667</x:v>
      </x:c>
      <x:c r="D1078" s="13" t="s">
        <x:v>68</x:v>
      </x:c>
      <x:c r="E1078">
        <x:v>10</x:v>
      </x:c>
      <x:c r="F1078" s="14" t="s">
        <x:v>63</x:v>
      </x:c>
      <x:c r="G1078" s="15">
        <x:v>43742.4679569097</x:v>
      </x:c>
      <x:c r="H1078" t="s">
        <x:v>69</x:v>
      </x:c>
      <x:c r="I1078" s="6">
        <x:v>72.849470683229</x:v>
      </x:c>
      <x:c r="J1078" t="s">
        <x:v>66</x:v>
      </x:c>
      <x:c r="K1078" s="6">
        <x:v>26.0731318614207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32</x:v>
      </x:c>
      <x:c r="Q1078">
        <x:v>0</x:v>
      </x:c>
    </x:row>
    <x:row r="1079">
      <x:c r="A1079">
        <x:v>3094383</x:v>
      </x:c>
      <x:c r="B1079" s="1">
        <x:v>43744.4035592593</x:v>
      </x:c>
      <x:c r="C1079" s="6">
        <x:v>68.5045552616667</x:v>
      </x:c>
      <x:c r="D1079" s="13" t="s">
        <x:v>68</x:v>
      </x:c>
      <x:c r="E1079">
        <x:v>10</x:v>
      </x:c>
      <x:c r="F1079" s="14" t="s">
        <x:v>63</x:v>
      </x:c>
      <x:c r="G1079" s="15">
        <x:v>43742.4679569097</x:v>
      </x:c>
      <x:c r="H1079" t="s">
        <x:v>69</x:v>
      </x:c>
      <x:c r="I1079" s="6">
        <x:v>72.8718178637527</x:v>
      </x:c>
      <x:c r="J1079" t="s">
        <x:v>66</x:v>
      </x:c>
      <x:c r="K1079" s="6">
        <x:v>26.0860949132148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32</x:v>
      </x:c>
      <x:c r="Q1079">
        <x:v>0</x:v>
      </x:c>
    </x:row>
    <x:row r="1080">
      <x:c r="A1080">
        <x:v>3094393</x:v>
      </x:c>
      <x:c r="B1080" s="1">
        <x:v>43744.4035937847</x:v>
      </x:c>
      <x:c r="C1080" s="6">
        <x:v>68.5542755783333</x:v>
      </x:c>
      <x:c r="D1080" s="13" t="s">
        <x:v>68</x:v>
      </x:c>
      <x:c r="E1080">
        <x:v>10</x:v>
      </x:c>
      <x:c r="F1080" s="14" t="s">
        <x:v>63</x:v>
      </x:c>
      <x:c r="G1080" s="15">
        <x:v>43742.4679569097</x:v>
      </x:c>
      <x:c r="H1080" t="s">
        <x:v>69</x:v>
      </x:c>
      <x:c r="I1080" s="6">
        <x:v>72.8998655065597</x:v>
      </x:c>
      <x:c r="J1080" t="s">
        <x:v>66</x:v>
      </x:c>
      <x:c r="K1080" s="6">
        <x:v>26.059718756344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32</x:v>
      </x:c>
      <x:c r="Q1080">
        <x:v>0</x:v>
      </x:c>
    </x:row>
    <x:row r="1081">
      <x:c r="A1081">
        <x:v>3094403</x:v>
      </x:c>
      <x:c r="B1081" s="1">
        <x:v>43744.4036290162</x:v>
      </x:c>
      <x:c r="C1081" s="6">
        <x:v>68.6050441116667</x:v>
      </x:c>
      <x:c r="D1081" s="13" t="s">
        <x:v>68</x:v>
      </x:c>
      <x:c r="E1081">
        <x:v>10</x:v>
      </x:c>
      <x:c r="F1081" s="14" t="s">
        <x:v>63</x:v>
      </x:c>
      <x:c r="G1081" s="15">
        <x:v>43742.4679569097</x:v>
      </x:c>
      <x:c r="H1081" t="s">
        <x:v>69</x:v>
      </x:c>
      <x:c r="I1081" s="6">
        <x:v>72.9490174946053</x:v>
      </x:c>
      <x:c r="J1081" t="s">
        <x:v>66</x:v>
      </x:c>
      <x:c r="K1081" s="6">
        <x:v>26.072351679345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32</x:v>
      </x:c>
      <x:c r="Q1081">
        <x:v>0</x:v>
      </x:c>
    </x:row>
    <x:row r="1082">
      <x:c r="A1082">
        <x:v>3094413</x:v>
      </x:c>
      <x:c r="B1082" s="1">
        <x:v>43744.4036636227</x:v>
      </x:c>
      <x:c r="C1082" s="6">
        <x:v>68.654881145</x:v>
      </x:c>
      <x:c r="D1082" s="13" t="s">
        <x:v>68</x:v>
      </x:c>
      <x:c r="E1082">
        <x:v>10</x:v>
      </x:c>
      <x:c r="F1082" s="14" t="s">
        <x:v>63</x:v>
      </x:c>
      <x:c r="G1082" s="15">
        <x:v>43742.4679569097</x:v>
      </x:c>
      <x:c r="H1082" t="s">
        <x:v>69</x:v>
      </x:c>
      <x:c r="I1082" s="6">
        <x:v>72.9739691456765</x:v>
      </x:c>
      <x:c r="J1082" t="s">
        <x:v>66</x:v>
      </x:c>
      <x:c r="K1082" s="6">
        <x:v>26.062179321942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32</x:v>
      </x:c>
      <x:c r="Q1082">
        <x:v>0</x:v>
      </x:c>
    </x:row>
    <x:row r="1083">
      <x:c r="A1083">
        <x:v>3094423</x:v>
      </x:c>
      <x:c r="B1083" s="1">
        <x:v>43744.4036981829</x:v>
      </x:c>
      <x:c r="C1083" s="6">
        <x:v>68.7046254766667</x:v>
      </x:c>
      <x:c r="D1083" s="13" t="s">
        <x:v>68</x:v>
      </x:c>
      <x:c r="E1083">
        <x:v>10</x:v>
      </x:c>
      <x:c r="F1083" s="14" t="s">
        <x:v>63</x:v>
      </x:c>
      <x:c r="G1083" s="15">
        <x:v>43742.4679569097</x:v>
      </x:c>
      <x:c r="H1083" t="s">
        <x:v>69</x:v>
      </x:c>
      <x:c r="I1083" s="6">
        <x:v>73.0016234116873</x:v>
      </x:c>
      <x:c r="J1083" t="s">
        <x:v>66</x:v>
      </x:c>
      <x:c r="K1083" s="6">
        <x:v>26.0649999725292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32</x:v>
      </x:c>
      <x:c r="Q1083">
        <x:v>0</x:v>
      </x:c>
    </x:row>
    <x:row r="1084">
      <x:c r="A1084">
        <x:v>3094433</x:v>
      </x:c>
      <x:c r="B1084" s="1">
        <x:v>43744.4037327199</x:v>
      </x:c>
      <x:c r="C1084" s="6">
        <x:v>68.7543747183333</x:v>
      </x:c>
      <x:c r="D1084" s="13" t="s">
        <x:v>68</x:v>
      </x:c>
      <x:c r="E1084">
        <x:v>10</x:v>
      </x:c>
      <x:c r="F1084" s="14" t="s">
        <x:v>63</x:v>
      </x:c>
      <x:c r="G1084" s="15">
        <x:v>43742.4679569097</x:v>
      </x:c>
      <x:c r="H1084" t="s">
        <x:v>69</x:v>
      </x:c>
      <x:c r="I1084" s="6">
        <x:v>73.0789302763782</x:v>
      </x:c>
      <x:c r="J1084" t="s">
        <x:v>66</x:v>
      </x:c>
      <x:c r="K1084" s="6">
        <x:v>26.0476560096199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32</x:v>
      </x:c>
      <x:c r="Q1084">
        <x:v>0</x:v>
      </x:c>
    </x:row>
    <x:row r="1085">
      <x:c r="A1085">
        <x:v>3094443</x:v>
      </x:c>
      <x:c r="B1085" s="1">
        <x:v>43744.4037679051</x:v>
      </x:c>
      <x:c r="C1085" s="6">
        <x:v>68.80502253</x:v>
      </x:c>
      <x:c r="D1085" s="13" t="s">
        <x:v>68</x:v>
      </x:c>
      <x:c r="E1085">
        <x:v>10</x:v>
      </x:c>
      <x:c r="F1085" s="14" t="s">
        <x:v>63</x:v>
      </x:c>
      <x:c r="G1085" s="15">
        <x:v>43742.4679569097</x:v>
      </x:c>
      <x:c r="H1085" t="s">
        <x:v>69</x:v>
      </x:c>
      <x:c r="I1085" s="6">
        <x:v>72.9835767155586</x:v>
      </x:c>
      <x:c r="J1085" t="s">
        <x:v>66</x:v>
      </x:c>
      <x:c r="K1085" s="6">
        <x:v>26.06773060461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32</x:v>
      </x:c>
      <x:c r="Q1085">
        <x:v>0</x:v>
      </x:c>
    </x:row>
    <x:row r="1086">
      <x:c r="A1086">
        <x:v>3094453</x:v>
      </x:c>
      <x:c r="B1086" s="1">
        <x:v>43744.4038024653</x:v>
      </x:c>
      <x:c r="C1086" s="6">
        <x:v>68.8547959783333</x:v>
      </x:c>
      <x:c r="D1086" s="13" t="s">
        <x:v>68</x:v>
      </x:c>
      <x:c r="E1086">
        <x:v>10</x:v>
      </x:c>
      <x:c r="F1086" s="14" t="s">
        <x:v>63</x:v>
      </x:c>
      <x:c r="G1086" s="15">
        <x:v>43742.4679569097</x:v>
      </x:c>
      <x:c r="H1086" t="s">
        <x:v>69</x:v>
      </x:c>
      <x:c r="I1086" s="6">
        <x:v>73.0669918279394</x:v>
      </x:c>
      <x:c r="J1086" t="s">
        <x:v>66</x:v>
      </x:c>
      <x:c r="K1086" s="6">
        <x:v>26.0614891631171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32</x:v>
      </x:c>
      <x:c r="Q1086">
        <x:v>0</x:v>
      </x:c>
    </x:row>
    <x:row r="1087">
      <x:c r="A1087">
        <x:v>3094463</x:v>
      </x:c>
      <x:c r="B1087" s="1">
        <x:v>43744.4038371528</x:v>
      </x:c>
      <x:c r="C1087" s="6">
        <x:v>68.9047255316667</x:v>
      </x:c>
      <x:c r="D1087" s="13" t="s">
        <x:v>68</x:v>
      </x:c>
      <x:c r="E1087">
        <x:v>10</x:v>
      </x:c>
      <x:c r="F1087" s="14" t="s">
        <x:v>63</x:v>
      </x:c>
      <x:c r="G1087" s="15">
        <x:v>43742.4679569097</x:v>
      </x:c>
      <x:c r="H1087" t="s">
        <x:v>69</x:v>
      </x:c>
      <x:c r="I1087" s="6">
        <x:v>73.061610371505</x:v>
      </x:c>
      <x:c r="J1087" t="s">
        <x:v>66</x:v>
      </x:c>
      <x:c r="K1087" s="6">
        <x:v>26.0644598477656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32</x:v>
      </x:c>
      <x:c r="Q1087">
        <x:v>0</x:v>
      </x:c>
    </x:row>
    <x:row r="1088">
      <x:c r="A1088">
        <x:v>3094473</x:v>
      </x:c>
      <x:c r="B1088" s="1">
        <x:v>43744.4038717245</x:v>
      </x:c>
      <x:c r="C1088" s="6">
        <x:v>68.9544953883333</x:v>
      </x:c>
      <x:c r="D1088" s="13" t="s">
        <x:v>68</x:v>
      </x:c>
      <x:c r="E1088">
        <x:v>10</x:v>
      </x:c>
      <x:c r="F1088" s="14" t="s">
        <x:v>63</x:v>
      </x:c>
      <x:c r="G1088" s="15">
        <x:v>43742.4679569097</x:v>
      </x:c>
      <x:c r="H1088" t="s">
        <x:v>69</x:v>
      </x:c>
      <x:c r="I1088" s="6">
        <x:v>73.1452769109396</x:v>
      </x:c>
      <x:c r="J1088" t="s">
        <x:v>66</x:v>
      </x:c>
      <x:c r="K1088" s="6">
        <x:v>26.0617592252488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32</x:v>
      </x:c>
      <x:c r="Q1088">
        <x:v>0</x:v>
      </x:c>
    </x:row>
    <x:row r="1089">
      <x:c r="A1089">
        <x:v>3094483</x:v>
      </x:c>
      <x:c r="B1089" s="1">
        <x:v>43744.4039068287</x:v>
      </x:c>
      <x:c r="C1089" s="6">
        <x:v>69.0050906266667</x:v>
      </x:c>
      <x:c r="D1089" s="13" t="s">
        <x:v>68</x:v>
      </x:c>
      <x:c r="E1089">
        <x:v>10</x:v>
      </x:c>
      <x:c r="F1089" s="14" t="s">
        <x:v>63</x:v>
      </x:c>
      <x:c r="G1089" s="15">
        <x:v>43742.4679569097</x:v>
      </x:c>
      <x:c r="H1089" t="s">
        <x:v>69</x:v>
      </x:c>
      <x:c r="I1089" s="6">
        <x:v>73.1774915943136</x:v>
      </x:c>
      <x:c r="J1089" t="s">
        <x:v>66</x:v>
      </x:c>
      <x:c r="K1089" s="6">
        <x:v>26.0584884742207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32</x:v>
      </x:c>
      <x:c r="Q1089">
        <x:v>0</x:v>
      </x:c>
    </x:row>
    <x:row r="1090">
      <x:c r="A1090">
        <x:v>3094493</x:v>
      </x:c>
      <x:c r="B1090" s="1">
        <x:v>43744.4039414352</x:v>
      </x:c>
      <x:c r="C1090" s="6">
        <x:v>69.05493148</x:v>
      </x:c>
      <x:c r="D1090" s="13" t="s">
        <x:v>68</x:v>
      </x:c>
      <x:c r="E1090">
        <x:v>10</x:v>
      </x:c>
      <x:c r="F1090" s="14" t="s">
        <x:v>63</x:v>
      </x:c>
      <x:c r="G1090" s="15">
        <x:v>43742.4679569097</x:v>
      </x:c>
      <x:c r="H1090" t="s">
        <x:v>69</x:v>
      </x:c>
      <x:c r="I1090" s="6">
        <x:v>73.1388329745628</x:v>
      </x:c>
      <x:c r="J1090" t="s">
        <x:v>66</x:v>
      </x:c>
      <x:c r="K1090" s="6">
        <x:v>26.0580683779895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32</x:v>
      </x:c>
      <x:c r="Q1090">
        <x:v>0</x:v>
      </x:c>
    </x:row>
    <x:row r="1091">
      <x:c r="A1091">
        <x:v>3094503</x:v>
      </x:c>
      <x:c r="B1091" s="1">
        <x:v>43744.4039760417</x:v>
      </x:c>
      <x:c r="C1091" s="6">
        <x:v>69.1047244583333</x:v>
      </x:c>
      <x:c r="D1091" s="13" t="s">
        <x:v>68</x:v>
      </x:c>
      <x:c r="E1091">
        <x:v>10</x:v>
      </x:c>
      <x:c r="F1091" s="14" t="s">
        <x:v>63</x:v>
      </x:c>
      <x:c r="G1091" s="15">
        <x:v>43742.4679569097</x:v>
      </x:c>
      <x:c r="H1091" t="s">
        <x:v>69</x:v>
      </x:c>
      <x:c r="I1091" s="6">
        <x:v>73.1606865732905</x:v>
      </x:c>
      <x:c r="J1091" t="s">
        <x:v>66</x:v>
      </x:c>
      <x:c r="K1091" s="6">
        <x:v>26.0641297715638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32</x:v>
      </x:c>
      <x:c r="Q1091">
        <x:v>0</x:v>
      </x:c>
    </x:row>
    <x:row r="1092">
      <x:c r="A1092">
        <x:v>3094513</x:v>
      </x:c>
      <x:c r="B1092" s="1">
        <x:v>43744.4040105671</x:v>
      </x:c>
      <x:c r="C1092" s="6">
        <x:v>69.154439735</x:v>
      </x:c>
      <x:c r="D1092" s="13" t="s">
        <x:v>68</x:v>
      </x:c>
      <x:c r="E1092">
        <x:v>10</x:v>
      </x:c>
      <x:c r="F1092" s="14" t="s">
        <x:v>63</x:v>
      </x:c>
      <x:c r="G1092" s="15">
        <x:v>43742.4679569097</x:v>
      </x:c>
      <x:c r="H1092" t="s">
        <x:v>69</x:v>
      </x:c>
      <x:c r="I1092" s="6">
        <x:v>73.2477313086563</x:v>
      </x:c>
      <x:c r="J1092" t="s">
        <x:v>66</x:v>
      </x:c>
      <x:c r="K1092" s="6">
        <x:v>26.066890409887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32</x:v>
      </x:c>
      <x:c r="Q1092">
        <x:v>0</x:v>
      </x:c>
    </x:row>
    <x:row r="1093">
      <x:c r="A1093">
        <x:v>3094523</x:v>
      </x:c>
      <x:c r="B1093" s="1">
        <x:v>43744.4040452894</x:v>
      </x:c>
      <x:c r="C1093" s="6">
        <x:v>69.2044559016667</x:v>
      </x:c>
      <x:c r="D1093" s="13" t="s">
        <x:v>68</x:v>
      </x:c>
      <x:c r="E1093">
        <x:v>10</x:v>
      </x:c>
      <x:c r="F1093" s="14" t="s">
        <x:v>63</x:v>
      </x:c>
      <x:c r="G1093" s="15">
        <x:v>43742.4679569097</x:v>
      </x:c>
      <x:c r="H1093" t="s">
        <x:v>69</x:v>
      </x:c>
      <x:c r="I1093" s="6">
        <x:v>73.2389313111121</x:v>
      </x:c>
      <x:c r="J1093" t="s">
        <x:v>66</x:v>
      </x:c>
      <x:c r="K1093" s="6">
        <x:v>26.0644898546943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32</x:v>
      </x:c>
      <x:c r="Q1093">
        <x:v>0</x:v>
      </x:c>
    </x:row>
    <x:row r="1094">
      <x:c r="A1094">
        <x:v>3094533</x:v>
      </x:c>
      <x:c r="B1094" s="1">
        <x:v>43744.4040799768</x:v>
      </x:c>
      <x:c r="C1094" s="6">
        <x:v>69.254392925</x:v>
      </x:c>
      <x:c r="D1094" s="13" t="s">
        <x:v>68</x:v>
      </x:c>
      <x:c r="E1094">
        <x:v>10</x:v>
      </x:c>
      <x:c r="F1094" s="14" t="s">
        <x:v>63</x:v>
      </x:c>
      <x:c r="G1094" s="15">
        <x:v>43742.4679569097</x:v>
      </x:c>
      <x:c r="H1094" t="s">
        <x:v>69</x:v>
      </x:c>
      <x:c r="I1094" s="6">
        <x:v>73.2745069979779</x:v>
      </x:c>
      <x:c r="J1094" t="s">
        <x:v>66</x:v>
      </x:c>
      <x:c r="K1094" s="6">
        <x:v>26.0630195154863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32</x:v>
      </x:c>
      <x:c r="Q1094">
        <x:v>0</x:v>
      </x:c>
    </x:row>
    <x:row r="1095">
      <x:c r="A1095">
        <x:v>3094543</x:v>
      </x:c>
      <x:c r="B1095" s="1">
        <x:v>43744.4041146644</x:v>
      </x:c>
      <x:c r="C1095" s="6">
        <x:v>69.3043190016667</x:v>
      </x:c>
      <x:c r="D1095" s="13" t="s">
        <x:v>68</x:v>
      </x:c>
      <x:c r="E1095">
        <x:v>10</x:v>
      </x:c>
      <x:c r="F1095" s="14" t="s">
        <x:v>63</x:v>
      </x:c>
      <x:c r="G1095" s="15">
        <x:v>43742.4679569097</x:v>
      </x:c>
      <x:c r="H1095" t="s">
        <x:v>69</x:v>
      </x:c>
      <x:c r="I1095" s="6">
        <x:v>73.2735125989243</x:v>
      </x:c>
      <x:c r="J1095" t="s">
        <x:v>66</x:v>
      </x:c>
      <x:c r="K1095" s="6">
        <x:v>26.0671904794071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32</x:v>
      </x:c>
      <x:c r="Q1095">
        <x:v>0</x:v>
      </x:c>
    </x:row>
    <x:row r="1096">
      <x:c r="A1096">
        <x:v>3094553</x:v>
      </x:c>
      <x:c r="B1096" s="1">
        <x:v>43744.4041498495</x:v>
      </x:c>
      <x:c r="C1096" s="6">
        <x:v>69.3550382616667</x:v>
      </x:c>
      <x:c r="D1096" s="13" t="s">
        <x:v>68</x:v>
      </x:c>
      <x:c r="E1096">
        <x:v>10</x:v>
      </x:c>
      <x:c r="F1096" s="14" t="s">
        <x:v>63</x:v>
      </x:c>
      <x:c r="G1096" s="15">
        <x:v>43742.4679569097</x:v>
      </x:c>
      <x:c r="H1096" t="s">
        <x:v>69</x:v>
      </x:c>
      <x:c r="I1096" s="6">
        <x:v>73.3555958206698</x:v>
      </x:c>
      <x:c r="J1096" t="s">
        <x:v>66</x:v>
      </x:c>
      <x:c r="K1096" s="6">
        <x:v>26.054647596347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32</x:v>
      </x:c>
      <x:c r="Q1096">
        <x:v>0</x:v>
      </x:c>
    </x:row>
    <x:row r="1097">
      <x:c r="A1097">
        <x:v>3094563</x:v>
      </x:c>
      <x:c r="B1097" s="1">
        <x:v>43744.404184456</x:v>
      </x:c>
      <x:c r="C1097" s="6">
        <x:v>69.4048186166667</x:v>
      </x:c>
      <x:c r="D1097" s="13" t="s">
        <x:v>68</x:v>
      </x:c>
      <x:c r="E1097">
        <x:v>10</x:v>
      </x:c>
      <x:c r="F1097" s="14" t="s">
        <x:v>63</x:v>
      </x:c>
      <x:c r="G1097" s="15">
        <x:v>43742.4679569097</x:v>
      </x:c>
      <x:c r="H1097" t="s">
        <x:v>69</x:v>
      </x:c>
      <x:c r="I1097" s="6">
        <x:v>73.3263753138743</x:v>
      </x:c>
      <x:c r="J1097" t="s">
        <x:v>66</x:v>
      </x:c>
      <x:c r="K1097" s="6">
        <x:v>26.0634696192569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32</x:v>
      </x:c>
      <x:c r="Q1097">
        <x:v>0</x:v>
      </x:c>
    </x:row>
    <x:row r="1098">
      <x:c r="A1098">
        <x:v>3094573</x:v>
      </x:c>
      <x:c r="B1098" s="1">
        <x:v>43744.4042189815</x:v>
      </x:c>
      <x:c r="C1098" s="6">
        <x:v>69.4545684816667</x:v>
      </x:c>
      <x:c r="D1098" s="13" t="s">
        <x:v>68</x:v>
      </x:c>
      <x:c r="E1098">
        <x:v>10</x:v>
      </x:c>
      <x:c r="F1098" s="14" t="s">
        <x:v>63</x:v>
      </x:c>
      <x:c r="G1098" s="15">
        <x:v>43742.4679569097</x:v>
      </x:c>
      <x:c r="H1098" t="s">
        <x:v>69</x:v>
      </x:c>
      <x:c r="I1098" s="6">
        <x:v>73.3432211959642</x:v>
      </x:c>
      <x:c r="J1098" t="s">
        <x:v>66</x:v>
      </x:c>
      <x:c r="K1098" s="6">
        <x:v>26.0578283230238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32</x:v>
      </x:c>
      <x:c r="Q1098">
        <x:v>0</x:v>
      </x:c>
    </x:row>
    <x:row r="1099">
      <x:c r="A1099">
        <x:v>3094583</x:v>
      </x:c>
      <x:c r="B1099" s="1">
        <x:v>43744.4042540162</x:v>
      </x:c>
      <x:c r="C1099" s="6">
        <x:v>69.5050323133333</x:v>
      </x:c>
      <x:c r="D1099" s="13" t="s">
        <x:v>68</x:v>
      </x:c>
      <x:c r="E1099">
        <x:v>10</x:v>
      </x:c>
      <x:c r="F1099" s="14" t="s">
        <x:v>63</x:v>
      </x:c>
      <x:c r="G1099" s="15">
        <x:v>43742.4679569097</x:v>
      </x:c>
      <x:c r="H1099" t="s">
        <x:v>69</x:v>
      </x:c>
      <x:c r="I1099" s="6">
        <x:v>73.3720654287267</x:v>
      </x:c>
      <x:c r="J1099" t="s">
        <x:v>66</x:v>
      </x:c>
      <x:c r="K1099" s="6">
        <x:v>26.0673405141765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32</x:v>
      </x:c>
      <x:c r="Q1099">
        <x:v>0</x:v>
      </x:c>
    </x:row>
    <x:row r="1100">
      <x:c r="A1100">
        <x:v>3094593</x:v>
      </x:c>
      <x:c r="B1100" s="1">
        <x:v>43744.4042885417</x:v>
      </x:c>
      <x:c r="C1100" s="6">
        <x:v>69.5547240783333</x:v>
      </x:c>
      <x:c r="D1100" s="13" t="s">
        <x:v>68</x:v>
      </x:c>
      <x:c r="E1100">
        <x:v>10</x:v>
      </x:c>
      <x:c r="F1100" s="14" t="s">
        <x:v>63</x:v>
      </x:c>
      <x:c r="G1100" s="15">
        <x:v>43742.4679569097</x:v>
      </x:c>
      <x:c r="H1100" t="s">
        <x:v>69</x:v>
      </x:c>
      <x:c r="I1100" s="6">
        <x:v>73.4308862873955</x:v>
      </x:c>
      <x:c r="J1100" t="s">
        <x:v>66</x:v>
      </x:c>
      <x:c r="K1100" s="6">
        <x:v>26.0495164304175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32</x:v>
      </x:c>
      <x:c r="Q1100">
        <x:v>0</x:v>
      </x:c>
    </x:row>
    <x:row r="1101">
      <x:c r="A1101">
        <x:v>3094603</x:v>
      </x:c>
      <x:c r="B1101" s="1">
        <x:v>43744.4043231481</x:v>
      </x:c>
      <x:c r="C1101" s="6">
        <x:v>69.6045579533333</x:v>
      </x:c>
      <x:c r="D1101" s="13" t="s">
        <x:v>68</x:v>
      </x:c>
      <x:c r="E1101">
        <x:v>10</x:v>
      </x:c>
      <x:c r="F1101" s="14" t="s">
        <x:v>63</x:v>
      </x:c>
      <x:c r="G1101" s="15">
        <x:v>43742.4679569097</x:v>
      </x:c>
      <x:c r="H1101" t="s">
        <x:v>69</x:v>
      </x:c>
      <x:c r="I1101" s="6">
        <x:v>73.4158463925948</x:v>
      </x:c>
      <x:c r="J1101" t="s">
        <x:v>66</x:v>
      </x:c>
      <x:c r="K1101" s="6">
        <x:v>26.0650299794634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32</x:v>
      </x:c>
      <x:c r="Q1101">
        <x:v>0</x:v>
      </x:c>
    </x:row>
    <x:row r="1102">
      <x:c r="A1102">
        <x:v>3094613</x:v>
      </x:c>
      <x:c r="B1102" s="1">
        <x:v>43744.4043576389</x:v>
      </x:c>
      <x:c r="C1102" s="6">
        <x:v>69.6542584866667</x:v>
      </x:c>
      <x:c r="D1102" s="13" t="s">
        <x:v>68</x:v>
      </x:c>
      <x:c r="E1102">
        <x:v>10</x:v>
      </x:c>
      <x:c r="F1102" s="14" t="s">
        <x:v>63</x:v>
      </x:c>
      <x:c r="G1102" s="15">
        <x:v>43742.4679569097</x:v>
      </x:c>
      <x:c r="H1102" t="s">
        <x:v>69</x:v>
      </x:c>
      <x:c r="I1102" s="6">
        <x:v>73.485765596623</x:v>
      </x:c>
      <x:c r="J1102" t="s">
        <x:v>66</x:v>
      </x:c>
      <x:c r="K1102" s="6">
        <x:v>26.0556378222536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32</x:v>
      </x:c>
      <x:c r="Q1102">
        <x:v>0</x:v>
      </x:c>
    </x:row>
    <x:row r="1103">
      <x:c r="A1103">
        <x:v>3094623</x:v>
      </x:c>
      <x:c r="B1103" s="1">
        <x:v>43744.4043927431</x:v>
      </x:c>
      <x:c r="C1103" s="6">
        <x:v>69.7047896983333</x:v>
      </x:c>
      <x:c r="D1103" s="13" t="s">
        <x:v>68</x:v>
      </x:c>
      <x:c r="E1103">
        <x:v>10</x:v>
      </x:c>
      <x:c r="F1103" s="14" t="s">
        <x:v>63</x:v>
      </x:c>
      <x:c r="G1103" s="15">
        <x:v>43742.4679569097</x:v>
      </x:c>
      <x:c r="H1103" t="s">
        <x:v>69</x:v>
      </x:c>
      <x:c r="I1103" s="6">
        <x:v>73.4729111719901</x:v>
      </x:c>
      <x:c r="J1103" t="s">
        <x:v>66</x:v>
      </x:c>
      <x:c r="K1103" s="6">
        <x:v>26.0663202778733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32</x:v>
      </x:c>
      <x:c r="Q1103">
        <x:v>0</x:v>
      </x:c>
    </x:row>
    <x:row r="1104">
      <x:c r="A1104">
        <x:v>3094633</x:v>
      </x:c>
      <x:c r="B1104" s="1">
        <x:v>43744.4044273148</x:v>
      </x:c>
      <x:c r="C1104" s="6">
        <x:v>69.7545834783333</x:v>
      </x:c>
      <x:c r="D1104" s="13" t="s">
        <x:v>68</x:v>
      </x:c>
      <x:c r="E1104">
        <x:v>10</x:v>
      </x:c>
      <x:c r="F1104" s="14" t="s">
        <x:v>63</x:v>
      </x:c>
      <x:c r="G1104" s="15">
        <x:v>43742.4679569097</x:v>
      </x:c>
      <x:c r="H1104" t="s">
        <x:v>69</x:v>
      </x:c>
      <x:c r="I1104" s="6">
        <x:v>73.5028640207319</x:v>
      </x:c>
      <x:c r="J1104" t="s">
        <x:v>66</x:v>
      </x:c>
      <x:c r="K1104" s="6">
        <x:v>26.0752623595522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32</x:v>
      </x:c>
      <x:c r="Q1104">
        <x:v>0</x:v>
      </x:c>
    </x:row>
    <x:row r="1105">
      <x:c r="A1105">
        <x:v>3094643</x:v>
      </x:c>
      <x:c r="B1105" s="1">
        <x:v>43744.4044618866</x:v>
      </x:c>
      <x:c r="C1105" s="6">
        <x:v>69.80435862</x:v>
      </x:c>
      <x:c r="D1105" s="13" t="s">
        <x:v>68</x:v>
      </x:c>
      <x:c r="E1105">
        <x:v>10</x:v>
      </x:c>
      <x:c r="F1105" s="14" t="s">
        <x:v>63</x:v>
      </x:c>
      <x:c r="G1105" s="15">
        <x:v>43742.4679569097</x:v>
      </x:c>
      <x:c r="H1105" t="s">
        <x:v>69</x:v>
      </x:c>
      <x:c r="I1105" s="6">
        <x:v>73.5080680432206</x:v>
      </x:c>
      <x:c r="J1105" t="s">
        <x:v>66</x:v>
      </x:c>
      <x:c r="K1105" s="6">
        <x:v>26.0687808483094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32</x:v>
      </x:c>
      <x:c r="Q1105">
        <x:v>0</x:v>
      </x:c>
    </x:row>
    <x:row r="1106">
      <x:c r="A1106">
        <x:v>3094653</x:v>
      </x:c>
      <x:c r="B1106" s="1">
        <x:v>43744.4044969907</x:v>
      </x:c>
      <x:c r="C1106" s="6">
        <x:v>69.8549140416667</x:v>
      </x:c>
      <x:c r="D1106" s="13" t="s">
        <x:v>68</x:v>
      </x:c>
      <x:c r="E1106">
        <x:v>10</x:v>
      </x:c>
      <x:c r="F1106" s="14" t="s">
        <x:v>63</x:v>
      </x:c>
      <x:c r="G1106" s="15">
        <x:v>43742.4679569097</x:v>
      </x:c>
      <x:c r="H1106" t="s">
        <x:v>69</x:v>
      </x:c>
      <x:c r="I1106" s="6">
        <x:v>73.5641345679416</x:v>
      </x:c>
      <x:c r="J1106" t="s">
        <x:v>66</x:v>
      </x:c>
      <x:c r="K1106" s="6">
        <x:v>26.0670404446437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32</x:v>
      </x:c>
      <x:c r="Q1106">
        <x:v>0</x:v>
      </x:c>
    </x:row>
    <x:row r="1107">
      <x:c r="A1107">
        <x:v>3094663</x:v>
      </x:c>
      <x:c r="B1107" s="1">
        <x:v>43744.4045315972</x:v>
      </x:c>
      <x:c r="C1107" s="6">
        <x:v>69.9047629016667</x:v>
      </x:c>
      <x:c r="D1107" s="13" t="s">
        <x:v>68</x:v>
      </x:c>
      <x:c r="E1107">
        <x:v>10</x:v>
      </x:c>
      <x:c r="F1107" s="14" t="s">
        <x:v>63</x:v>
      </x:c>
      <x:c r="G1107" s="15">
        <x:v>43742.4679569097</x:v>
      </x:c>
      <x:c r="H1107" t="s">
        <x:v>69</x:v>
      </x:c>
      <x:c r="I1107" s="6">
        <x:v>73.5424959074335</x:v>
      </x:c>
      <x:c r="J1107" t="s">
        <x:v>66</x:v>
      </x:c>
      <x:c r="K1107" s="6">
        <x:v>26.0643998339078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32</x:v>
      </x:c>
      <x:c r="Q1107">
        <x:v>0</x:v>
      </x:c>
    </x:row>
    <x:row r="1108">
      <x:c r="A1108">
        <x:v>3094673</x:v>
      </x:c>
      <x:c r="B1108" s="1">
        <x:v>43744.4045662847</x:v>
      </x:c>
      <x:c r="C1108" s="6">
        <x:v>69.954700535</x:v>
      </x:c>
      <x:c r="D1108" s="13" t="s">
        <x:v>68</x:v>
      </x:c>
      <x:c r="E1108">
        <x:v>10</x:v>
      </x:c>
      <x:c r="F1108" s="14" t="s">
        <x:v>63</x:v>
      </x:c>
      <x:c r="G1108" s="15">
        <x:v>43742.4679569097</x:v>
      </x:c>
      <x:c r="H1108" t="s">
        <x:v>69</x:v>
      </x:c>
      <x:c r="I1108" s="6">
        <x:v>73.6311076606228</x:v>
      </x:c>
      <x:c r="J1108" t="s">
        <x:v>66</x:v>
      </x:c>
      <x:c r="K1108" s="6">
        <x:v>26.0520970158113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32</x:v>
      </x:c>
      <x:c r="Q1108">
        <x:v>0</x:v>
      </x:c>
    </x:row>
    <x:row r="1109">
      <x:c r="A1109">
        <x:v>3094683</x:v>
      </x:c>
      <x:c r="B1109" s="1">
        <x:v>43744.4046007292</x:v>
      </x:c>
      <x:c r="C1109" s="6">
        <x:v>70.0043099816667</x:v>
      </x:c>
      <x:c r="D1109" s="13" t="s">
        <x:v>68</x:v>
      </x:c>
      <x:c r="E1109">
        <x:v>10</x:v>
      </x:c>
      <x:c r="F1109" s="14" t="s">
        <x:v>63</x:v>
      </x:c>
      <x:c r="G1109" s="15">
        <x:v>43742.4679569097</x:v>
      </x:c>
      <x:c r="H1109" t="s">
        <x:v>69</x:v>
      </x:c>
      <x:c r="I1109" s="6">
        <x:v>73.6513040471461</x:v>
      </x:c>
      <x:c r="J1109" t="s">
        <x:v>66</x:v>
      </x:c>
      <x:c r="K1109" s="6">
        <x:v>26.0519169749055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32</x:v>
      </x:c>
      <x:c r="Q1109">
        <x:v>0</x:v>
      </x:c>
    </x:row>
    <x:row r="1110">
      <x:c r="A1110">
        <x:v>3094693</x:v>
      </x:c>
      <x:c r="B1110" s="1">
        <x:v>43744.4046357986</x:v>
      </x:c>
      <x:c r="C1110" s="6">
        <x:v>70.0548070533333</x:v>
      </x:c>
      <x:c r="D1110" s="13" t="s">
        <x:v>68</x:v>
      </x:c>
      <x:c r="E1110">
        <x:v>10</x:v>
      </x:c>
      <x:c r="F1110" s="14" t="s">
        <x:v>63</x:v>
      </x:c>
      <x:c r="G1110" s="15">
        <x:v>43742.4679569097</x:v>
      </x:c>
      <x:c r="H1110" t="s">
        <x:v>69</x:v>
      </x:c>
      <x:c r="I1110" s="6">
        <x:v>73.5813543617399</x:v>
      </x:c>
      <x:c r="J1110" t="s">
        <x:v>66</x:v>
      </x:c>
      <x:c r="K1110" s="6">
        <x:v>26.0684807786474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32</x:v>
      </x:c>
      <x:c r="Q1110">
        <x:v>0</x:v>
      </x:c>
    </x:row>
    <x:row r="1111">
      <x:c r="A1111">
        <x:v>3094703</x:v>
      </x:c>
      <x:c r="B1111" s="1">
        <x:v>43744.4046702893</x:v>
      </x:c>
      <x:c r="C1111" s="6">
        <x:v>70.1044775033333</x:v>
      </x:c>
      <x:c r="D1111" s="13" t="s">
        <x:v>68</x:v>
      </x:c>
      <x:c r="E1111">
        <x:v>10</x:v>
      </x:c>
      <x:c r="F1111" s="14" t="s">
        <x:v>63</x:v>
      </x:c>
      <x:c r="G1111" s="15">
        <x:v>43742.4679569097</x:v>
      </x:c>
      <x:c r="H1111" t="s">
        <x:v>69</x:v>
      </x:c>
      <x:c r="I1111" s="6">
        <x:v>73.6341033018153</x:v>
      </x:c>
      <x:c r="J1111" t="s">
        <x:v>66</x:v>
      </x:c>
      <x:c r="K1111" s="6">
        <x:v>26.0613391286083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32</x:v>
      </x:c>
      <x:c r="Q1111">
        <x:v>0</x:v>
      </x:c>
    </x:row>
    <x:row r="1112">
      <x:c r="A1112">
        <x:v>3094713</x:v>
      </x:c>
      <x:c r="B1112" s="1">
        <x:v>43744.4047054398</x:v>
      </x:c>
      <x:c r="C1112" s="6">
        <x:v>70.1550913183333</x:v>
      </x:c>
      <x:c r="D1112" s="13" t="s">
        <x:v>68</x:v>
      </x:c>
      <x:c r="E1112">
        <x:v>10</x:v>
      </x:c>
      <x:c r="F1112" s="14" t="s">
        <x:v>63</x:v>
      </x:c>
      <x:c r="G1112" s="15">
        <x:v>43742.4679569097</x:v>
      </x:c>
      <x:c r="H1112" t="s">
        <x:v>69</x:v>
      </x:c>
      <x:c r="I1112" s="6">
        <x:v>73.6690812829429</x:v>
      </x:c>
      <x:c r="J1112" t="s">
        <x:v>66</x:v>
      </x:c>
      <x:c r="K1112" s="6">
        <x:v>26.0639497300126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32</x:v>
      </x:c>
      <x:c r="Q1112">
        <x:v>0</x:v>
      </x:c>
    </x:row>
    <x:row r="1113">
      <x:c r="A1113">
        <x:v>3094723</x:v>
      </x:c>
      <x:c r="B1113" s="1">
        <x:v>43744.4047399653</x:v>
      </x:c>
      <x:c r="C1113" s="6">
        <x:v>70.2047703</x:v>
      </x:c>
      <x:c r="D1113" s="13" t="s">
        <x:v>68</x:v>
      </x:c>
      <x:c r="E1113">
        <x:v>10</x:v>
      </x:c>
      <x:c r="F1113" s="14" t="s">
        <x:v>63</x:v>
      </x:c>
      <x:c r="G1113" s="15">
        <x:v>43742.4679569097</x:v>
      </x:c>
      <x:c r="H1113" t="s">
        <x:v>69</x:v>
      </x:c>
      <x:c r="I1113" s="6">
        <x:v>73.7141775291196</x:v>
      </x:c>
      <x:c r="J1113" t="s">
        <x:v>66</x:v>
      </x:c>
      <x:c r="K1113" s="6">
        <x:v>26.0537773980641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32</x:v>
      </x:c>
      <x:c r="Q1113">
        <x:v>0</x:v>
      </x:c>
    </x:row>
    <x:row r="1114">
      <x:c r="A1114">
        <x:v>3094733</x:v>
      </x:c>
      <x:c r="B1114" s="1">
        <x:v>43744.4047745023</x:v>
      </x:c>
      <x:c r="C1114" s="6">
        <x:v>70.254545875</x:v>
      </x:c>
      <x:c r="D1114" s="13" t="s">
        <x:v>68</x:v>
      </x:c>
      <x:c r="E1114">
        <x:v>10</x:v>
      </x:c>
      <x:c r="F1114" s="14" t="s">
        <x:v>63</x:v>
      </x:c>
      <x:c r="G1114" s="15">
        <x:v>43742.4679569097</x:v>
      </x:c>
      <x:c r="H1114" t="s">
        <x:v>69</x:v>
      </x:c>
      <x:c r="I1114" s="6">
        <x:v>73.7144396439516</x:v>
      </x:c>
      <x:c r="J1114" t="s">
        <x:v>66</x:v>
      </x:c>
      <x:c r="K1114" s="6">
        <x:v>26.0645198616235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32</x:v>
      </x:c>
      <x:c r="Q1114">
        <x:v>0</x:v>
      </x:c>
    </x:row>
    <x:row r="1115">
      <x:c r="A1115">
        <x:v>3094743</x:v>
      </x:c>
      <x:c r="B1115" s="1">
        <x:v>43744.4048096065</x:v>
      </x:c>
      <x:c r="C1115" s="6">
        <x:v>70.3050806233333</x:v>
      </x:c>
      <x:c r="D1115" s="13" t="s">
        <x:v>68</x:v>
      </x:c>
      <x:c r="E1115">
        <x:v>10</x:v>
      </x:c>
      <x:c r="F1115" s="14" t="s">
        <x:v>63</x:v>
      </x:c>
      <x:c r="G1115" s="15">
        <x:v>43742.4679569097</x:v>
      </x:c>
      <x:c r="H1115" t="s">
        <x:v>69</x:v>
      </x:c>
      <x:c r="I1115" s="6">
        <x:v>73.7118623420189</x:v>
      </x:c>
      <x:c r="J1115" t="s">
        <x:v>66</x:v>
      </x:c>
      <x:c r="K1115" s="6">
        <x:v>26.0659301876044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32</x:v>
      </x:c>
      <x:c r="Q1115">
        <x:v>0</x:v>
      </x:c>
    </x:row>
    <x:row r="1116">
      <x:c r="A1116">
        <x:v>3094753</x:v>
      </x:c>
      <x:c r="B1116" s="1">
        <x:v>43744.4048441782</x:v>
      </x:c>
      <x:c r="C1116" s="6">
        <x:v>70.3548639433333</x:v>
      </x:c>
      <x:c r="D1116" s="13" t="s">
        <x:v>68</x:v>
      </x:c>
      <x:c r="E1116">
        <x:v>10</x:v>
      </x:c>
      <x:c r="F1116" s="14" t="s">
        <x:v>63</x:v>
      </x:c>
      <x:c r="G1116" s="15">
        <x:v>43742.4679569097</x:v>
      </x:c>
      <x:c r="H1116" t="s">
        <x:v>69</x:v>
      </x:c>
      <x:c r="I1116" s="6">
        <x:v>73.7903964671714</x:v>
      </x:c>
      <x:c r="J1116" t="s">
        <x:v>66</x:v>
      </x:c>
      <x:c r="K1116" s="6">
        <x:v>26.0520069953573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32</x:v>
      </x:c>
      <x:c r="Q1116">
        <x:v>0</x:v>
      </x:c>
    </x:row>
    <x:row r="1117">
      <x:c r="A1117">
        <x:v>3094763</x:v>
      </x:c>
      <x:c r="B1117" s="1">
        <x:v>43744.404878669</x:v>
      </x:c>
      <x:c r="C1117" s="6">
        <x:v>70.404518855</x:v>
      </x:c>
      <x:c r="D1117" s="13" t="s">
        <x:v>68</x:v>
      </x:c>
      <x:c r="E1117">
        <x:v>10</x:v>
      </x:c>
      <x:c r="F1117" s="14" t="s">
        <x:v>63</x:v>
      </x:c>
      <x:c r="G1117" s="15">
        <x:v>43742.4679569097</x:v>
      </x:c>
      <x:c r="H1117" t="s">
        <x:v>69</x:v>
      </x:c>
      <x:c r="I1117" s="6">
        <x:v>73.8480325929197</x:v>
      </x:c>
      <x:c r="J1117" t="s">
        <x:v>66</x:v>
      </x:c>
      <x:c r="K1117" s="6">
        <x:v>26.0568080896105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32</x:v>
      </x:c>
      <x:c r="Q1117">
        <x:v>0</x:v>
      </x:c>
    </x:row>
    <x:row r="1118">
      <x:c r="A1118">
        <x:v>3094773</x:v>
      </x:c>
      <x:c r="B1118" s="1">
        <x:v>43744.4049137384</x:v>
      </x:c>
      <x:c r="C1118" s="6">
        <x:v>70.4550461533333</x:v>
      </x:c>
      <x:c r="D1118" s="13" t="s">
        <x:v>68</x:v>
      </x:c>
      <x:c r="E1118">
        <x:v>10</x:v>
      </x:c>
      <x:c r="F1118" s="14" t="s">
        <x:v>63</x:v>
      </x:c>
      <x:c r="G1118" s="15">
        <x:v>43742.4679569097</x:v>
      </x:c>
      <x:c r="H1118" t="s">
        <x:v>69</x:v>
      </x:c>
      <x:c r="I1118" s="6">
        <x:v>73.8530862870162</x:v>
      </x:c>
      <x:c r="J1118" t="s">
        <x:v>66</x:v>
      </x:c>
      <x:c r="K1118" s="6">
        <x:v>26.0540474595764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32</x:v>
      </x:c>
      <x:c r="Q1118">
        <x:v>0</x:v>
      </x:c>
    </x:row>
    <x:row r="1119">
      <x:c r="A1119">
        <x:v>3094783</x:v>
      </x:c>
      <x:c r="B1119" s="1">
        <x:v>43744.4049482986</x:v>
      </x:c>
      <x:c r="C1119" s="6">
        <x:v>70.504781045</x:v>
      </x:c>
      <x:c r="D1119" s="13" t="s">
        <x:v>68</x:v>
      </x:c>
      <x:c r="E1119">
        <x:v>10</x:v>
      </x:c>
      <x:c r="F1119" s="14" t="s">
        <x:v>63</x:v>
      </x:c>
      <x:c r="G1119" s="15">
        <x:v>43742.4679569097</x:v>
      </x:c>
      <x:c r="H1119" t="s">
        <x:v>69</x:v>
      </x:c>
      <x:c r="I1119" s="6">
        <x:v>73.8524248064545</x:v>
      </x:c>
      <x:c r="J1119" t="s">
        <x:v>66</x:v>
      </x:c>
      <x:c r="K1119" s="6">
        <x:v>26.061669204536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32</x:v>
      </x:c>
      <x:c r="Q1119">
        <x:v>0</x:v>
      </x:c>
    </x:row>
    <x:row r="1120">
      <x:c r="A1120">
        <x:v>3094793</x:v>
      </x:c>
      <x:c r="B1120" s="1">
        <x:v>43744.4049828356</x:v>
      </x:c>
      <x:c r="C1120" s="6">
        <x:v>70.5544975733333</x:v>
      </x:c>
      <x:c r="D1120" s="13" t="s">
        <x:v>68</x:v>
      </x:c>
      <x:c r="E1120">
        <x:v>10</x:v>
      </x:c>
      <x:c r="F1120" s="14" t="s">
        <x:v>63</x:v>
      </x:c>
      <x:c r="G1120" s="15">
        <x:v>43742.4679569097</x:v>
      </x:c>
      <x:c r="H1120" t="s">
        <x:v>69</x:v>
      </x:c>
      <x:c r="I1120" s="6">
        <x:v>73.8851694934162</x:v>
      </x:c>
      <x:c r="J1120" t="s">
        <x:v>66</x:v>
      </x:c>
      <x:c r="K1120" s="6">
        <x:v>26.0619392666827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32</x:v>
      </x:c>
      <x:c r="Q1120">
        <x:v>0</x:v>
      </x:c>
    </x:row>
    <x:row r="1121">
      <x:c r="A1121">
        <x:v>3094803</x:v>
      </x:c>
      <x:c r="B1121" s="1">
        <x:v>43744.4050173958</x:v>
      </x:c>
      <x:c r="C1121" s="6">
        <x:v>70.604293375</x:v>
      </x:c>
      <x:c r="D1121" s="13" t="s">
        <x:v>68</x:v>
      </x:c>
      <x:c r="E1121">
        <x:v>10</x:v>
      </x:c>
      <x:c r="F1121" s="14" t="s">
        <x:v>63</x:v>
      </x:c>
      <x:c r="G1121" s="15">
        <x:v>43742.4679569097</x:v>
      </x:c>
      <x:c r="H1121" t="s">
        <x:v>69</x:v>
      </x:c>
      <x:c r="I1121" s="6">
        <x:v>73.909849610603</x:v>
      </x:c>
      <x:c r="J1121" t="s">
        <x:v>66</x:v>
      </x:c>
      <x:c r="K1121" s="6">
        <x:v>26.055727842805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32</x:v>
      </x:c>
      <x:c r="Q1121">
        <x:v>0</x:v>
      </x:c>
    </x:row>
    <x:row r="1122">
      <x:c r="A1122">
        <x:v>3094813</x:v>
      </x:c>
      <x:c r="B1122" s="1">
        <x:v>43744.4050525116</x:v>
      </x:c>
      <x:c r="C1122" s="6">
        <x:v>70.6548244366667</x:v>
      </x:c>
      <x:c r="D1122" s="13" t="s">
        <x:v>68</x:v>
      </x:c>
      <x:c r="E1122">
        <x:v>10</x:v>
      </x:c>
      <x:c r="F1122" s="14" t="s">
        <x:v>63</x:v>
      </x:c>
      <x:c r="G1122" s="15">
        <x:v>43742.4679569097</x:v>
      </x:c>
      <x:c r="H1122" t="s">
        <x:v>69</x:v>
      </x:c>
      <x:c r="I1122" s="6">
        <x:v>73.949668160056</x:v>
      </x:c>
      <x:c r="J1122" t="s">
        <x:v>66</x:v>
      </x:c>
      <x:c r="K1122" s="6">
        <x:v>26.0703112040028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32</x:v>
      </x:c>
      <x:c r="Q1122">
        <x:v>0</x:v>
      </x:c>
    </x:row>
    <x:row r="1123">
      <x:c r="A1123">
        <x:v>3094823</x:v>
      </x:c>
      <x:c r="B1123" s="1">
        <x:v>43744.4050870023</x:v>
      </x:c>
      <x:c r="C1123" s="6">
        <x:v>70.7044908783333</x:v>
      </x:c>
      <x:c r="D1123" s="13" t="s">
        <x:v>68</x:v>
      </x:c>
      <x:c r="E1123">
        <x:v>10</x:v>
      </x:c>
      <x:c r="F1123" s="14" t="s">
        <x:v>63</x:v>
      </x:c>
      <x:c r="G1123" s="15">
        <x:v>43742.4679569097</x:v>
      </x:c>
      <x:c r="H1123" t="s">
        <x:v>69</x:v>
      </x:c>
      <x:c r="I1123" s="6">
        <x:v>73.997823345302</x:v>
      </x:c>
      <x:c r="J1123" t="s">
        <x:v>66</x:v>
      </x:c>
      <x:c r="K1123" s="6">
        <x:v>26.0622093288512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32</x:v>
      </x:c>
      <x:c r="Q1123">
        <x:v>0</x:v>
      </x:c>
    </x:row>
    <x:row r="1124">
      <x:c r="A1124">
        <x:v>3094833</x:v>
      </x:c>
      <x:c r="B1124" s="1">
        <x:v>43744.4051220718</x:v>
      </x:c>
      <x:c r="C1124" s="6">
        <x:v>70.7550175166667</x:v>
      </x:c>
      <x:c r="D1124" s="13" t="s">
        <x:v>68</x:v>
      </x:c>
      <x:c r="E1124">
        <x:v>10</x:v>
      </x:c>
      <x:c r="F1124" s="14" t="s">
        <x:v>63</x:v>
      </x:c>
      <x:c r="G1124" s="15">
        <x:v>43742.4679569097</x:v>
      </x:c>
      <x:c r="H1124" t="s">
        <x:v>69</x:v>
      </x:c>
      <x:c r="I1124" s="6">
        <x:v>74.0363189487779</x:v>
      </x:c>
      <x:c r="J1124" t="s">
        <x:v>66</x:v>
      </x:c>
      <x:c r="K1124" s="6">
        <x:v>26.0593886806082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32</x:v>
      </x:c>
      <x:c r="Q1124">
        <x:v>0</x:v>
      </x:c>
    </x:row>
    <x:row r="1125">
      <x:c r="A1125">
        <x:v>3094843</x:v>
      </x:c>
      <x:c r="B1125" s="1">
        <x:v>43744.4051566319</x:v>
      </x:c>
      <x:c r="C1125" s="6">
        <x:v>70.80480017</x:v>
      </x:c>
      <x:c r="D1125" s="13" t="s">
        <x:v>68</x:v>
      </x:c>
      <x:c r="E1125">
        <x:v>10</x:v>
      </x:c>
      <x:c r="F1125" s="14" t="s">
        <x:v>63</x:v>
      </x:c>
      <x:c r="G1125" s="15">
        <x:v>43742.4679569097</x:v>
      </x:c>
      <x:c r="H1125" t="s">
        <x:v>69</x:v>
      </x:c>
      <x:c r="I1125" s="6">
        <x:v>74.0043773984837</x:v>
      </x:c>
      <x:c r="J1125" t="s">
        <x:v>66</x:v>
      </x:c>
      <x:c r="K1125" s="6">
        <x:v>26.0659001806621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32</x:v>
      </x:c>
      <x:c r="Q1125">
        <x:v>0</x:v>
      </x:c>
    </x:row>
    <x:row r="1126">
      <x:c r="A1126">
        <x:v>3094853</x:v>
      </x:c>
      <x:c r="B1126" s="1">
        <x:v>43744.405191169</x:v>
      </x:c>
      <x:c r="C1126" s="6">
        <x:v>70.8545327983333</x:v>
      </x:c>
      <x:c r="D1126" s="13" t="s">
        <x:v>68</x:v>
      </x:c>
      <x:c r="E1126">
        <x:v>10</x:v>
      </x:c>
      <x:c r="F1126" s="14" t="s">
        <x:v>63</x:v>
      </x:c>
      <x:c r="G1126" s="15">
        <x:v>43742.4679569097</x:v>
      </x:c>
      <x:c r="H1126" t="s">
        <x:v>69</x:v>
      </x:c>
      <x:c r="I1126" s="6">
        <x:v>74.0664631626273</x:v>
      </x:c>
      <x:c r="J1126" t="s">
        <x:v>66</x:v>
      </x:c>
      <x:c r="K1126" s="6">
        <x:v>26.0611290803076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32</x:v>
      </x:c>
      <x:c r="Q1126">
        <x:v>0</x:v>
      </x:c>
    </x:row>
    <x:row r="1127">
      <x:c r="A1127">
        <x:v>3094863</x:v>
      </x:c>
      <x:c r="B1127" s="1">
        <x:v>43744.4052258102</x:v>
      </x:c>
      <x:c r="C1127" s="6">
        <x:v>70.90440946</x:v>
      </x:c>
      <x:c r="D1127" s="13" t="s">
        <x:v>68</x:v>
      </x:c>
      <x:c r="E1127">
        <x:v>10</x:v>
      </x:c>
      <x:c r="F1127" s="14" t="s">
        <x:v>63</x:v>
      </x:c>
      <x:c r="G1127" s="15">
        <x:v>43742.4679569097</x:v>
      </x:c>
      <x:c r="H1127" t="s">
        <x:v>69</x:v>
      </x:c>
      <x:c r="I1127" s="6">
        <x:v>74.0727368901344</x:v>
      </x:c>
      <x:c r="J1127" t="s">
        <x:v>66</x:v>
      </x:c>
      <x:c r="K1127" s="6">
        <x:v>26.0504466412031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32</x:v>
      </x:c>
      <x:c r="Q1127">
        <x:v>0</x:v>
      </x:c>
    </x:row>
    <x:row r="1128">
      <x:c r="A1128">
        <x:v>3094873</x:v>
      </x:c>
      <x:c r="B1128" s="1">
        <x:v>43744.4052609954</x:v>
      </x:c>
      <x:c r="C1128" s="6">
        <x:v>70.9550606366667</x:v>
      </x:c>
      <x:c r="D1128" s="13" t="s">
        <x:v>68</x:v>
      </x:c>
      <x:c r="E1128">
        <x:v>10</x:v>
      </x:c>
      <x:c r="F1128" s="14" t="s">
        <x:v>63</x:v>
      </x:c>
      <x:c r="G1128" s="15">
        <x:v>43742.4679569097</x:v>
      </x:c>
      <x:c r="H1128" t="s">
        <x:v>69</x:v>
      </x:c>
      <x:c r="I1128" s="6">
        <x:v>74.1460933651268</x:v>
      </x:c>
      <x:c r="J1128" t="s">
        <x:v>66</x:v>
      </x:c>
      <x:c r="K1128" s="6">
        <x:v>26.0504766480071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32</x:v>
      </x:c>
      <x:c r="Q1128">
        <x:v>0</x:v>
      </x:c>
    </x:row>
    <x:row r="1129">
      <x:c r="A1129">
        <x:v>3094883</x:v>
      </x:c>
      <x:c r="B1129" s="1">
        <x:v>43744.4052955671</x:v>
      </x:c>
      <x:c r="C1129" s="6">
        <x:v>71.0048289516667</x:v>
      </x:c>
      <x:c r="D1129" s="13" t="s">
        <x:v>68</x:v>
      </x:c>
      <x:c r="E1129">
        <x:v>10</x:v>
      </x:c>
      <x:c r="F1129" s="14" t="s">
        <x:v>63</x:v>
      </x:c>
      <x:c r="G1129" s="15">
        <x:v>43742.4679569097</x:v>
      </x:c>
      <x:c r="H1129" t="s">
        <x:v>69</x:v>
      </x:c>
      <x:c r="I1129" s="6">
        <x:v>74.1137187073604</x:v>
      </x:c>
      <x:c r="J1129" t="s">
        <x:v>66</x:v>
      </x:c>
      <x:c r="K1129" s="6">
        <x:v>26.0608290113296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32</x:v>
      </x:c>
      <x:c r="Q1129">
        <x:v>0</x:v>
      </x:c>
    </x:row>
    <x:row r="1130">
      <x:c r="A1130">
        <x:v>3094893</x:v>
      </x:c>
      <x:c r="B1130" s="1">
        <x:v>43744.4053301273</x:v>
      </x:c>
      <x:c r="C1130" s="6">
        <x:v>71.0546187266667</x:v>
      </x:c>
      <x:c r="D1130" s="13" t="s">
        <x:v>68</x:v>
      </x:c>
      <x:c r="E1130">
        <x:v>10</x:v>
      </x:c>
      <x:c r="F1130" s="14" t="s">
        <x:v>63</x:v>
      </x:c>
      <x:c r="G1130" s="15">
        <x:v>43742.4679569097</x:v>
      </x:c>
      <x:c r="H1130" t="s">
        <x:v>69</x:v>
      </x:c>
      <x:c r="I1130" s="6">
        <x:v>74.1504152203391</x:v>
      </x:c>
      <x:c r="J1130" t="s">
        <x:v>66</x:v>
      </x:c>
      <x:c r="K1130" s="6">
        <x:v>26.0626594325131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32</x:v>
      </x:c>
      <x:c r="Q1130">
        <x:v>0</x:v>
      </x:c>
    </x:row>
    <x:row r="1131">
      <x:c r="A1131">
        <x:v>3094903</x:v>
      </x:c>
      <x:c r="B1131" s="1">
        <x:v>43744.4053646181</x:v>
      </x:c>
      <x:c r="C1131" s="6">
        <x:v>71.10430174</x:v>
      </x:c>
      <x:c r="D1131" s="13" t="s">
        <x:v>68</x:v>
      </x:c>
      <x:c r="E1131">
        <x:v>10</x:v>
      </x:c>
      <x:c r="F1131" s="14" t="s">
        <x:v>63</x:v>
      </x:c>
      <x:c r="G1131" s="15">
        <x:v>43742.4679569097</x:v>
      </x:c>
      <x:c r="H1131" t="s">
        <x:v>69</x:v>
      </x:c>
      <x:c r="I1131" s="6">
        <x:v>74.1938120426564</x:v>
      </x:c>
      <x:c r="J1131" t="s">
        <x:v>66</x:v>
      </x:c>
      <x:c r="K1131" s="6">
        <x:v>26.0608590182264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32</x:v>
      </x:c>
      <x:c r="Q1131">
        <x:v>0</x:v>
      </x:c>
    </x:row>
    <x:row r="1132">
      <x:c r="A1132">
        <x:v>3094913</x:v>
      </x:c>
      <x:c r="B1132" s="1">
        <x:v>43744.4053997338</x:v>
      </x:c>
      <x:c r="C1132" s="6">
        <x:v>71.1548527066667</x:v>
      </x:c>
      <x:c r="D1132" s="13" t="s">
        <x:v>68</x:v>
      </x:c>
      <x:c r="E1132">
        <x:v>10</x:v>
      </x:c>
      <x:c r="F1132" s="14" t="s">
        <x:v>63</x:v>
      </x:c>
      <x:c r="G1132" s="15">
        <x:v>43742.4679569097</x:v>
      </x:c>
      <x:c r="H1132" t="s">
        <x:v>69</x:v>
      </x:c>
      <x:c r="I1132" s="6">
        <x:v>74.1809259829196</x:v>
      </x:c>
      <x:c r="J1132" t="s">
        <x:v>66</x:v>
      </x:c>
      <x:c r="K1132" s="6">
        <x:v>26.0496964711947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32</x:v>
      </x:c>
      <x:c r="Q1132">
        <x:v>0</x:v>
      </x:c>
    </x:row>
    <x:row r="1133">
      <x:c r="A1133">
        <x:v>3094923</x:v>
      </x:c>
      <x:c r="B1133" s="1">
        <x:v>43744.4054341435</x:v>
      </x:c>
      <x:c r="C1133" s="6">
        <x:v>71.2043893333333</x:v>
      </x:c>
      <x:c r="D1133" s="13" t="s">
        <x:v>68</x:v>
      </x:c>
      <x:c r="E1133">
        <x:v>10</x:v>
      </x:c>
      <x:c r="F1133" s="14" t="s">
        <x:v>63</x:v>
      </x:c>
      <x:c r="G1133" s="15">
        <x:v>43742.4679569097</x:v>
      </x:c>
      <x:c r="H1133" t="s">
        <x:v>69</x:v>
      </x:c>
      <x:c r="I1133" s="6">
        <x:v>74.260620579707</x:v>
      </x:c>
      <x:c r="J1133" t="s">
        <x:v>66</x:v>
      </x:c>
      <x:c r="K1133" s="6">
        <x:v>26.0572581925489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32</x:v>
      </x:c>
      <x:c r="Q1133">
        <x:v>0</x:v>
      </x:c>
    </x:row>
    <x:row r="1134">
      <x:c r="A1134">
        <x:v>3094933</x:v>
      </x:c>
      <x:c r="B1134" s="1">
        <x:v>43744.405469294</x:v>
      </x:c>
      <x:c r="C1134" s="6">
        <x:v>71.2550093366667</x:v>
      </x:c>
      <x:c r="D1134" s="13" t="s">
        <x:v>68</x:v>
      </x:c>
      <x:c r="E1134">
        <x:v>10</x:v>
      </x:c>
      <x:c r="F1134" s="14" t="s">
        <x:v>63</x:v>
      </x:c>
      <x:c r="G1134" s="15">
        <x:v>43742.4679569097</x:v>
      </x:c>
      <x:c r="H1134" t="s">
        <x:v>69</x:v>
      </x:c>
      <x:c r="I1134" s="6">
        <x:v>74.279298922013</x:v>
      </x:c>
      <x:c r="J1134" t="s">
        <x:v>66</x:v>
      </x:c>
      <x:c r="K1134" s="6">
        <x:v>26.0507467092534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32</x:v>
      </x:c>
      <x:c r="Q1134">
        <x:v>0</x:v>
      </x:c>
    </x:row>
    <x:row r="1135">
      <x:c r="A1135">
        <x:v>3094943</x:v>
      </x:c>
      <x:c r="B1135" s="1">
        <x:v>43744.4055040162</x:v>
      </x:c>
      <x:c r="C1135" s="6">
        <x:v>71.3049827166667</x:v>
      </x:c>
      <x:c r="D1135" s="13" t="s">
        <x:v>68</x:v>
      </x:c>
      <x:c r="E1135">
        <x:v>10</x:v>
      </x:c>
      <x:c r="F1135" s="14" t="s">
        <x:v>63</x:v>
      </x:c>
      <x:c r="G1135" s="15">
        <x:v>43742.4679569097</x:v>
      </x:c>
      <x:c r="H1135" t="s">
        <x:v>69</x:v>
      </x:c>
      <x:c r="I1135" s="6">
        <x:v>74.3382609775885</x:v>
      </x:c>
      <x:c r="J1135" t="s">
        <x:v>66</x:v>
      </x:c>
      <x:c r="K1135" s="6">
        <x:v>26.0405444105882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32</x:v>
      </x:c>
      <x:c r="Q1135">
        <x:v>0</x:v>
      </x:c>
    </x:row>
    <x:row r="1136">
      <x:c r="A1136">
        <x:v>3094953</x:v>
      </x:c>
      <x:c r="B1136" s="1">
        <x:v>43744.4055386921</x:v>
      </x:c>
      <x:c r="C1136" s="6">
        <x:v>71.35495515</x:v>
      </x:c>
      <x:c r="D1136" s="13" t="s">
        <x:v>68</x:v>
      </x:c>
      <x:c r="E1136">
        <x:v>10</x:v>
      </x:c>
      <x:c r="F1136" s="14" t="s">
        <x:v>63</x:v>
      </x:c>
      <x:c r="G1136" s="15">
        <x:v>43742.4679569097</x:v>
      </x:c>
      <x:c r="H1136" t="s">
        <x:v>69</x:v>
      </x:c>
      <x:c r="I1136" s="6">
        <x:v>74.3047014846365</x:v>
      </x:c>
      <x:c r="J1136" t="s">
        <x:v>66</x:v>
      </x:c>
      <x:c r="K1136" s="6">
        <x:v>26.080573607258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32</x:v>
      </x:c>
      <x:c r="Q1136">
        <x:v>0</x:v>
      </x:c>
    </x:row>
    <x:row r="1137">
      <x:c r="A1137">
        <x:v>3094963</x:v>
      </x:c>
      <x:c r="B1137" s="1">
        <x:v>43744.4055732986</x:v>
      </x:c>
      <x:c r="C1137" s="6">
        <x:v>71.404786685</x:v>
      </x:c>
      <x:c r="D1137" s="13" t="s">
        <x:v>68</x:v>
      </x:c>
      <x:c r="E1137">
        <x:v>10</x:v>
      </x:c>
      <x:c r="F1137" s="14" t="s">
        <x:v>63</x:v>
      </x:c>
      <x:c r="G1137" s="15">
        <x:v>43742.4679569097</x:v>
      </x:c>
      <x:c r="H1137" t="s">
        <x:v>69</x:v>
      </x:c>
      <x:c r="I1137" s="6">
        <x:v>74.3019070044447</x:v>
      </x:c>
      <x:c r="J1137" t="s">
        <x:v>66</x:v>
      </x:c>
      <x:c r="K1137" s="6">
        <x:v>26.067550562866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32</x:v>
      </x:c>
      <x:c r="Q1137">
        <x:v>0</x:v>
      </x:c>
    </x:row>
    <x:row r="1138">
      <x:c r="A1138">
        <x:v>3094973</x:v>
      </x:c>
      <x:c r="B1138" s="1">
        <x:v>43744.4056078356</x:v>
      </x:c>
      <x:c r="C1138" s="6">
        <x:v>71.4545117133333</x:v>
      </x:c>
      <x:c r="D1138" s="13" t="s">
        <x:v>68</x:v>
      </x:c>
      <x:c r="E1138">
        <x:v>10</x:v>
      </x:c>
      <x:c r="F1138" s="14" t="s">
        <x:v>63</x:v>
      </x:c>
      <x:c r="G1138" s="15">
        <x:v>43742.4679569097</x:v>
      </x:c>
      <x:c r="H1138" t="s">
        <x:v>69</x:v>
      </x:c>
      <x:c r="I1138" s="6">
        <x:v>74.3868991072247</x:v>
      </x:c>
      <x:c r="J1138" t="s">
        <x:v>66</x:v>
      </x:c>
      <x:c r="K1138" s="6">
        <x:v>26.0650599863975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32</x:v>
      </x:c>
      <x:c r="Q1138">
        <x:v>0</x:v>
      </x:c>
    </x:row>
    <x:row r="1139">
      <x:c r="A1139">
        <x:v>3094983</x:v>
      </x:c>
      <x:c r="B1139" s="1">
        <x:v>43744.4056423958</x:v>
      </x:c>
      <x:c r="C1139" s="6">
        <x:v>71.50430986</x:v>
      </x:c>
      <x:c r="D1139" s="13" t="s">
        <x:v>68</x:v>
      </x:c>
      <x:c r="E1139">
        <x:v>10</x:v>
      </x:c>
      <x:c r="F1139" s="14" t="s">
        <x:v>63</x:v>
      </x:c>
      <x:c r="G1139" s="15">
        <x:v>43742.4679569097</x:v>
      </x:c>
      <x:c r="H1139" t="s">
        <x:v>69</x:v>
      </x:c>
      <x:c r="I1139" s="6">
        <x:v>74.3894244712997</x:v>
      </x:c>
      <x:c r="J1139" t="s">
        <x:v>66</x:v>
      </x:c>
      <x:c r="K1139" s="6">
        <x:v>26.0564180004462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32</x:v>
      </x:c>
      <x:c r="Q1139">
        <x:v>0</x:v>
      </x:c>
    </x:row>
    <x:row r="1140">
      <x:c r="A1140">
        <x:v>3094993</x:v>
      </x:c>
      <x:c r="B1140" s="1">
        <x:v>43744.405677581</x:v>
      </x:c>
      <x:c r="C1140" s="6">
        <x:v>71.554970905</x:v>
      </x:c>
      <x:c r="D1140" s="13" t="s">
        <x:v>68</x:v>
      </x:c>
      <x:c r="E1140">
        <x:v>10</x:v>
      </x:c>
      <x:c r="F1140" s="14" t="s">
        <x:v>63</x:v>
      </x:c>
      <x:c r="G1140" s="15">
        <x:v>43742.4679569097</x:v>
      </x:c>
      <x:c r="H1140" t="s">
        <x:v>69</x:v>
      </x:c>
      <x:c r="I1140" s="6">
        <x:v>74.4540722148101</x:v>
      </x:c>
      <x:c r="J1140" t="s">
        <x:v>66</x:v>
      </x:c>
      <x:c r="K1140" s="6">
        <x:v>26.0577383024161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32</x:v>
      </x:c>
      <x:c r="Q1140">
        <x:v>0</x:v>
      </x:c>
    </x:row>
    <x:row r="1141">
      <x:c r="A1141">
        <x:v>3095003</x:v>
      </x:c>
      <x:c r="B1141" s="1">
        <x:v>43744.4057121875</x:v>
      </x:c>
      <x:c r="C1141" s="6">
        <x:v>71.604772385</x:v>
      </x:c>
      <x:c r="D1141" s="13" t="s">
        <x:v>68</x:v>
      </x:c>
      <x:c r="E1141">
        <x:v>10</x:v>
      </x:c>
      <x:c r="F1141" s="14" t="s">
        <x:v>63</x:v>
      </x:c>
      <x:c r="G1141" s="15">
        <x:v>43742.4679569097</x:v>
      </x:c>
      <x:c r="H1141" t="s">
        <x:v>69</x:v>
      </x:c>
      <x:c r="I1141" s="6">
        <x:v>74.4656344601562</x:v>
      </x:c>
      <x:c r="J1141" t="s">
        <x:v>66</x:v>
      </x:c>
      <x:c r="K1141" s="6">
        <x:v>26.0478360502971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32</x:v>
      </x:c>
      <x:c r="Q1141">
        <x:v>0</x:v>
      </x:c>
    </x:row>
    <x:row r="1142">
      <x:c r="A1142">
        <x:v>3095013</x:v>
      </x:c>
      <x:c r="B1142" s="1">
        <x:v>43744.4057467245</x:v>
      </x:c>
      <x:c r="C1142" s="6">
        <x:v>71.65451646</x:v>
      </x:c>
      <x:c r="D1142" s="13" t="s">
        <x:v>68</x:v>
      </x:c>
      <x:c r="E1142">
        <x:v>10</x:v>
      </x:c>
      <x:c r="F1142" s="14" t="s">
        <x:v>63</x:v>
      </x:c>
      <x:c r="G1142" s="15">
        <x:v>43742.4679569097</x:v>
      </x:c>
      <x:c r="H1142" t="s">
        <x:v>69</x:v>
      </x:c>
      <x:c r="I1142" s="6">
        <x:v>74.4852899059846</x:v>
      </x:c>
      <x:c r="J1142" t="s">
        <x:v>66</x:v>
      </x:c>
      <x:c r="K1142" s="6">
        <x:v>26.0517369340096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32</x:v>
      </x:c>
      <x:c r="Q1142">
        <x:v>0</x:v>
      </x:c>
    </x:row>
    <x:row r="1143">
      <x:c r="A1143">
        <x:v>3095023</x:v>
      </x:c>
      <x:c r="B1143" s="1">
        <x:v>43744.4057818634</x:v>
      </x:c>
      <x:c r="C1143" s="6">
        <x:v>71.7051068</x:v>
      </x:c>
      <x:c r="D1143" s="13" t="s">
        <x:v>68</x:v>
      </x:c>
      <x:c r="E1143">
        <x:v>10</x:v>
      </x:c>
      <x:c r="F1143" s="14" t="s">
        <x:v>63</x:v>
      </x:c>
      <x:c r="G1143" s="15">
        <x:v>43742.4679569097</x:v>
      </x:c>
      <x:c r="H1143" t="s">
        <x:v>69</x:v>
      </x:c>
      <x:c r="I1143" s="6">
        <x:v>74.5054511358882</x:v>
      </x:c>
      <x:c r="J1143" t="s">
        <x:v>66</x:v>
      </x:c>
      <x:c r="K1143" s="6">
        <x:v>26.0553677606135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32</x:v>
      </x:c>
      <x:c r="Q1143">
        <x:v>0</x:v>
      </x:c>
    </x:row>
    <x:row r="1144">
      <x:c r="A1144">
        <x:v>3095033</x:v>
      </x:c>
      <x:c r="B1144" s="1">
        <x:v>43744.4058164005</x:v>
      </x:c>
      <x:c r="C1144" s="6">
        <x:v>71.7548769</x:v>
      </x:c>
      <x:c r="D1144" s="13" t="s">
        <x:v>68</x:v>
      </x:c>
      <x:c r="E1144">
        <x:v>10</x:v>
      </x:c>
      <x:c r="F1144" s="14" t="s">
        <x:v>63</x:v>
      </x:c>
      <x:c r="G1144" s="15">
        <x:v>43742.4679569097</x:v>
      </x:c>
      <x:c r="H1144" t="s">
        <x:v>69</x:v>
      </x:c>
      <x:c r="I1144" s="6">
        <x:v>74.5156120547142</x:v>
      </x:c>
      <x:c r="J1144" t="s">
        <x:v>66</x:v>
      </x:c>
      <x:c r="K1144" s="6">
        <x:v>26.071691525422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32</x:v>
      </x:c>
      <x:c r="Q1144">
        <x:v>0</x:v>
      </x:c>
    </x:row>
    <x:row r="1145">
      <x:c r="A1145">
        <x:v>3095043</x:v>
      </x:c>
      <x:c r="B1145" s="1">
        <x:v>43744.4058509259</x:v>
      </x:c>
      <x:c r="C1145" s="6">
        <x:v>71.8045837466667</x:v>
      </x:c>
      <x:c r="D1145" s="13" t="s">
        <x:v>68</x:v>
      </x:c>
      <x:c r="E1145">
        <x:v>10</x:v>
      </x:c>
      <x:c r="F1145" s="14" t="s">
        <x:v>63</x:v>
      </x:c>
      <x:c r="G1145" s="15">
        <x:v>43742.4679569097</x:v>
      </x:c>
      <x:c r="H1145" t="s">
        <x:v>69</x:v>
      </x:c>
      <x:c r="I1145" s="6">
        <x:v>74.5930213369273</x:v>
      </x:c>
      <x:c r="J1145" t="s">
        <x:v>66</x:v>
      </x:c>
      <x:c r="K1145" s="6">
        <x:v>26.0589085705046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32</x:v>
      </x:c>
      <x:c r="Q1145">
        <x:v>0</x:v>
      </x:c>
    </x:row>
    <x:row r="1146">
      <x:c r="A1146">
        <x:v>3095053</x:v>
      </x:c>
      <x:c r="B1146" s="1">
        <x:v>43744.4058859954</x:v>
      </x:c>
      <x:c r="C1146" s="6">
        <x:v>71.85505506</x:v>
      </x:c>
      <x:c r="D1146" s="13" t="s">
        <x:v>68</x:v>
      </x:c>
      <x:c r="E1146">
        <x:v>10</x:v>
      </x:c>
      <x:c r="F1146" s="14" t="s">
        <x:v>63</x:v>
      </x:c>
      <x:c r="G1146" s="15">
        <x:v>43742.4679569097</x:v>
      </x:c>
      <x:c r="H1146" t="s">
        <x:v>69</x:v>
      </x:c>
      <x:c r="I1146" s="6">
        <x:v>74.529291072292</x:v>
      </x:c>
      <x:c r="J1146" t="s">
        <x:v>66</x:v>
      </x:c>
      <x:c r="K1146" s="6">
        <x:v>26.0606489699558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32</x:v>
      </x:c>
      <x:c r="Q1146">
        <x:v>0</x:v>
      </x:c>
    </x:row>
    <x:row r="1147">
      <x:c r="A1147">
        <x:v>3095063</x:v>
      </x:c>
      <x:c r="B1147" s="1">
        <x:v>43744.4059207176</x:v>
      </x:c>
      <x:c r="C1147" s="6">
        <x:v>71.9050520683333</x:v>
      </x:c>
      <x:c r="D1147" s="13" t="s">
        <x:v>68</x:v>
      </x:c>
      <x:c r="E1147">
        <x:v>10</x:v>
      </x:c>
      <x:c r="F1147" s="14" t="s">
        <x:v>63</x:v>
      </x:c>
      <x:c r="G1147" s="15">
        <x:v>43742.4679569097</x:v>
      </x:c>
      <x:c r="H1147" t="s">
        <x:v>69</x:v>
      </x:c>
      <x:c r="I1147" s="6">
        <x:v>74.6201685884107</x:v>
      </x:c>
      <x:c r="J1147" t="s">
        <x:v>66</x:v>
      </x:c>
      <x:c r="K1147" s="6">
        <x:v>26.047866057078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32</x:v>
      </x:c>
      <x:c r="Q1147">
        <x:v>0</x:v>
      </x:c>
    </x:row>
    <x:row r="1148">
      <x:c r="A1148">
        <x:v>3095073</x:v>
      </x:c>
      <x:c r="B1148" s="1">
        <x:v>43744.4059554398</x:v>
      </x:c>
      <x:c r="C1148" s="6">
        <x:v>71.9550954816667</x:v>
      </x:c>
      <x:c r="D1148" s="13" t="s">
        <x:v>68</x:v>
      </x:c>
      <x:c r="E1148">
        <x:v>10</x:v>
      </x:c>
      <x:c r="F1148" s="14" t="s">
        <x:v>63</x:v>
      </x:c>
      <x:c r="G1148" s="15">
        <x:v>43742.4679569097</x:v>
      </x:c>
      <x:c r="H1148" t="s">
        <x:v>69</x:v>
      </x:c>
      <x:c r="I1148" s="6">
        <x:v>74.6418044855199</x:v>
      </x:c>
      <x:c r="J1148" t="s">
        <x:v>66</x:v>
      </x:c>
      <x:c r="K1148" s="6">
        <x:v>26.0470858808721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32</x:v>
      </x:c>
      <x:c r="Q1148">
        <x:v>0</x:v>
      </x:c>
    </x:row>
    <x:row r="1149">
      <x:c r="A1149">
        <x:v>3095083</x:v>
      </x:c>
      <x:c r="B1149" s="1">
        <x:v>43744.4059896181</x:v>
      </x:c>
      <x:c r="C1149" s="6">
        <x:v>72.0042912633333</x:v>
      </x:c>
      <x:c r="D1149" s="13" t="s">
        <x:v>68</x:v>
      </x:c>
      <x:c r="E1149">
        <x:v>10</x:v>
      </x:c>
      <x:c r="F1149" s="14" t="s">
        <x:v>63</x:v>
      </x:c>
      <x:c r="G1149" s="15">
        <x:v>43742.4679569097</x:v>
      </x:c>
      <x:c r="H1149" t="s">
        <x:v>69</x:v>
      </x:c>
      <x:c r="I1149" s="6">
        <x:v>74.6431679242041</x:v>
      </x:c>
      <x:c r="J1149" t="s">
        <x:v>66</x:v>
      </x:c>
      <x:c r="K1149" s="6">
        <x:v>26.0536273639004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32</x:v>
      </x:c>
      <x:c r="Q1149">
        <x:v>0</x:v>
      </x:c>
    </x:row>
    <x:row r="1150">
      <x:c r="A1150">
        <x:v>3095093</x:v>
      </x:c>
      <x:c r="B1150" s="1">
        <x:v>43744.4060248495</x:v>
      </x:c>
      <x:c r="C1150" s="6">
        <x:v>72.0550311066667</x:v>
      </x:c>
      <x:c r="D1150" s="13" t="s">
        <x:v>68</x:v>
      </x:c>
      <x:c r="E1150">
        <x:v>10</x:v>
      </x:c>
      <x:c r="F1150" s="14" t="s">
        <x:v>63</x:v>
      </x:c>
      <x:c r="G1150" s="15">
        <x:v>43742.4679569097</x:v>
      </x:c>
      <x:c r="H1150" t="s">
        <x:v>69</x:v>
      </x:c>
      <x:c r="I1150" s="6">
        <x:v>74.7144368656705</x:v>
      </x:c>
      <x:c r="J1150" t="s">
        <x:v>66</x:v>
      </x:c>
      <x:c r="K1150" s="6">
        <x:v>26.0551577126867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32</x:v>
      </x:c>
      <x:c r="Q1150">
        <x:v>0</x:v>
      </x:c>
    </x:row>
    <x:row r="1151">
      <x:c r="A1151">
        <x:v>3095103</x:v>
      </x:c>
      <x:c r="B1151" s="1">
        <x:v>43744.4060595255</x:v>
      </x:c>
      <x:c r="C1151" s="6">
        <x:v>72.104947215</x:v>
      </x:c>
      <x:c r="D1151" s="13" t="s">
        <x:v>68</x:v>
      </x:c>
      <x:c r="E1151">
        <x:v>10</x:v>
      </x:c>
      <x:c r="F1151" s="14" t="s">
        <x:v>63</x:v>
      </x:c>
      <x:c r="G1151" s="15">
        <x:v>43742.4679569097</x:v>
      </x:c>
      <x:c r="H1151" t="s">
        <x:v>69</x:v>
      </x:c>
      <x:c r="I1151" s="6">
        <x:v>74.7406438518479</x:v>
      </x:c>
      <x:c r="J1151" t="s">
        <x:v>66</x:v>
      </x:c>
      <x:c r="K1151" s="6">
        <x:v>26.0592086393112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32</x:v>
      </x:c>
      <x:c r="Q1151">
        <x:v>0</x:v>
      </x:c>
    </x:row>
    <x:row r="1152">
      <x:c r="A1152">
        <x:v>3095113</x:v>
      </x:c>
      <x:c r="B1152" s="1">
        <x:v>43744.4060941319</x:v>
      </x:c>
      <x:c r="C1152" s="6">
        <x:v>72.1547835566667</x:v>
      </x:c>
      <x:c r="D1152" s="13" t="s">
        <x:v>68</x:v>
      </x:c>
      <x:c r="E1152">
        <x:v>10</x:v>
      </x:c>
      <x:c r="F1152" s="14" t="s">
        <x:v>63</x:v>
      </x:c>
      <x:c r="G1152" s="15">
        <x:v>43742.4679569097</x:v>
      </x:c>
      <x:c r="H1152" t="s">
        <x:v>69</x:v>
      </x:c>
      <x:c r="I1152" s="6">
        <x:v>74.7623588632372</x:v>
      </x:c>
      <x:c r="J1152" t="s">
        <x:v>66</x:v>
      </x:c>
      <x:c r="K1152" s="6">
        <x:v>26.0656901320763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32</x:v>
      </x:c>
      <x:c r="Q1152">
        <x:v>0</x:v>
      </x:c>
    </x:row>
    <x:row r="1153">
      <x:c r="A1153">
        <x:v>3095123</x:v>
      </x:c>
      <x:c r="B1153" s="1">
        <x:v>43744.4061290162</x:v>
      </x:c>
      <x:c r="C1153" s="6">
        <x:v>72.205004725</x:v>
      </x:c>
      <x:c r="D1153" s="13" t="s">
        <x:v>68</x:v>
      </x:c>
      <x:c r="E1153">
        <x:v>10</x:v>
      </x:c>
      <x:c r="F1153" s="14" t="s">
        <x:v>63</x:v>
      </x:c>
      <x:c r="G1153" s="15">
        <x:v>43742.4679569097</x:v>
      </x:c>
      <x:c r="H1153" t="s">
        <x:v>69</x:v>
      </x:c>
      <x:c r="I1153" s="6">
        <x:v>74.7517591756285</x:v>
      </x:c>
      <x:c r="J1153" t="s">
        <x:v>66</x:v>
      </x:c>
      <x:c r="K1153" s="6">
        <x:v>26.0641297715638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32</x:v>
      </x:c>
      <x:c r="Q1153">
        <x:v>0</x:v>
      </x:c>
    </x:row>
    <x:row r="1154">
      <x:c r="A1154">
        <x:v>3095133</x:v>
      </x:c>
      <x:c r="B1154" s="1">
        <x:v>43744.4061635069</x:v>
      </x:c>
      <x:c r="C1154" s="6">
        <x:v>72.25467049</x:v>
      </x:c>
      <x:c r="D1154" s="13" t="s">
        <x:v>68</x:v>
      </x:c>
      <x:c r="E1154">
        <x:v>10</x:v>
      </x:c>
      <x:c r="F1154" s="14" t="s">
        <x:v>63</x:v>
      </x:c>
      <x:c r="G1154" s="15">
        <x:v>43742.4679569097</x:v>
      </x:c>
      <x:c r="H1154" t="s">
        <x:v>69</x:v>
      </x:c>
      <x:c r="I1154" s="6">
        <x:v>74.8462732315817</x:v>
      </x:c>
      <x:c r="J1154" t="s">
        <x:v>66</x:v>
      </x:c>
      <x:c r="K1154" s="6">
        <x:v>26.045915616904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32</x:v>
      </x:c>
      <x:c r="Q1154">
        <x:v>0</x:v>
      </x:c>
    </x:row>
    <x:row r="1155">
      <x:c r="A1155">
        <x:v>3095143</x:v>
      </x:c>
      <x:c r="B1155" s="1">
        <x:v>43744.4061981134</x:v>
      </x:c>
      <x:c r="C1155" s="6">
        <x:v>72.304527365</x:v>
      </x:c>
      <x:c r="D1155" s="13" t="s">
        <x:v>68</x:v>
      </x:c>
      <x:c r="E1155">
        <x:v>10</x:v>
      </x:c>
      <x:c r="F1155" s="14" t="s">
        <x:v>63</x:v>
      </x:c>
      <x:c r="G1155" s="15">
        <x:v>43742.4679569097</x:v>
      </x:c>
      <x:c r="H1155" t="s">
        <x:v>69</x:v>
      </x:c>
      <x:c r="I1155" s="6">
        <x:v>74.7951903499481</x:v>
      </x:c>
      <x:c r="J1155" t="s">
        <x:v>66</x:v>
      </x:c>
      <x:c r="K1155" s="6">
        <x:v>26.0625394048639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32</x:v>
      </x:c>
      <x:c r="Q1155">
        <x:v>0</x:v>
      </x:c>
    </x:row>
    <x:row r="1156">
      <x:c r="A1156">
        <x:v>3095153</x:v>
      </x:c>
      <x:c r="B1156" s="1">
        <x:v>43744.4062328704</x:v>
      </x:c>
      <x:c r="C1156" s="6">
        <x:v>72.35455601</x:v>
      </x:c>
      <x:c r="D1156" s="13" t="s">
        <x:v>68</x:v>
      </x:c>
      <x:c r="E1156">
        <x:v>10</x:v>
      </x:c>
      <x:c r="F1156" s="14" t="s">
        <x:v>63</x:v>
      </x:c>
      <x:c r="G1156" s="15">
        <x:v>43742.4679569097</x:v>
      </x:c>
      <x:c r="H1156" t="s">
        <x:v>69</x:v>
      </x:c>
      <x:c r="I1156" s="6">
        <x:v>74.8415980927101</x:v>
      </x:c>
      <x:c r="J1156" t="s">
        <x:v>66</x:v>
      </x:c>
      <x:c r="K1156" s="6">
        <x:v>26.0484361859585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32</x:v>
      </x:c>
      <x:c r="Q1156">
        <x:v>0</x:v>
      </x:c>
    </x:row>
    <x:row r="1157">
      <x:c r="A1157">
        <x:v>3095163</x:v>
      </x:c>
      <x:c r="B1157" s="1">
        <x:v>43744.4062679745</x:v>
      </x:c>
      <x:c r="C1157" s="6">
        <x:v>72.40510856</x:v>
      </x:c>
      <x:c r="D1157" s="13" t="s">
        <x:v>68</x:v>
      </x:c>
      <x:c r="E1157">
        <x:v>10</x:v>
      </x:c>
      <x:c r="F1157" s="14" t="s">
        <x:v>63</x:v>
      </x:c>
      <x:c r="G1157" s="15">
        <x:v>43742.4679569097</x:v>
      </x:c>
      <x:c r="H1157" t="s">
        <x:v>69</x:v>
      </x:c>
      <x:c r="I1157" s="6">
        <x:v>74.8944858965783</x:v>
      </x:c>
      <x:c r="J1157" t="s">
        <x:v>66</x:v>
      </x:c>
      <x:c r="K1157" s="6">
        <x:v>26.0490663285173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32</x:v>
      </x:c>
      <x:c r="Q1157">
        <x:v>0</x:v>
      </x:c>
    </x:row>
    <x:row r="1158">
      <x:c r="A1158">
        <x:v>3095173</x:v>
      </x:c>
      <x:c r="B1158" s="1">
        <x:v>43744.4063025463</x:v>
      </x:c>
      <x:c r="C1158" s="6">
        <x:v>72.4549209466667</x:v>
      </x:c>
      <x:c r="D1158" s="13" t="s">
        <x:v>68</x:v>
      </x:c>
      <x:c r="E1158">
        <x:v>10</x:v>
      </x:c>
      <x:c r="F1158" s="14" t="s">
        <x:v>63</x:v>
      </x:c>
      <x:c r="G1158" s="15">
        <x:v>43742.4679569097</x:v>
      </x:c>
      <x:c r="H1158" t="s">
        <x:v>69</x:v>
      </x:c>
      <x:c r="I1158" s="6">
        <x:v>74.9431719429634</x:v>
      </x:c>
      <x:c r="J1158" t="s">
        <x:v>66</x:v>
      </x:c>
      <x:c r="K1158" s="6">
        <x:v>26.0592686530763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32</x:v>
      </x:c>
      <x:c r="Q1158">
        <x:v>0</x:v>
      </x:c>
    </x:row>
    <x:row r="1159">
      <x:c r="A1159">
        <x:v>3095183</x:v>
      </x:c>
      <x:c r="B1159" s="1">
        <x:v>43744.4063372338</x:v>
      </x:c>
      <x:c r="C1159" s="6">
        <x:v>72.504853805</x:v>
      </x:c>
      <x:c r="D1159" s="13" t="s">
        <x:v>68</x:v>
      </x:c>
      <x:c r="E1159">
        <x:v>10</x:v>
      </x:c>
      <x:c r="F1159" s="14" t="s">
        <x:v>63</x:v>
      </x:c>
      <x:c r="G1159" s="15">
        <x:v>43742.4679569097</x:v>
      </x:c>
      <x:c r="H1159" t="s">
        <x:v>69</x:v>
      </x:c>
      <x:c r="I1159" s="6">
        <x:v>74.9446550128821</x:v>
      </x:c>
      <x:c r="J1159" t="s">
        <x:v>66</x:v>
      </x:c>
      <x:c r="K1159" s="6">
        <x:v>26.0548276373988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32</x:v>
      </x:c>
      <x:c r="Q1159">
        <x:v>0</x:v>
      </x:c>
    </x:row>
    <x:row r="1160">
      <x:c r="A1160">
        <x:v>3095193</x:v>
      </x:c>
      <x:c r="B1160" s="1">
        <x:v>43744.4063720255</x:v>
      </x:c>
      <x:c r="C1160" s="6">
        <x:v>72.55496597</x:v>
      </x:c>
      <x:c r="D1160" s="13" t="s">
        <x:v>68</x:v>
      </x:c>
      <x:c r="E1160">
        <x:v>10</x:v>
      </x:c>
      <x:c r="F1160" s="14" t="s">
        <x:v>63</x:v>
      </x:c>
      <x:c r="G1160" s="15">
        <x:v>43742.4679569097</x:v>
      </x:c>
      <x:c r="H1160" t="s">
        <x:v>69</x:v>
      </x:c>
      <x:c r="I1160" s="6">
        <x:v>74.9839475904282</x:v>
      </x:c>
      <x:c r="J1160" t="s">
        <x:v>66</x:v>
      </x:c>
      <x:c r="K1160" s="6">
        <x:v>26.0591786324294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32</x:v>
      </x:c>
      <x:c r="Q1160">
        <x:v>0</x:v>
      </x:c>
    </x:row>
    <x:row r="1161">
      <x:c r="A1161">
        <x:v>3095203</x:v>
      </x:c>
      <x:c r="B1161" s="1">
        <x:v>43744.4064066782</x:v>
      </x:c>
      <x:c r="C1161" s="6">
        <x:v>72.6048472133333</x:v>
      </x:c>
      <x:c r="D1161" s="13" t="s">
        <x:v>68</x:v>
      </x:c>
      <x:c r="E1161">
        <x:v>10</x:v>
      </x:c>
      <x:c r="F1161" s="14" t="s">
        <x:v>63</x:v>
      </x:c>
      <x:c r="G1161" s="15">
        <x:v>43742.4679569097</x:v>
      </x:c>
      <x:c r="H1161" t="s">
        <x:v>69</x:v>
      </x:c>
      <x:c r="I1161" s="6">
        <x:v>74.9883303944037</x:v>
      </x:c>
      <x:c r="J1161" t="s">
        <x:v>66</x:v>
      </x:c>
      <x:c r="K1161" s="6">
        <x:v>26.0531772614486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32</x:v>
      </x:c>
      <x:c r="Q1161">
        <x:v>0</x:v>
      </x:c>
    </x:row>
    <x:row r="1162">
      <x:c r="A1162">
        <x:v>3095213</x:v>
      </x:c>
      <x:c r="B1162" s="1">
        <x:v>43744.4064412847</x:v>
      </x:c>
      <x:c r="C1162" s="6">
        <x:v>72.6546981033333</x:v>
      </x:c>
      <x:c r="D1162" s="13" t="s">
        <x:v>68</x:v>
      </x:c>
      <x:c r="E1162">
        <x:v>10</x:v>
      </x:c>
      <x:c r="F1162" s="14" t="s">
        <x:v>63</x:v>
      </x:c>
      <x:c r="G1162" s="15">
        <x:v>43742.4679569097</x:v>
      </x:c>
      <x:c r="H1162" t="s">
        <x:v>69</x:v>
      </x:c>
      <x:c r="I1162" s="6">
        <x:v>74.9980145317985</x:v>
      </x:c>
      <x:c r="J1162" t="s">
        <x:v>66</x:v>
      </x:c>
      <x:c r="K1162" s="6">
        <x:v>26.0625394048639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32</x:v>
      </x:c>
      <x:c r="Q1162">
        <x:v>0</x:v>
      </x:c>
    </x:row>
    <x:row r="1163">
      <x:c r="A1163">
        <x:v>3095223</x:v>
      </x:c>
      <x:c r="B1163" s="1">
        <x:v>43744.4064758449</x:v>
      </x:c>
      <x:c r="C1163" s="6">
        <x:v>72.7044566566667</x:v>
      </x:c>
      <x:c r="D1163" s="13" t="s">
        <x:v>68</x:v>
      </x:c>
      <x:c r="E1163">
        <x:v>10</x:v>
      </x:c>
      <x:c r="F1163" s="14" t="s">
        <x:v>63</x:v>
      </x:c>
      <x:c r="G1163" s="15">
        <x:v>43742.4679569097</x:v>
      </x:c>
      <x:c r="H1163" t="s">
        <x:v>69</x:v>
      </x:c>
      <x:c r="I1163" s="6">
        <x:v>75.0309586087999</x:v>
      </x:c>
      <x:c r="J1163" t="s">
        <x:v>66</x:v>
      </x:c>
      <x:c r="K1163" s="6">
        <x:v>26.0666803612389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32</x:v>
      </x:c>
      <x:c r="Q1163">
        <x:v>0</x:v>
      </x:c>
    </x:row>
    <x:row r="1164">
      <x:c r="A1164">
        <x:v>3095233</x:v>
      </x:c>
      <x:c r="B1164" s="1">
        <x:v>43744.4065110301</x:v>
      </x:c>
      <x:c r="C1164" s="6">
        <x:v>72.75510558</x:v>
      </x:c>
      <x:c r="D1164" s="13" t="s">
        <x:v>68</x:v>
      </x:c>
      <x:c r="E1164">
        <x:v>10</x:v>
      </x:c>
      <x:c r="F1164" s="14" t="s">
        <x:v>63</x:v>
      </x:c>
      <x:c r="G1164" s="15">
        <x:v>43742.4679569097</x:v>
      </x:c>
      <x:c r="H1164" t="s">
        <x:v>69</x:v>
      </x:c>
      <x:c r="I1164" s="6">
        <x:v>75.0856174028815</x:v>
      </x:c>
      <x:c r="J1164" t="s">
        <x:v>66</x:v>
      </x:c>
      <x:c r="K1164" s="6">
        <x:v>26.0555177948554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32</x:v>
      </x:c>
      <x:c r="Q1164">
        <x:v>0</x:v>
      </x:c>
    </x:row>
    <x:row r="1165">
      <x:c r="A1165">
        <x:v>3095243</x:v>
      </x:c>
      <x:c r="B1165" s="1">
        <x:v>43744.4065456829</x:v>
      </x:c>
      <x:c r="C1165" s="6">
        <x:v>72.80500516</x:v>
      </x:c>
      <x:c r="D1165" s="13" t="s">
        <x:v>68</x:v>
      </x:c>
      <x:c r="E1165">
        <x:v>10</x:v>
      </x:c>
      <x:c r="F1165" s="14" t="s">
        <x:v>63</x:v>
      </x:c>
      <x:c r="G1165" s="15">
        <x:v>43742.4679569097</x:v>
      </x:c>
      <x:c r="H1165" t="s">
        <x:v>69</x:v>
      </x:c>
      <x:c r="I1165" s="6">
        <x:v>75.1678618631397</x:v>
      </x:c>
      <x:c r="J1165" t="s">
        <x:v>66</x:v>
      </x:c>
      <x:c r="K1165" s="6">
        <x:v>26.0441452183418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32</x:v>
      </x:c>
      <x:c r="Q1165">
        <x:v>0</x:v>
      </x:c>
    </x:row>
    <x:row r="1166">
      <x:c r="A1166">
        <x:v>3095253</x:v>
      </x:c>
      <x:c r="B1166" s="1">
        <x:v>43744.4065802894</x:v>
      </x:c>
      <x:c r="C1166" s="6">
        <x:v>72.8548264866667</x:v>
      </x:c>
      <x:c r="D1166" s="13" t="s">
        <x:v>68</x:v>
      </x:c>
      <x:c r="E1166">
        <x:v>10</x:v>
      </x:c>
      <x:c r="F1166" s="14" t="s">
        <x:v>63</x:v>
      </x:c>
      <x:c r="G1166" s="15">
        <x:v>43742.4679569097</x:v>
      </x:c>
      <x:c r="H1166" t="s">
        <x:v>69</x:v>
      </x:c>
      <x:c r="I1166" s="6">
        <x:v>75.1162936503571</x:v>
      </x:c>
      <x:c r="J1166" t="s">
        <x:v>66</x:v>
      </x:c>
      <x:c r="K1166" s="6">
        <x:v>26.0572581925489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32</x:v>
      </x:c>
      <x:c r="Q1166">
        <x:v>0</x:v>
      </x:c>
    </x:row>
    <x:row r="1167">
      <x:c r="A1167">
        <x:v>3095263</x:v>
      </x:c>
      <x:c r="B1167" s="1">
        <x:v>43744.4066147801</x:v>
      </x:c>
      <x:c r="C1167" s="6">
        <x:v>72.9045475983333</x:v>
      </x:c>
      <x:c r="D1167" s="13" t="s">
        <x:v>68</x:v>
      </x:c>
      <x:c r="E1167">
        <x:v>10</x:v>
      </x:c>
      <x:c r="F1167" s="14" t="s">
        <x:v>63</x:v>
      </x:c>
      <x:c r="G1167" s="15">
        <x:v>43742.4679569097</x:v>
      </x:c>
      <x:c r="H1167" t="s">
        <x:v>69</x:v>
      </x:c>
      <x:c r="I1167" s="6">
        <x:v>75.1759106369115</x:v>
      </x:c>
      <x:c r="J1167" t="s">
        <x:v>66</x:v>
      </x:c>
      <x:c r="K1167" s="6">
        <x:v>26.0398242495007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32</x:v>
      </x:c>
      <x:c r="Q1167">
        <x:v>0</x:v>
      </x:c>
    </x:row>
    <x:row r="1168">
      <x:c r="A1168">
        <x:v>3095273</x:v>
      </x:c>
      <x:c r="B1168" s="1">
        <x:v>43744.406649919</x:v>
      </x:c>
      <x:c r="C1168" s="6">
        <x:v>72.9551020366667</x:v>
      </x:c>
      <x:c r="D1168" s="13" t="s">
        <x:v>68</x:v>
      </x:c>
      <x:c r="E1168">
        <x:v>10</x:v>
      </x:c>
      <x:c r="F1168" s="14" t="s">
        <x:v>63</x:v>
      </x:c>
      <x:c r="G1168" s="15">
        <x:v>43742.4679569097</x:v>
      </x:c>
      <x:c r="H1168" t="s">
        <x:v>69</x:v>
      </x:c>
      <x:c r="I1168" s="6">
        <x:v>75.1611754609843</x:v>
      </x:c>
      <x:c r="J1168" t="s">
        <x:v>66</x:v>
      </x:c>
      <x:c r="K1168" s="6">
        <x:v>26.0659601945463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32</x:v>
      </x:c>
      <x:c r="Q1168">
        <x:v>0</x:v>
      </x:c>
    </x:row>
    <x:row r="1169">
      <x:c r="A1169">
        <x:v>3095283</x:v>
      </x:c>
      <x:c r="B1169" s="1">
        <x:v>43744.406684456</x:v>
      </x:c>
      <x:c r="C1169" s="6">
        <x:v>73.0048592083333</x:v>
      </x:c>
      <x:c r="D1169" s="13" t="s">
        <x:v>68</x:v>
      </x:c>
      <x:c r="E1169">
        <x:v>10</x:v>
      </x:c>
      <x:c r="F1169" s="14" t="s">
        <x:v>63</x:v>
      </x:c>
      <x:c r="G1169" s="15">
        <x:v>43742.4679569097</x:v>
      </x:c>
      <x:c r="H1169" t="s">
        <x:v>69</x:v>
      </x:c>
      <x:c r="I1169" s="6">
        <x:v>75.2979070600817</x:v>
      </x:c>
      <x:c r="J1169" t="s">
        <x:v>66</x:v>
      </x:c>
      <x:c r="K1169" s="6">
        <x:v>26.0509567569043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32</x:v>
      </x:c>
      <x:c r="Q1169">
        <x:v>0</x:v>
      </x:c>
    </x:row>
    <x:row r="1170">
      <x:c r="A1170">
        <x:v>3095293</x:v>
      </x:c>
      <x:c r="B1170" s="1">
        <x:v>43744.4067189815</x:v>
      </x:c>
      <x:c r="C1170" s="6">
        <x:v>73.0545881216667</x:v>
      </x:c>
      <x:c r="D1170" s="13" t="s">
        <x:v>68</x:v>
      </x:c>
      <x:c r="E1170">
        <x:v>10</x:v>
      </x:c>
      <x:c r="F1170" s="14" t="s">
        <x:v>63</x:v>
      </x:c>
      <x:c r="G1170" s="15">
        <x:v>43742.4679569097</x:v>
      </x:c>
      <x:c r="H1170" t="s">
        <x:v>69</x:v>
      </x:c>
      <x:c r="I1170" s="6">
        <x:v>75.2924431914067</x:v>
      </x:c>
      <x:c r="J1170" t="s">
        <x:v>66</x:v>
      </x:c>
      <x:c r="K1170" s="6">
        <x:v>26.0429449486619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32</x:v>
      </x:c>
      <x:c r="Q1170">
        <x:v>0</x:v>
      </x:c>
    </x:row>
    <x:row r="1171">
      <x:c r="A1171">
        <x:v>3095303</x:v>
      </x:c>
      <x:c r="B1171" s="1">
        <x:v>43744.4067535532</x:v>
      </x:c>
      <x:c r="C1171" s="6">
        <x:v>73.10435102</x:v>
      </x:c>
      <x:c r="D1171" s="13" t="s">
        <x:v>68</x:v>
      </x:c>
      <x:c r="E1171">
        <x:v>10</x:v>
      </x:c>
      <x:c r="F1171" s="14" t="s">
        <x:v>63</x:v>
      </x:c>
      <x:c r="G1171" s="15">
        <x:v>43742.4679569097</x:v>
      </x:c>
      <x:c r="H1171" t="s">
        <x:v>69</x:v>
      </x:c>
      <x:c r="I1171" s="6">
        <x:v>75.280409652124</x:v>
      </x:c>
      <x:c r="J1171" t="s">
        <x:v>66</x:v>
      </x:c>
      <x:c r="K1171" s="6">
        <x:v>26.0566880621705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32</x:v>
      </x:c>
      <x:c r="Q1171">
        <x:v>0</x:v>
      </x:c>
    </x:row>
    <x:row r="1172">
      <x:c r="A1172">
        <x:v>3095313</x:v>
      </x:c>
      <x:c r="B1172" s="1">
        <x:v>43744.4067887384</x:v>
      </x:c>
      <x:c r="C1172" s="6">
        <x:v>73.1550071166667</x:v>
      </x:c>
      <x:c r="D1172" s="13" t="s">
        <x:v>68</x:v>
      </x:c>
      <x:c r="E1172">
        <x:v>10</x:v>
      </x:c>
      <x:c r="F1172" s="14" t="s">
        <x:v>63</x:v>
      </x:c>
      <x:c r="G1172" s="15">
        <x:v>43742.4679569097</x:v>
      </x:c>
      <x:c r="H1172" t="s">
        <x:v>69</x:v>
      </x:c>
      <x:c r="I1172" s="6">
        <x:v>75.2996724488978</x:v>
      </x:c>
      <x:c r="J1172" t="s">
        <x:v>66</x:v>
      </x:c>
      <x:c r="K1172" s="6">
        <x:v>26.0536573707327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32</x:v>
      </x:c>
      <x:c r="Q1172">
        <x:v>0</x:v>
      </x:c>
    </x:row>
    <x:row r="1173">
      <x:c r="A1173">
        <x:v>3095323</x:v>
      </x:c>
      <x:c r="B1173" s="1">
        <x:v>43744.4068231829</x:v>
      </x:c>
      <x:c r="C1173" s="6">
        <x:v>73.2046390066667</x:v>
      </x:c>
      <x:c r="D1173" s="13" t="s">
        <x:v>68</x:v>
      </x:c>
      <x:c r="E1173">
        <x:v>10</x:v>
      </x:c>
      <x:c r="F1173" s="14" t="s">
        <x:v>63</x:v>
      </x:c>
      <x:c r="G1173" s="15">
        <x:v>43742.4679569097</x:v>
      </x:c>
      <x:c r="H1173" t="s">
        <x:v>69</x:v>
      </x:c>
      <x:c r="I1173" s="6">
        <x:v>75.3892341665376</x:v>
      </x:c>
      <x:c r="J1173" t="s">
        <x:v>66</x:v>
      </x:c>
      <x:c r="K1173" s="6">
        <x:v>26.0494564168275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32</x:v>
      </x:c>
      <x:c r="Q1173">
        <x:v>0</x:v>
      </x:c>
    </x:row>
    <x:row r="1174">
      <x:c r="A1174">
        <x:v>3095333</x:v>
      </x:c>
      <x:c r="B1174" s="1">
        <x:v>43744.4068577199</x:v>
      </x:c>
      <x:c r="C1174" s="6">
        <x:v>73.25433387</x:v>
      </x:c>
      <x:c r="D1174" s="13" t="s">
        <x:v>68</x:v>
      </x:c>
      <x:c r="E1174">
        <x:v>10</x:v>
      </x:c>
      <x:c r="F1174" s="14" t="s">
        <x:v>63</x:v>
      </x:c>
      <x:c r="G1174" s="15">
        <x:v>43742.4679569097</x:v>
      </x:c>
      <x:c r="H1174" t="s">
        <x:v>69</x:v>
      </x:c>
      <x:c r="I1174" s="6">
        <x:v>75.3481150479345</x:v>
      </x:c>
      <x:c r="J1174" t="s">
        <x:v>66</x:v>
      </x:c>
      <x:c r="K1174" s="6">
        <x:v>26.0605289423784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32</x:v>
      </x:c>
      <x:c r="Q1174">
        <x:v>0</x:v>
      </x:c>
    </x:row>
    <x:row r="1175">
      <x:c r="A1175">
        <x:v>3095343</x:v>
      </x:c>
      <x:c r="B1175" s="1">
        <x:v>43744.4068930208</x:v>
      </x:c>
      <x:c r="C1175" s="6">
        <x:v>73.30518341</x:v>
      </x:c>
      <x:c r="D1175" s="13" t="s">
        <x:v>68</x:v>
      </x:c>
      <x:c r="E1175">
        <x:v>10</x:v>
      </x:c>
      <x:c r="F1175" s="14" t="s">
        <x:v>63</x:v>
      </x:c>
      <x:c r="G1175" s="15">
        <x:v>43742.4679569097</x:v>
      </x:c>
      <x:c r="H1175" t="s">
        <x:v>69</x:v>
      </x:c>
      <x:c r="I1175" s="6">
        <x:v>75.3744665796136</x:v>
      </x:c>
      <x:c r="J1175" t="s">
        <x:v>66</x:v>
      </x:c>
      <x:c r="K1175" s="6">
        <x:v>26.0610090527134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32</x:v>
      </x:c>
      <x:c r="Q1175">
        <x:v>0</x:v>
      </x:c>
    </x:row>
    <x:row r="1176">
      <x:c r="A1176">
        <x:v>3095353</x:v>
      </x:c>
      <x:c r="B1176" s="1">
        <x:v>43744.4069274653</x:v>
      </x:c>
      <x:c r="C1176" s="6">
        <x:v>73.35480474</x:v>
      </x:c>
      <x:c r="D1176" s="13" t="s">
        <x:v>68</x:v>
      </x:c>
      <x:c r="E1176">
        <x:v>10</x:v>
      </x:c>
      <x:c r="F1176" s="14" t="s">
        <x:v>63</x:v>
      </x:c>
      <x:c r="G1176" s="15">
        <x:v>43742.4679569097</x:v>
      </x:c>
      <x:c r="H1176" t="s">
        <x:v>69</x:v>
      </x:c>
      <x:c r="I1176" s="6">
        <x:v>75.4496854553245</x:v>
      </x:c>
      <x:c r="J1176" t="s">
        <x:v>66</x:v>
      </x:c>
      <x:c r="K1176" s="6">
        <x:v>26.0608890251233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32</x:v>
      </x:c>
      <x:c r="Q1176">
        <x:v>0</x:v>
      </x:c>
    </x:row>
    <x:row r="1177">
      <x:c r="A1177">
        <x:v>3095363</x:v>
      </x:c>
      <x:c r="B1177" s="1">
        <x:v>43744.4069621528</x:v>
      </x:c>
      <x:c r="C1177" s="6">
        <x:v>73.4047456633333</x:v>
      </x:c>
      <x:c r="D1177" s="13" t="s">
        <x:v>68</x:v>
      </x:c>
      <x:c r="E1177">
        <x:v>10</x:v>
      </x:c>
      <x:c r="F1177" s="14" t="s">
        <x:v>63</x:v>
      </x:c>
      <x:c r="G1177" s="15">
        <x:v>43742.4679569097</x:v>
      </x:c>
      <x:c r="H1177" t="s">
        <x:v>69</x:v>
      </x:c>
      <x:c r="I1177" s="6">
        <x:v>75.4360515160389</x:v>
      </x:c>
      <x:c r="J1177" t="s">
        <x:v>66</x:v>
      </x:c>
      <x:c r="K1177" s="6">
        <x:v>26.0681807090123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32</x:v>
      </x:c>
      <x:c r="Q1177">
        <x:v>0</x:v>
      </x:c>
    </x:row>
    <x:row r="1178">
      <x:c r="A1178">
        <x:v>3095373</x:v>
      </x:c>
      <x:c r="B1178" s="1">
        <x:v>43744.4069966782</x:v>
      </x:c>
      <x:c r="C1178" s="6">
        <x:v>73.4544447533333</x:v>
      </x:c>
      <x:c r="D1178" s="13" t="s">
        <x:v>68</x:v>
      </x:c>
      <x:c r="E1178">
        <x:v>10</x:v>
      </x:c>
      <x:c r="F1178" s="14" t="s">
        <x:v>63</x:v>
      </x:c>
      <x:c r="G1178" s="15">
        <x:v>43742.4679569097</x:v>
      </x:c>
      <x:c r="H1178" t="s">
        <x:v>69</x:v>
      </x:c>
      <x:c r="I1178" s="6">
        <x:v>75.4933579875702</x:v>
      </x:c>
      <x:c r="J1178" t="s">
        <x:v>66</x:v>
      </x:c>
      <x:c r="K1178" s="6">
        <x:v>26.0448353736028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32</x:v>
      </x:c>
      <x:c r="Q1178">
        <x:v>0</x:v>
      </x:c>
    </x:row>
    <x:row r="1179">
      <x:c r="A1179">
        <x:v>3095383</x:v>
      </x:c>
      <x:c r="B1179" s="1">
        <x:v>43744.4070318287</x:v>
      </x:c>
      <x:c r="C1179" s="6">
        <x:v>73.5050521116667</x:v>
      </x:c>
      <x:c r="D1179" s="13" t="s">
        <x:v>68</x:v>
      </x:c>
      <x:c r="E1179">
        <x:v>10</x:v>
      </x:c>
      <x:c r="F1179" s="14" t="s">
        <x:v>63</x:v>
      </x:c>
      <x:c r="G1179" s="15">
        <x:v>43742.4679569097</x:v>
      </x:c>
      <x:c r="H1179" t="s">
        <x:v>69</x:v>
      </x:c>
      <x:c r="I1179" s="6">
        <x:v>75.4708278899375</x:v>
      </x:c>
      <x:c r="J1179" t="s">
        <x:v>66</x:v>
      </x:c>
      <x:c r="K1179" s="6">
        <x:v>26.0605289423784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32</x:v>
      </x:c>
      <x:c r="Q1179">
        <x:v>0</x:v>
      </x:c>
    </x:row>
    <x:row r="1180">
      <x:c r="A1180">
        <x:v>3095393</x:v>
      </x:c>
      <x:c r="B1180" s="1">
        <x:v>43744.4070663542</x:v>
      </x:c>
      <x:c r="C1180" s="6">
        <x:v>73.5547981183333</x:v>
      </x:c>
      <x:c r="D1180" s="13" t="s">
        <x:v>68</x:v>
      </x:c>
      <x:c r="E1180">
        <x:v>10</x:v>
      </x:c>
      <x:c r="F1180" s="14" t="s">
        <x:v>63</x:v>
      </x:c>
      <x:c r="G1180" s="15">
        <x:v>43742.4679569097</x:v>
      </x:c>
      <x:c r="H1180" t="s">
        <x:v>69</x:v>
      </x:c>
      <x:c r="I1180" s="6">
        <x:v>75.5824615047006</x:v>
      </x:c>
      <x:c r="J1180" t="s">
        <x:v>66</x:v>
      </x:c>
      <x:c r="K1180" s="6">
        <x:v>26.0410245180651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32</x:v>
      </x:c>
      <x:c r="Q1180">
        <x:v>0</x:v>
      </x:c>
    </x:row>
    <x:row r="1181">
      <x:c r="A1181">
        <x:v>3095403</x:v>
      </x:c>
      <x:c r="B1181" s="1">
        <x:v>43744.4071010069</x:v>
      </x:c>
      <x:c r="C1181" s="6">
        <x:v>73.6046521083333</x:v>
      </x:c>
      <x:c r="D1181" s="13" t="s">
        <x:v>68</x:v>
      </x:c>
      <x:c r="E1181">
        <x:v>10</x:v>
      </x:c>
      <x:c r="F1181" s="14" t="s">
        <x:v>63</x:v>
      </x:c>
      <x:c r="G1181" s="15">
        <x:v>43742.4679569097</x:v>
      </x:c>
      <x:c r="H1181" t="s">
        <x:v>69</x:v>
      </x:c>
      <x:c r="I1181" s="6">
        <x:v>75.514784798743</x:v>
      </x:c>
      <x:c r="J1181" t="s">
        <x:v>66</x:v>
      </x:c>
      <x:c r="K1181" s="6">
        <x:v>26.0552777400721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32</x:v>
      </x:c>
      <x:c r="Q1181">
        <x:v>0</x:v>
      </x:c>
    </x:row>
    <x:row r="1182">
      <x:c r="A1182">
        <x:v>3095413</x:v>
      </x:c>
      <x:c r="B1182" s="1">
        <x:v>43744.4071355671</x:v>
      </x:c>
      <x:c r="C1182" s="6">
        <x:v>73.654448635</x:v>
      </x:c>
      <x:c r="D1182" s="13" t="s">
        <x:v>68</x:v>
      </x:c>
      <x:c r="E1182">
        <x:v>10</x:v>
      </x:c>
      <x:c r="F1182" s="14" t="s">
        <x:v>63</x:v>
      </x:c>
      <x:c r="G1182" s="15">
        <x:v>43742.4679569097</x:v>
      </x:c>
      <x:c r="H1182" t="s">
        <x:v>69</x:v>
      </x:c>
      <x:c r="I1182" s="6">
        <x:v>75.5478496482707</x:v>
      </x:c>
      <x:c r="J1182" t="s">
        <x:v>66</x:v>
      </x:c>
      <x:c r="K1182" s="6">
        <x:v>26.0595087081447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32</x:v>
      </x:c>
      <x:c r="Q1182">
        <x:v>0</x:v>
      </x:c>
    </x:row>
    <x:row r="1183">
      <x:c r="A1183">
        <x:v>3095423</x:v>
      </x:c>
      <x:c r="B1183" s="1">
        <x:v>43744.4071706829</x:v>
      </x:c>
      <x:c r="C1183" s="6">
        <x:v>73.7050133016667</x:v>
      </x:c>
      <x:c r="D1183" s="13" t="s">
        <x:v>68</x:v>
      </x:c>
      <x:c r="E1183">
        <x:v>10</x:v>
      </x:c>
      <x:c r="F1183" s="14" t="s">
        <x:v>63</x:v>
      </x:c>
      <x:c r="G1183" s="15">
        <x:v>43742.4679569097</x:v>
      </x:c>
      <x:c r="H1183" t="s">
        <x:v>69</x:v>
      </x:c>
      <x:c r="I1183" s="6">
        <x:v>75.6556944983962</x:v>
      </x:c>
      <x:c r="J1183" t="s">
        <x:v>66</x:v>
      </x:c>
      <x:c r="K1183" s="6">
        <x:v>26.0493964032385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32</x:v>
      </x:c>
      <x:c r="Q1183">
        <x:v>0</x:v>
      </x:c>
    </x:row>
    <x:row r="1184">
      <x:c r="A1184">
        <x:v>3095433</x:v>
      </x:c>
      <x:c r="B1184" s="1">
        <x:v>43744.4072052083</x:v>
      </x:c>
      <x:c r="C1184" s="6">
        <x:v>73.7547431833333</x:v>
      </x:c>
      <x:c r="D1184" s="13" t="s">
        <x:v>68</x:v>
      </x:c>
      <x:c r="E1184">
        <x:v>10</x:v>
      </x:c>
      <x:c r="F1184" s="14" t="s">
        <x:v>63</x:v>
      </x:c>
      <x:c r="G1184" s="15">
        <x:v>43742.4679569097</x:v>
      </x:c>
      <x:c r="H1184" t="s">
        <x:v>69</x:v>
      </x:c>
      <x:c r="I1184" s="6">
        <x:v>75.6452507858085</x:v>
      </x:c>
      <x:c r="J1184" t="s">
        <x:v>66</x:v>
      </x:c>
      <x:c r="K1184" s="6">
        <x:v>26.0513168386224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32</x:v>
      </x:c>
      <x:c r="Q1184">
        <x:v>0</x:v>
      </x:c>
    </x:row>
    <x:row r="1185">
      <x:c r="A1185">
        <x:v>3095443</x:v>
      </x:c>
      <x:c r="B1185" s="1">
        <x:v>43744.4072397801</x:v>
      </x:c>
      <x:c r="C1185" s="6">
        <x:v>73.80453224</x:v>
      </x:c>
      <x:c r="D1185" s="13" t="s">
        <x:v>68</x:v>
      </x:c>
      <x:c r="E1185">
        <x:v>10</x:v>
      </x:c>
      <x:c r="F1185" s="14" t="s">
        <x:v>63</x:v>
      </x:c>
      <x:c r="G1185" s="15">
        <x:v>43742.4679569097</x:v>
      </x:c>
      <x:c r="H1185" t="s">
        <x:v>69</x:v>
      </x:c>
      <x:c r="I1185" s="6">
        <x:v>75.6069766844567</x:v>
      </x:c>
      <x:c r="J1185" t="s">
        <x:v>66</x:v>
      </x:c>
      <x:c r="K1185" s="6">
        <x:v>26.057138165093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32</x:v>
      </x:c>
      <x:c r="Q1185">
        <x:v>0</x:v>
      </x:c>
    </x:row>
    <x:row r="1186">
      <x:c r="A1186">
        <x:v>3095453</x:v>
      </x:c>
      <x:c r="B1186" s="1">
        <x:v>43744.4072743866</x:v>
      </x:c>
      <x:c r="C1186" s="6">
        <x:v>73.8543502366667</x:v>
      </x:c>
      <x:c r="D1186" s="13" t="s">
        <x:v>68</x:v>
      </x:c>
      <x:c r="E1186">
        <x:v>10</x:v>
      </x:c>
      <x:c r="F1186" s="14" t="s">
        <x:v>63</x:v>
      </x:c>
      <x:c r="G1186" s="15">
        <x:v>43742.4679569097</x:v>
      </x:c>
      <x:c r="H1186" t="s">
        <x:v>69</x:v>
      </x:c>
      <x:c r="I1186" s="6">
        <x:v>75.7291633911274</x:v>
      </x:c>
      <x:c r="J1186" t="s">
        <x:v>66</x:v>
      </x:c>
      <x:c r="K1186" s="6">
        <x:v>26.0394341623096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32</x:v>
      </x:c>
      <x:c r="Q1186">
        <x:v>0</x:v>
      </x:c>
    </x:row>
    <x:row r="1187">
      <x:c r="A1187">
        <x:v>3095463</x:v>
      </x:c>
      <x:c r="B1187" s="1">
        <x:v>43744.4073096065</x:v>
      </x:c>
      <x:c r="C1187" s="6">
        <x:v>73.9050988583333</x:v>
      </x:c>
      <x:c r="D1187" s="13" t="s">
        <x:v>68</x:v>
      </x:c>
      <x:c r="E1187">
        <x:v>10</x:v>
      </x:c>
      <x:c r="F1187" s="14" t="s">
        <x:v>63</x:v>
      </x:c>
      <x:c r="G1187" s="15">
        <x:v>43742.4679569097</x:v>
      </x:c>
      <x:c r="H1187" t="s">
        <x:v>69</x:v>
      </x:c>
      <x:c r="I1187" s="6">
        <x:v>75.7375111677962</x:v>
      </x:c>
      <x:c r="J1187" t="s">
        <x:v>66</x:v>
      </x:c>
      <x:c r="K1187" s="6">
        <x:v>26.0678506324452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32</x:v>
      </x:c>
      <x:c r="Q1187">
        <x:v>0</x:v>
      </x:c>
    </x:row>
    <x:row r="1188">
      <x:c r="A1188">
        <x:v>3095473</x:v>
      </x:c>
      <x:c r="B1188" s="1">
        <x:v>43744.407344213</x:v>
      </x:c>
      <x:c r="C1188" s="6">
        <x:v>73.9549190666667</x:v>
      </x:c>
      <x:c r="D1188" s="13" t="s">
        <x:v>68</x:v>
      </x:c>
      <x:c r="E1188">
        <x:v>10</x:v>
      </x:c>
      <x:c r="F1188" s="14" t="s">
        <x:v>63</x:v>
      </x:c>
      <x:c r="G1188" s="15">
        <x:v>43742.4679569097</x:v>
      </x:c>
      <x:c r="H1188" t="s">
        <x:v>69</x:v>
      </x:c>
      <x:c r="I1188" s="6">
        <x:v>75.729228707136</x:v>
      </x:c>
      <x:c r="J1188" t="s">
        <x:v>66</x:v>
      </x:c>
      <x:c r="K1188" s="6">
        <x:v>26.0613091217074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32</x:v>
      </x:c>
      <x:c r="Q1188">
        <x:v>0</x:v>
      </x:c>
    </x:row>
    <x:row r="1189">
      <x:c r="A1189">
        <x:v>3095483</x:v>
      </x:c>
      <x:c r="B1189" s="1">
        <x:v>43744.4073787847</x:v>
      </x:c>
      <x:c r="C1189" s="6">
        <x:v>74.00466562</x:v>
      </x:c>
      <x:c r="D1189" s="13" t="s">
        <x:v>68</x:v>
      </x:c>
      <x:c r="E1189">
        <x:v>10</x:v>
      </x:c>
      <x:c r="F1189" s="14" t="s">
        <x:v>63</x:v>
      </x:c>
      <x:c r="G1189" s="15">
        <x:v>43742.4679569097</x:v>
      </x:c>
      <x:c r="H1189" t="s">
        <x:v>69</x:v>
      </x:c>
      <x:c r="I1189" s="6">
        <x:v>75.8020699918946</x:v>
      </x:c>
      <x:c r="J1189" t="s">
        <x:v>66</x:v>
      </x:c>
      <x:c r="K1189" s="6">
        <x:v>26.0480761045487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32</x:v>
      </x:c>
      <x:c r="Q1189">
        <x:v>0</x:v>
      </x:c>
    </x:row>
    <x:row r="1190">
      <x:c r="A1190">
        <x:v>3095493</x:v>
      </x:c>
      <x:c r="B1190" s="1">
        <x:v>43744.4074133102</x:v>
      </x:c>
      <x:c r="C1190" s="6">
        <x:v>74.054420455</x:v>
      </x:c>
      <x:c r="D1190" s="13" t="s">
        <x:v>68</x:v>
      </x:c>
      <x:c r="E1190">
        <x:v>10</x:v>
      </x:c>
      <x:c r="F1190" s="14" t="s">
        <x:v>63</x:v>
      </x:c>
      <x:c r="G1190" s="15">
        <x:v>43742.4679569097</x:v>
      </x:c>
      <x:c r="H1190" t="s">
        <x:v>69</x:v>
      </x:c>
      <x:c r="I1190" s="6">
        <x:v>75.7839861711885</x:v>
      </x:c>
      <x:c r="J1190" t="s">
        <x:v>66</x:v>
      </x:c>
      <x:c r="K1190" s="6">
        <x:v>26.068660820441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32</x:v>
      </x:c>
      <x:c r="Q1190">
        <x:v>0</x:v>
      </x:c>
    </x:row>
    <x:row r="1191">
      <x:c r="A1191">
        <x:v>3095503</x:v>
      </x:c>
      <x:c r="B1191" s="1">
        <x:v>43744.4074484954</x:v>
      </x:c>
      <x:c r="C1191" s="6">
        <x:v>74.1050733033333</x:v>
      </x:c>
      <x:c r="D1191" s="13" t="s">
        <x:v>68</x:v>
      </x:c>
      <x:c r="E1191">
        <x:v>10</x:v>
      </x:c>
      <x:c r="F1191" s="14" t="s">
        <x:v>63</x:v>
      </x:c>
      <x:c r="G1191" s="15">
        <x:v>43742.4679569097</x:v>
      </x:c>
      <x:c r="H1191" t="s">
        <x:v>69</x:v>
      </x:c>
      <x:c r="I1191" s="6">
        <x:v>75.848081031583</x:v>
      </x:c>
      <x:c r="J1191" t="s">
        <x:v>66</x:v>
      </x:c>
      <x:c r="K1191" s="6">
        <x:v>26.0491563488927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32</x:v>
      </x:c>
      <x:c r="Q1191">
        <x:v>0</x:v>
      </x:c>
    </x:row>
    <x:row r="1192">
      <x:c r="A1192">
        <x:v>3095513</x:v>
      </x:c>
      <x:c r="B1192" s="1">
        <x:v>43744.4074830671</x:v>
      </x:c>
      <x:c r="C1192" s="6">
        <x:v>74.1548177533333</x:v>
      </x:c>
      <x:c r="D1192" s="13" t="s">
        <x:v>68</x:v>
      </x:c>
      <x:c r="E1192">
        <x:v>10</x:v>
      </x:c>
      <x:c r="F1192" s="14" t="s">
        <x:v>63</x:v>
      </x:c>
      <x:c r="G1192" s="15">
        <x:v>43742.4679569097</x:v>
      </x:c>
      <x:c r="H1192" t="s">
        <x:v>69</x:v>
      </x:c>
      <x:c r="I1192" s="6">
        <x:v>75.8829259636197</x:v>
      </x:c>
      <x:c r="J1192" t="s">
        <x:v>66</x:v>
      </x:c>
      <x:c r="K1192" s="6">
        <x:v>26.0488862877737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32</x:v>
      </x:c>
      <x:c r="Q1192">
        <x:v>0</x:v>
      </x:c>
    </x:row>
    <x:row r="1193">
      <x:c r="A1193">
        <x:v>3095523</x:v>
      </x:c>
      <x:c r="B1193" s="1">
        <x:v>43744.4075175579</x:v>
      </x:c>
      <x:c r="C1193" s="6">
        <x:v>74.204502825</x:v>
      </x:c>
      <x:c r="D1193" s="13" t="s">
        <x:v>68</x:v>
      </x:c>
      <x:c r="E1193">
        <x:v>10</x:v>
      </x:c>
      <x:c r="F1193" s="14" t="s">
        <x:v>63</x:v>
      </x:c>
      <x:c r="G1193" s="15">
        <x:v>43742.4679569097</x:v>
      </x:c>
      <x:c r="H1193" t="s">
        <x:v>69</x:v>
      </x:c>
      <x:c r="I1193" s="6">
        <x:v>75.8593142081138</x:v>
      </x:c>
      <x:c r="J1193" t="s">
        <x:v>66</x:v>
      </x:c>
      <x:c r="K1193" s="6">
        <x:v>26.0687508413421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32</x:v>
      </x:c>
      <x:c r="Q1193">
        <x:v>0</x:v>
      </x:c>
    </x:row>
    <x:row r="1194">
      <x:c r="A1194">
        <x:v>3095533</x:v>
      </x:c>
      <x:c r="B1194" s="1">
        <x:v>43744.4075521644</x:v>
      </x:c>
      <x:c r="C1194" s="6">
        <x:v>74.2543201083333</x:v>
      </x:c>
      <x:c r="D1194" s="13" t="s">
        <x:v>68</x:v>
      </x:c>
      <x:c r="E1194">
        <x:v>10</x:v>
      </x:c>
      <x:c r="F1194" s="14" t="s">
        <x:v>63</x:v>
      </x:c>
      <x:c r="G1194" s="15">
        <x:v>43742.4679569097</x:v>
      </x:c>
      <x:c r="H1194" t="s">
        <x:v>69</x:v>
      </x:c>
      <x:c r="I1194" s="6">
        <x:v>75.8968079629535</x:v>
      </x:c>
      <x:c r="J1194" t="s">
        <x:v>66</x:v>
      </x:c>
      <x:c r="K1194" s="6">
        <x:v>26.070731301766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32</x:v>
      </x:c>
      <x:c r="Q1194">
        <x:v>0</x:v>
      </x:c>
    </x:row>
    <x:row r="1195">
      <x:c r="A1195">
        <x:v>3095543</x:v>
      </x:c>
      <x:c r="B1195" s="1">
        <x:v>43744.4075870023</x:v>
      </x:c>
      <x:c r="C1195" s="6">
        <x:v>74.3045019933333</x:v>
      </x:c>
      <x:c r="D1195" s="13" t="s">
        <x:v>68</x:v>
      </x:c>
      <x:c r="E1195">
        <x:v>10</x:v>
      </x:c>
      <x:c r="F1195" s="14" t="s">
        <x:v>63</x:v>
      </x:c>
      <x:c r="G1195" s="15">
        <x:v>43742.4679569097</x:v>
      </x:c>
      <x:c r="H1195" t="s">
        <x:v>69</x:v>
      </x:c>
      <x:c r="I1195" s="6">
        <x:v>75.9425917631437</x:v>
      </x:c>
      <x:c r="J1195" t="s">
        <x:v>66</x:v>
      </x:c>
      <x:c r="K1195" s="6">
        <x:v>26.0463957251491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32</x:v>
      </x:c>
      <x:c r="Q1195">
        <x:v>0</x:v>
      </x:c>
    </x:row>
    <x:row r="1196">
      <x:c r="A1196">
        <x:v>3095553</x:v>
      </x:c>
      <x:c r="B1196" s="1">
        <x:v>43744.4076216088</x:v>
      </x:c>
      <x:c r="C1196" s="6">
        <x:v>74.3543540783333</x:v>
      </x:c>
      <x:c r="D1196" s="13" t="s">
        <x:v>68</x:v>
      </x:c>
      <x:c r="E1196">
        <x:v>10</x:v>
      </x:c>
      <x:c r="F1196" s="14" t="s">
        <x:v>63</x:v>
      </x:c>
      <x:c r="G1196" s="15">
        <x:v>43742.4679569097</x:v>
      </x:c>
      <x:c r="H1196" t="s">
        <x:v>69</x:v>
      </x:c>
      <x:c r="I1196" s="6">
        <x:v>75.9494555466564</x:v>
      </x:c>
      <x:c r="J1196" t="s">
        <x:v>66</x:v>
      </x:c>
      <x:c r="K1196" s="6">
        <x:v>26.0500565527777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32</x:v>
      </x:c>
      <x:c r="Q1196">
        <x:v>0</x:v>
      </x:c>
    </x:row>
    <x:row r="1197">
      <x:c r="A1197">
        <x:v>3095563</x:v>
      </x:c>
      <x:c r="B1197" s="1">
        <x:v>43744.4076567477</x:v>
      </x:c>
      <x:c r="C1197" s="6">
        <x:v>74.4049456166667</x:v>
      </x:c>
      <x:c r="D1197" s="13" t="s">
        <x:v>68</x:v>
      </x:c>
      <x:c r="E1197">
        <x:v>10</x:v>
      </x:c>
      <x:c r="F1197" s="14" t="s">
        <x:v>63</x:v>
      </x:c>
      <x:c r="G1197" s="15">
        <x:v>43742.4679569097</x:v>
      </x:c>
      <x:c r="H1197" t="s">
        <x:v>69</x:v>
      </x:c>
      <x:c r="I1197" s="6">
        <x:v>75.9678865085029</x:v>
      </x:c>
      <x:c r="J1197" t="s">
        <x:v>66</x:v>
      </x:c>
      <x:c r="K1197" s="6">
        <x:v>26.0512268181897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32</x:v>
      </x:c>
      <x:c r="Q1197">
        <x:v>0</x:v>
      </x:c>
    </x:row>
    <x:row r="1198">
      <x:c r="A1198">
        <x:v>3095573</x:v>
      </x:c>
      <x:c r="B1198" s="1">
        <x:v>43744.4076912847</x:v>
      </x:c>
      <x:c r="C1198" s="6">
        <x:v>74.454665345</x:v>
      </x:c>
      <x:c r="D1198" s="13" t="s">
        <x:v>68</x:v>
      </x:c>
      <x:c r="E1198">
        <x:v>10</x:v>
      </x:c>
      <x:c r="F1198" s="14" t="s">
        <x:v>63</x:v>
      </x:c>
      <x:c r="G1198" s="15">
        <x:v>43742.4679569097</x:v>
      </x:c>
      <x:c r="H1198" t="s">
        <x:v>69</x:v>
      </x:c>
      <x:c r="I1198" s="6">
        <x:v>76.0433955081059</x:v>
      </x:c>
      <x:c r="J1198" t="s">
        <x:v>66</x:v>
      </x:c>
      <x:c r="K1198" s="6">
        <x:v>26.0440251913546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32</x:v>
      </x:c>
      <x:c r="Q1198">
        <x:v>0</x:v>
      </x:c>
    </x:row>
    <x:row r="1199">
      <x:c r="A1199">
        <x:v>3095583</x:v>
      </x:c>
      <x:c r="B1199" s="1">
        <x:v>43744.4077258449</x:v>
      </x:c>
      <x:c r="C1199" s="6">
        <x:v>74.5044404283333</x:v>
      </x:c>
      <x:c r="D1199" s="13" t="s">
        <x:v>68</x:v>
      </x:c>
      <x:c r="E1199">
        <x:v>10</x:v>
      </x:c>
      <x:c r="F1199" s="14" t="s">
        <x:v>63</x:v>
      </x:c>
      <x:c r="G1199" s="15">
        <x:v>43742.4679569097</x:v>
      </x:c>
      <x:c r="H1199" t="s">
        <x:v>69</x:v>
      </x:c>
      <x:c r="I1199" s="6">
        <x:v>76.0987331013257</x:v>
      </x:c>
      <x:c r="J1199" t="s">
        <x:v>66</x:v>
      </x:c>
      <x:c r="K1199" s="6">
        <x:v>26.0475659892845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32</x:v>
      </x:c>
      <x:c r="Q1199">
        <x:v>0</x:v>
      </x:c>
    </x:row>
    <x:row r="1200">
      <x:c r="A1200">
        <x:v>3095593</x:v>
      </x:c>
      <x:c r="B1200" s="1">
        <x:v>43744.4077609606</x:v>
      </x:c>
      <x:c r="C1200" s="6">
        <x:v>74.555003065</x:v>
      </x:c>
      <x:c r="D1200" s="13" t="s">
        <x:v>68</x:v>
      </x:c>
      <x:c r="E1200">
        <x:v>10</x:v>
      </x:c>
      <x:c r="F1200" s="14" t="s">
        <x:v>63</x:v>
      </x:c>
      <x:c r="G1200" s="15">
        <x:v>43742.4679569097</x:v>
      </x:c>
      <x:c r="H1200" t="s">
        <x:v>69</x:v>
      </x:c>
      <x:c r="I1200" s="6">
        <x:v>76.0354146590792</x:v>
      </x:c>
      <x:c r="J1200" t="s">
        <x:v>66</x:v>
      </x:c>
      <x:c r="K1200" s="6">
        <x:v>26.0701911760793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32</x:v>
      </x:c>
      <x:c r="Q1200">
        <x:v>0</x:v>
      </x:c>
    </x:row>
    <x:row r="1201">
      <x:c r="A1201">
        <x:v>3095603</x:v>
      </x:c>
      <x:c r="B1201" s="1">
        <x:v>43744.4077956366</x:v>
      </x:c>
      <x:c r="C1201" s="6">
        <x:v>74.604968515</x:v>
      </x:c>
      <x:c r="D1201" s="13" t="s">
        <x:v>68</x:v>
      </x:c>
      <x:c r="E1201">
        <x:v>10</x:v>
      </x:c>
      <x:c r="F1201" s="14" t="s">
        <x:v>63</x:v>
      </x:c>
      <x:c r="G1201" s="15">
        <x:v>43742.4679569097</x:v>
      </x:c>
      <x:c r="H1201" t="s">
        <x:v>69</x:v>
      </x:c>
      <x:c r="I1201" s="6">
        <x:v>76.117021439808</x:v>
      </x:c>
      <x:c r="J1201" t="s">
        <x:v>66</x:v>
      </x:c>
      <x:c r="K1201" s="6">
        <x:v>26.0561479387438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32</x:v>
      </x:c>
      <x:c r="Q1201">
        <x:v>0</x:v>
      </x:c>
    </x:row>
    <x:row r="1202">
      <x:c r="A1202">
        <x:v>3095613</x:v>
      </x:c>
      <x:c r="B1202" s="1">
        <x:v>43744.4078302083</x:v>
      </x:c>
      <x:c r="C1202" s="6">
        <x:v>74.6547588983333</x:v>
      </x:c>
      <x:c r="D1202" s="13" t="s">
        <x:v>68</x:v>
      </x:c>
      <x:c r="E1202">
        <x:v>10</x:v>
      </x:c>
      <x:c r="F1202" s="14" t="s">
        <x:v>63</x:v>
      </x:c>
      <x:c r="G1202" s="15">
        <x:v>43742.4679569097</x:v>
      </x:c>
      <x:c r="H1202" t="s">
        <x:v>69</x:v>
      </x:c>
      <x:c r="I1202" s="6">
        <x:v>76.1535561123895</x:v>
      </x:c>
      <x:c r="J1202" t="s">
        <x:v>66</x:v>
      </x:c>
      <x:c r="K1202" s="6">
        <x:v>26.0514068590583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32</x:v>
      </x:c>
      <x:c r="Q1202">
        <x:v>0</x:v>
      </x:c>
    </x:row>
    <x:row r="1203">
      <x:c r="A1203">
        <x:v>3095623</x:v>
      </x:c>
      <x:c r="B1203" s="1">
        <x:v>43744.4078647338</x:v>
      </x:c>
      <x:c r="C1203" s="6">
        <x:v>74.7044812066667</x:v>
      </x:c>
      <x:c r="D1203" s="13" t="s">
        <x:v>68</x:v>
      </x:c>
      <x:c r="E1203">
        <x:v>10</x:v>
      </x:c>
      <x:c r="F1203" s="14" t="s">
        <x:v>63</x:v>
      </x:c>
      <x:c r="G1203" s="15">
        <x:v>43742.4679569097</x:v>
      </x:c>
      <x:c r="H1203" t="s">
        <x:v>69</x:v>
      </x:c>
      <x:c r="I1203" s="6">
        <x:v>76.1587653461296</x:v>
      </x:c>
      <x:c r="J1203" t="s">
        <x:v>66</x:v>
      </x:c>
      <x:c r="K1203" s="6">
        <x:v>26.0486462334648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32</x:v>
      </x:c>
      <x:c r="Q1203">
        <x:v>0</x:v>
      </x:c>
    </x:row>
    <x:row r="1204">
      <x:c r="A1204">
        <x:v>3095633</x:v>
      </x:c>
      <x:c r="B1204" s="1">
        <x:v>43744.4078998843</x:v>
      </x:c>
      <x:c r="C1204" s="6">
        <x:v>74.75508092</x:v>
      </x:c>
      <x:c r="D1204" s="13" t="s">
        <x:v>68</x:v>
      </x:c>
      <x:c r="E1204">
        <x:v>10</x:v>
      </x:c>
      <x:c r="F1204" s="14" t="s">
        <x:v>63</x:v>
      </x:c>
      <x:c r="G1204" s="15">
        <x:v>43742.4679569097</x:v>
      </x:c>
      <x:c r="H1204" t="s">
        <x:v>69</x:v>
      </x:c>
      <x:c r="I1204" s="6">
        <x:v>76.0840898580076</x:v>
      </x:c>
      <x:c r="J1204" t="s">
        <x:v>66</x:v>
      </x:c>
      <x:c r="K1204" s="6">
        <x:v>26.0516769203796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32</x:v>
      </x:c>
      <x:c r="Q1204">
        <x:v>0</x:v>
      </x:c>
    </x:row>
    <x:row r="1205">
      <x:c r="A1205">
        <x:v>3095643</x:v>
      </x:c>
      <x:c r="B1205" s="1">
        <x:v>43744.4079344907</x:v>
      </x:c>
      <x:c r="C1205" s="6">
        <x:v>74.8049186683333</x:v>
      </x:c>
      <x:c r="D1205" s="13" t="s">
        <x:v>68</x:v>
      </x:c>
      <x:c r="E1205">
        <x:v>10</x:v>
      </x:c>
      <x:c r="F1205" s="14" t="s">
        <x:v>63</x:v>
      </x:c>
      <x:c r="G1205" s="15">
        <x:v>43742.4679569097</x:v>
      </x:c>
      <x:c r="H1205" t="s">
        <x:v>69</x:v>
      </x:c>
      <x:c r="I1205" s="6">
        <x:v>76.1689990522466</x:v>
      </x:c>
      <x:c r="J1205" t="s">
        <x:v>66</x:v>
      </x:c>
      <x:c r="K1205" s="6">
        <x:v>26.0505366616153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32</x:v>
      </x:c>
      <x:c r="Q1205">
        <x:v>0</x:v>
      </x:c>
    </x:row>
    <x:row r="1206">
      <x:c r="A1206">
        <x:v>3095653</x:v>
      </x:c>
      <x:c r="B1206" s="1">
        <x:v>43744.4079690162</x:v>
      </x:c>
      <x:c r="C1206" s="6">
        <x:v>74.8546089533333</x:v>
      </x:c>
      <x:c r="D1206" s="13" t="s">
        <x:v>68</x:v>
      </x:c>
      <x:c r="E1206">
        <x:v>10</x:v>
      </x:c>
      <x:c r="F1206" s="14" t="s">
        <x:v>63</x:v>
      </x:c>
      <x:c r="G1206" s="15">
        <x:v>43742.4679569097</x:v>
      </x:c>
      <x:c r="H1206" t="s">
        <x:v>69</x:v>
      </x:c>
      <x:c r="I1206" s="6">
        <x:v>76.2031453873236</x:v>
      </x:c>
      <x:c r="J1206" t="s">
        <x:v>66</x:v>
      </x:c>
      <x:c r="K1206" s="6">
        <x:v>26.065360055753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32</x:v>
      </x:c>
      <x:c r="Q1206">
        <x:v>0</x:v>
      </x:c>
    </x:row>
    <x:row r="1207">
      <x:c r="A1207">
        <x:v>3095663</x:v>
      </x:c>
      <x:c r="B1207" s="1">
        <x:v>43744.4080035532</x:v>
      </x:c>
      <x:c r="C1207" s="6">
        <x:v>74.9043369183333</x:v>
      </x:c>
      <x:c r="D1207" s="13" t="s">
        <x:v>68</x:v>
      </x:c>
      <x:c r="E1207">
        <x:v>10</x:v>
      </x:c>
      <x:c r="F1207" s="14" t="s">
        <x:v>63</x:v>
      </x:c>
      <x:c r="G1207" s="15">
        <x:v>43742.4679569097</x:v>
      </x:c>
      <x:c r="H1207" t="s">
        <x:v>69</x:v>
      </x:c>
      <x:c r="I1207" s="6">
        <x:v>76.2348755303798</x:v>
      </x:c>
      <x:c r="J1207" t="s">
        <x:v>66</x:v>
      </x:c>
      <x:c r="K1207" s="6">
        <x:v>26.0522170430877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32</x:v>
      </x:c>
      <x:c r="Q1207">
        <x:v>0</x:v>
      </x:c>
    </x:row>
    <x:row r="1208">
      <x:c r="A1208">
        <x:v>3095673</x:v>
      </x:c>
      <x:c r="B1208" s="1">
        <x:v>43744.4080386574</x:v>
      </x:c>
      <x:c r="C1208" s="6">
        <x:v>74.9549029883333</x:v>
      </x:c>
      <x:c r="D1208" s="13" t="s">
        <x:v>68</x:v>
      </x:c>
      <x:c r="E1208">
        <x:v>10</x:v>
      </x:c>
      <x:c r="F1208" s="14" t="s">
        <x:v>63</x:v>
      </x:c>
      <x:c r="G1208" s="15">
        <x:v>43742.4679569097</x:v>
      </x:c>
      <x:c r="H1208" t="s">
        <x:v>69</x:v>
      </x:c>
      <x:c r="I1208" s="6">
        <x:v>76.2473904183547</x:v>
      </x:c>
      <x:c r="J1208" t="s">
        <x:v>66</x:v>
      </x:c>
      <x:c r="K1208" s="6">
        <x:v>26.0529072000072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32</x:v>
      </x:c>
      <x:c r="Q1208">
        <x:v>0</x:v>
      </x:c>
    </x:row>
    <x:row r="1209">
      <x:c r="A1209">
        <x:v>3095683</x:v>
      </x:c>
      <x:c r="B1209" s="1">
        <x:v>43744.4080732292</x:v>
      </x:c>
      <x:c r="C1209" s="6">
        <x:v>75.0046590666667</x:v>
      </x:c>
      <x:c r="D1209" s="13" t="s">
        <x:v>68</x:v>
      </x:c>
      <x:c r="E1209">
        <x:v>10</x:v>
      </x:c>
      <x:c r="F1209" s="14" t="s">
        <x:v>63</x:v>
      </x:c>
      <x:c r="G1209" s="15">
        <x:v>43742.4679569097</x:v>
      </x:c>
      <x:c r="H1209" t="s">
        <x:v>69</x:v>
      </x:c>
      <x:c r="I1209" s="6">
        <x:v>76.2807478990186</x:v>
      </x:c>
      <x:c r="J1209" t="s">
        <x:v>66</x:v>
      </x:c>
      <x:c r="K1209" s="6">
        <x:v>26.0608590182264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32</x:v>
      </x:c>
      <x:c r="Q1209">
        <x:v>0</x:v>
      </x:c>
    </x:row>
    <x:row r="1210">
      <x:c r="A1210">
        <x:v>3095693</x:v>
      </x:c>
      <x:c r="B1210" s="1">
        <x:v>43744.4081077894</x:v>
      </x:c>
      <x:c r="C1210" s="6">
        <x:v>75.054432745</x:v>
      </x:c>
      <x:c r="D1210" s="13" t="s">
        <x:v>68</x:v>
      </x:c>
      <x:c r="E1210">
        <x:v>10</x:v>
      </x:c>
      <x:c r="F1210" s="14" t="s">
        <x:v>63</x:v>
      </x:c>
      <x:c r="G1210" s="15">
        <x:v>43742.4679569097</x:v>
      </x:c>
      <x:c r="H1210" t="s">
        <x:v>69</x:v>
      </x:c>
      <x:c r="I1210" s="6">
        <x:v>76.3171486996059</x:v>
      </x:c>
      <x:c r="J1210" t="s">
        <x:v>66</x:v>
      </x:c>
      <x:c r="K1210" s="6">
        <x:v>26.0562379593089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32</x:v>
      </x:c>
      <x:c r="Q1210">
        <x:v>0</x:v>
      </x:c>
    </x:row>
    <x:row r="1211">
      <x:c r="A1211">
        <x:v>3095703</x:v>
      </x:c>
      <x:c r="B1211" s="1">
        <x:v>43744.4081429051</x:v>
      </x:c>
      <x:c r="C1211" s="6">
        <x:v>75.1050000533333</x:v>
      </x:c>
      <x:c r="D1211" s="13" t="s">
        <x:v>68</x:v>
      </x:c>
      <x:c r="E1211">
        <x:v>10</x:v>
      </x:c>
      <x:c r="F1211" s="14" t="s">
        <x:v>63</x:v>
      </x:c>
      <x:c r="G1211" s="15">
        <x:v>43742.4679569097</x:v>
      </x:c>
      <x:c r="H1211" t="s">
        <x:v>69</x:v>
      </x:c>
      <x:c r="I1211" s="6">
        <x:v>76.3791074202726</x:v>
      </x:c>
      <x:c r="J1211" t="s">
        <x:v>66</x:v>
      </x:c>
      <x:c r="K1211" s="6">
        <x:v>26.0490963353086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32</x:v>
      </x:c>
      <x:c r="Q1211">
        <x:v>0</x:v>
      </x:c>
    </x:row>
    <x:row r="1212">
      <x:c r="A1212">
        <x:v>3095713</x:v>
      </x:c>
      <x:c r="B1212" s="1">
        <x:v>43744.4081775116</x:v>
      </x:c>
      <x:c r="C1212" s="6">
        <x:v>75.1548261283333</x:v>
      </x:c>
      <x:c r="D1212" s="13" t="s">
        <x:v>68</x:v>
      </x:c>
      <x:c r="E1212">
        <x:v>10</x:v>
      </x:c>
      <x:c r="F1212" s="14" t="s">
        <x:v>63</x:v>
      </x:c>
      <x:c r="G1212" s="15">
        <x:v>43742.4679569097</x:v>
      </x:c>
      <x:c r="H1212" t="s">
        <x:v>69</x:v>
      </x:c>
      <x:c r="I1212" s="6">
        <x:v>76.3690452965122</x:v>
      </x:c>
      <x:c r="J1212" t="s">
        <x:v>66</x:v>
      </x:c>
      <x:c r="K1212" s="6">
        <x:v>26.0653900626908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32</x:v>
      </x:c>
      <x:c r="Q1212">
        <x:v>0</x:v>
      </x:c>
    </x:row>
    <x:row r="1213">
      <x:c r="A1213">
        <x:v>3095723</x:v>
      </x:c>
      <x:c r="B1213" s="1">
        <x:v>43744.4082121528</x:v>
      </x:c>
      <x:c r="C1213" s="6">
        <x:v>75.2047496</x:v>
      </x:c>
      <x:c r="D1213" s="13" t="s">
        <x:v>68</x:v>
      </x:c>
      <x:c r="E1213">
        <x:v>10</x:v>
      </x:c>
      <x:c r="F1213" s="14" t="s">
        <x:v>63</x:v>
      </x:c>
      <x:c r="G1213" s="15">
        <x:v>43742.4679569097</x:v>
      </x:c>
      <x:c r="H1213" t="s">
        <x:v>69</x:v>
      </x:c>
      <x:c r="I1213" s="6">
        <x:v>76.4339012646751</x:v>
      </x:c>
      <x:c r="J1213" t="s">
        <x:v>66</x:v>
      </x:c>
      <x:c r="K1213" s="6">
        <x:v>26.0530872409659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32</x:v>
      </x:c>
      <x:c r="Q1213">
        <x:v>0</x:v>
      </x:c>
    </x:row>
    <x:row r="1214">
      <x:c r="A1214">
        <x:v>3095733</x:v>
      </x:c>
      <x:c r="B1214" s="1">
        <x:v>43744.4082467245</x:v>
      </x:c>
      <x:c r="C1214" s="6">
        <x:v>75.25450058</x:v>
      </x:c>
      <x:c r="D1214" s="13" t="s">
        <x:v>68</x:v>
      </x:c>
      <x:c r="E1214">
        <x:v>10</x:v>
      </x:c>
      <x:c r="F1214" s="14" t="s">
        <x:v>63</x:v>
      </x:c>
      <x:c r="G1214" s="15">
        <x:v>43742.4679569097</x:v>
      </x:c>
      <x:c r="H1214" t="s">
        <x:v>69</x:v>
      </x:c>
      <x:c r="I1214" s="6">
        <x:v>76.4381654047613</x:v>
      </x:c>
      <x:c r="J1214" t="s">
        <x:v>66</x:v>
      </x:c>
      <x:c r="K1214" s="6">
        <x:v>26.0471759011939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32</x:v>
      </x:c>
      <x:c r="Q1214">
        <x:v>0</x:v>
      </x:c>
    </x:row>
    <x:row r="1215">
      <x:c r="A1215">
        <x:v>3095743</x:v>
      </x:c>
      <x:c r="B1215" s="1">
        <x:v>43744.408281794</x:v>
      </x:c>
      <x:c r="C1215" s="6">
        <x:v>75.30504396</x:v>
      </x:c>
      <x:c r="D1215" s="13" t="s">
        <x:v>68</x:v>
      </x:c>
      <x:c r="E1215">
        <x:v>10</x:v>
      </x:c>
      <x:c r="F1215" s="14" t="s">
        <x:v>63</x:v>
      </x:c>
      <x:c r="G1215" s="15">
        <x:v>43742.4679569097</x:v>
      </x:c>
      <x:c r="H1215" t="s">
        <x:v>69</x:v>
      </x:c>
      <x:c r="I1215" s="6">
        <x:v>76.4690766771031</x:v>
      </x:c>
      <x:c r="J1215" t="s">
        <x:v>66</x:v>
      </x:c>
      <x:c r="K1215" s="6">
        <x:v>26.0528171795313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32</x:v>
      </x:c>
      <x:c r="Q1215">
        <x:v>0</x:v>
      </x:c>
    </x:row>
    <x:row r="1216">
      <x:c r="A1216">
        <x:v>3095753</x:v>
      </x:c>
      <x:c r="B1216" s="1">
        <x:v>43744.4083164352</x:v>
      </x:c>
      <x:c r="C1216" s="6">
        <x:v>75.3549244533333</x:v>
      </x:c>
      <x:c r="D1216" s="13" t="s">
        <x:v>68</x:v>
      </x:c>
      <x:c r="E1216">
        <x:v>10</x:v>
      </x:c>
      <x:c r="F1216" s="14" t="s">
        <x:v>63</x:v>
      </x:c>
      <x:c r="G1216" s="15">
        <x:v>43742.4679569097</x:v>
      </x:c>
      <x:c r="H1216" t="s">
        <x:v>69</x:v>
      </x:c>
      <x:c r="I1216" s="6">
        <x:v>76.4998929856259</x:v>
      </x:c>
      <x:c r="J1216" t="s">
        <x:v>66</x:v>
      </x:c>
      <x:c r="K1216" s="6">
        <x:v>26.0511968113788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32</x:v>
      </x:c>
      <x:c r="Q1216">
        <x:v>0</x:v>
      </x:c>
    </x:row>
    <x:row r="1217">
      <x:c r="A1217">
        <x:v>3095763</x:v>
      </x:c>
      <x:c r="B1217" s="1">
        <x:v>43744.4083510417</x:v>
      </x:c>
      <x:c r="C1217" s="6">
        <x:v>75.40473204</x:v>
      </x:c>
      <x:c r="D1217" s="13" t="s">
        <x:v>68</x:v>
      </x:c>
      <x:c r="E1217">
        <x:v>10</x:v>
      </x:c>
      <x:c r="F1217" s="14" t="s">
        <x:v>63</x:v>
      </x:c>
      <x:c r="G1217" s="15">
        <x:v>43742.4679569097</x:v>
      </x:c>
      <x:c r="H1217" t="s">
        <x:v>69</x:v>
      </x:c>
      <x:c r="I1217" s="6">
        <x:v>76.5342516847597</x:v>
      </x:c>
      <x:c r="J1217" t="s">
        <x:v>66</x:v>
      </x:c>
      <x:c r="K1217" s="6">
        <x:v>26.0550376853057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32</x:v>
      </x:c>
      <x:c r="Q1217">
        <x:v>0</x:v>
      </x:c>
    </x:row>
    <x:row r="1218">
      <x:c r="A1218">
        <x:v>3095773</x:v>
      </x:c>
      <x:c r="B1218" s="1">
        <x:v>43744.4083856481</x:v>
      </x:c>
      <x:c r="C1218" s="6">
        <x:v>75.4545591033333</x:v>
      </x:c>
      <x:c r="D1218" s="13" t="s">
        <x:v>68</x:v>
      </x:c>
      <x:c r="E1218">
        <x:v>10</x:v>
      </x:c>
      <x:c r="F1218" s="14" t="s">
        <x:v>63</x:v>
      </x:c>
      <x:c r="G1218" s="15">
        <x:v>43742.4679569097</x:v>
      </x:c>
      <x:c r="H1218" t="s">
        <x:v>69</x:v>
      </x:c>
      <x:c r="I1218" s="6">
        <x:v>76.5473963877147</x:v>
      </x:c>
      <x:c r="J1218" t="s">
        <x:v>66</x:v>
      </x:c>
      <x:c r="K1218" s="6">
        <x:v>26.0444452858292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32</x:v>
      </x:c>
      <x:c r="Q1218">
        <x:v>0</x:v>
      </x:c>
    </x:row>
    <x:row r="1219">
      <x:c r="A1219">
        <x:v>3095783</x:v>
      </x:c>
      <x:c r="B1219" s="1">
        <x:v>43744.4084202199</x:v>
      </x:c>
      <x:c r="C1219" s="6">
        <x:v>75.5043484783333</x:v>
      </x:c>
      <x:c r="D1219" s="13" t="s">
        <x:v>68</x:v>
      </x:c>
      <x:c r="E1219">
        <x:v>10</x:v>
      </x:c>
      <x:c r="F1219" s="14" t="s">
        <x:v>63</x:v>
      </x:c>
      <x:c r="G1219" s="15">
        <x:v>43742.4679569097</x:v>
      </x:c>
      <x:c r="H1219" t="s">
        <x:v>69</x:v>
      </x:c>
      <x:c r="I1219" s="6">
        <x:v>76.5899290307238</x:v>
      </x:c>
      <x:c r="J1219" t="s">
        <x:v>66</x:v>
      </x:c>
      <x:c r="K1219" s="6">
        <x:v>26.062299349579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32</x:v>
      </x:c>
      <x:c r="Q1219">
        <x:v>0</x:v>
      </x:c>
    </x:row>
    <x:row r="1220">
      <x:c r="A1220">
        <x:v>3095793</x:v>
      </x:c>
      <x:c r="B1220" s="1">
        <x:v>43744.4084549421</x:v>
      </x:c>
      <x:c r="C1220" s="6">
        <x:v>75.5543675183333</x:v>
      </x:c>
      <x:c r="D1220" s="13" t="s">
        <x:v>68</x:v>
      </x:c>
      <x:c r="E1220">
        <x:v>10</x:v>
      </x:c>
      <x:c r="F1220" s="14" t="s">
        <x:v>63</x:v>
      </x:c>
      <x:c r="G1220" s="15">
        <x:v>43742.4679569097</x:v>
      </x:c>
      <x:c r="H1220" t="s">
        <x:v>69</x:v>
      </x:c>
      <x:c r="I1220" s="6">
        <x:v>76.591353647716</x:v>
      </x:c>
      <x:c r="J1220" t="s">
        <x:v>66</x:v>
      </x:c>
      <x:c r="K1220" s="6">
        <x:v>26.0652100210718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32</x:v>
      </x:c>
      <x:c r="Q1220">
        <x:v>0</x:v>
      </x:c>
    </x:row>
    <x:row r="1221">
      <x:c r="A1221">
        <x:v>3095803</x:v>
      </x:c>
      <x:c r="B1221" s="1">
        <x:v>43744.4084900463</x:v>
      </x:c>
      <x:c r="C1221" s="6">
        <x:v>75.6049287033333</x:v>
      </x:c>
      <x:c r="D1221" s="13" t="s">
        <x:v>68</x:v>
      </x:c>
      <x:c r="E1221">
        <x:v>10</x:v>
      </x:c>
      <x:c r="F1221" s="14" t="s">
        <x:v>63</x:v>
      </x:c>
      <x:c r="G1221" s="15">
        <x:v>43742.4679569097</x:v>
      </x:c>
      <x:c r="H1221" t="s">
        <x:v>69</x:v>
      </x:c>
      <x:c r="I1221" s="6">
        <x:v>76.6092943869783</x:v>
      </x:c>
      <x:c r="J1221" t="s">
        <x:v>66</x:v>
      </x:c>
      <x:c r="K1221" s="6">
        <x:v>26.0557578496559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32</x:v>
      </x:c>
      <x:c r="Q1221">
        <x:v>0</x:v>
      </x:c>
    </x:row>
    <x:row r="1222">
      <x:c r="A1222">
        <x:v>3095813</x:v>
      </x:c>
      <x:c r="B1222" s="1">
        <x:v>43744.4085245718</x:v>
      </x:c>
      <x:c r="C1222" s="6">
        <x:v>75.65463177</x:v>
      </x:c>
      <x:c r="D1222" s="13" t="s">
        <x:v>68</x:v>
      </x:c>
      <x:c r="E1222">
        <x:v>10</x:v>
      </x:c>
      <x:c r="F1222" s="14" t="s">
        <x:v>63</x:v>
      </x:c>
      <x:c r="G1222" s="15">
        <x:v>43742.4679569097</x:v>
      </x:c>
      <x:c r="H1222" t="s">
        <x:v>69</x:v>
      </x:c>
      <x:c r="I1222" s="6">
        <x:v>76.6718882995281</x:v>
      </x:c>
      <x:c r="J1222" t="s">
        <x:v>66</x:v>
      </x:c>
      <x:c r="K1222" s="6">
        <x:v>26.0667403751377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32</x:v>
      </x:c>
      <x:c r="Q1222">
        <x:v>0</x:v>
      </x:c>
    </x:row>
    <x:row r="1223">
      <x:c r="A1223">
        <x:v>3095823</x:v>
      </x:c>
      <x:c r="B1223" s="1">
        <x:v>43744.4085591435</x:v>
      </x:c>
      <x:c r="C1223" s="6">
        <x:v>75.7043857483333</x:v>
      </x:c>
      <x:c r="D1223" s="13" t="s">
        <x:v>68</x:v>
      </x:c>
      <x:c r="E1223">
        <x:v>10</x:v>
      </x:c>
      <x:c r="F1223" s="14" t="s">
        <x:v>63</x:v>
      </x:c>
      <x:c r="G1223" s="15">
        <x:v>43742.4679569097</x:v>
      </x:c>
      <x:c r="H1223" t="s">
        <x:v>69</x:v>
      </x:c>
      <x:c r="I1223" s="6">
        <x:v>76.6290687068163</x:v>
      </x:c>
      <x:c r="J1223" t="s">
        <x:v>66</x:v>
      </x:c>
      <x:c r="K1223" s="6">
        <x:v>26.0599888183338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32</x:v>
      </x:c>
      <x:c r="Q1223">
        <x:v>0</x:v>
      </x:c>
    </x:row>
    <x:row r="1224">
      <x:c r="A1224">
        <x:v>3095833</x:v>
      </x:c>
      <x:c r="B1224" s="1">
        <x:v>43744.408594294</x:v>
      </x:c>
      <x:c r="C1224" s="6">
        <x:v>75.7550022566667</x:v>
      </x:c>
      <x:c r="D1224" s="13" t="s">
        <x:v>68</x:v>
      </x:c>
      <x:c r="E1224">
        <x:v>10</x:v>
      </x:c>
      <x:c r="F1224" s="14" t="s">
        <x:v>63</x:v>
      </x:c>
      <x:c r="G1224" s="15">
        <x:v>43742.4679569097</x:v>
      </x:c>
      <x:c r="H1224" t="s">
        <x:v>69</x:v>
      </x:c>
      <x:c r="I1224" s="6">
        <x:v>76.7815754429771</x:v>
      </x:c>
      <x:c r="J1224" t="s">
        <x:v>66</x:v>
      </x:c>
      <x:c r="K1224" s="6">
        <x:v>26.0493363896503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32</x:v>
      </x:c>
      <x:c r="Q1224">
        <x:v>0</x:v>
      </x:c>
    </x:row>
    <x:row r="1225">
      <x:c r="A1225">
        <x:v>3095843</x:v>
      </x:c>
      <x:c r="B1225" s="1">
        <x:v>43744.4086289005</x:v>
      </x:c>
      <x:c r="C1225" s="6">
        <x:v>75.8048162466667</x:v>
      </x:c>
      <x:c r="D1225" s="13" t="s">
        <x:v>68</x:v>
      </x:c>
      <x:c r="E1225">
        <x:v>10</x:v>
      </x:c>
      <x:c r="F1225" s="14" t="s">
        <x:v>63</x:v>
      </x:c>
      <x:c r="G1225" s="15">
        <x:v>43742.4679569097</x:v>
      </x:c>
      <x:c r="H1225" t="s">
        <x:v>69</x:v>
      </x:c>
      <x:c r="I1225" s="6">
        <x:v>76.7455534735642</x:v>
      </x:c>
      <x:c r="J1225" t="s">
        <x:v>66</x:v>
      </x:c>
      <x:c r="K1225" s="6">
        <x:v>26.0609490389174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32</x:v>
      </x:c>
      <x:c r="Q1225">
        <x:v>0</x:v>
      </x:c>
    </x:row>
    <x:row r="1226">
      <x:c r="A1226">
        <x:v>3095853</x:v>
      </x:c>
      <x:c r="B1226" s="1">
        <x:v>43744.4086633912</x:v>
      </x:c>
      <x:c r="C1226" s="6">
        <x:v>75.85449412</x:v>
      </x:c>
      <x:c r="D1226" s="13" t="s">
        <x:v>68</x:v>
      </x:c>
      <x:c r="E1226">
        <x:v>10</x:v>
      </x:c>
      <x:c r="F1226" s="14" t="s">
        <x:v>63</x:v>
      </x:c>
      <x:c r="G1226" s="15">
        <x:v>43742.4679569097</x:v>
      </x:c>
      <x:c r="H1226" t="s">
        <x:v>69</x:v>
      </x:c>
      <x:c r="I1226" s="6">
        <x:v>76.7488538623644</x:v>
      </x:c>
      <x:c r="J1226" t="s">
        <x:v>66</x:v>
      </x:c>
      <x:c r="K1226" s="6">
        <x:v>26.0518869680891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32</x:v>
      </x:c>
      <x:c r="Q1226">
        <x:v>0</x:v>
      </x:c>
    </x:row>
    <x:row r="1227">
      <x:c r="A1227">
        <x:v>3095863</x:v>
      </x:c>
      <x:c r="B1227" s="1">
        <x:v>43744.4086979977</x:v>
      </x:c>
      <x:c r="C1227" s="6">
        <x:v>75.904323895</x:v>
      </x:c>
      <x:c r="D1227" s="13" t="s">
        <x:v>68</x:v>
      </x:c>
      <x:c r="E1227">
        <x:v>10</x:v>
      </x:c>
      <x:c r="F1227" s="14" t="s">
        <x:v>63</x:v>
      </x:c>
      <x:c r="G1227" s="15">
        <x:v>43742.4679569097</x:v>
      </x:c>
      <x:c r="H1227" t="s">
        <x:v>69</x:v>
      </x:c>
      <x:c r="I1227" s="6">
        <x:v>76.752106243387</x:v>
      </x:c>
      <x:c r="J1227" t="s">
        <x:v>66</x:v>
      </x:c>
      <x:c r="K1227" s="6">
        <x:v>26.0501765799809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32</x:v>
      </x:c>
      <x:c r="Q1227">
        <x:v>0</x:v>
      </x:c>
    </x:row>
    <x:row r="1228">
      <x:c r="A1228">
        <x:v>3095873</x:v>
      </x:c>
      <x:c r="B1228" s="1">
        <x:v>43744.4087331829</x:v>
      </x:c>
      <x:c r="C1228" s="6">
        <x:v>75.9549957716667</x:v>
      </x:c>
      <x:c r="D1228" s="13" t="s">
        <x:v>68</x:v>
      </x:c>
      <x:c r="E1228">
        <x:v>10</x:v>
      </x:c>
      <x:c r="F1228" s="14" t="s">
        <x:v>63</x:v>
      </x:c>
      <x:c r="G1228" s="15">
        <x:v>43742.4679569097</x:v>
      </x:c>
      <x:c r="H1228" t="s">
        <x:v>69</x:v>
      </x:c>
      <x:c r="I1228" s="6">
        <x:v>76.8263379745531</x:v>
      </x:c>
      <x:c r="J1228" t="s">
        <x:v>66</x:v>
      </x:c>
      <x:c r="K1228" s="6">
        <x:v>26.0587885429895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32</x:v>
      </x:c>
      <x:c r="Q1228">
        <x:v>0</x:v>
      </x:c>
    </x:row>
    <x:row r="1229">
      <x:c r="A1229">
        <x:v>3095883</x:v>
      </x:c>
      <x:c r="B1229" s="1">
        <x:v>43744.4087676736</x:v>
      </x:c>
      <x:c r="C1229" s="6">
        <x:v>76.004665045</x:v>
      </x:c>
      <x:c r="D1229" s="13" t="s">
        <x:v>68</x:v>
      </x:c>
      <x:c r="E1229">
        <x:v>10</x:v>
      </x:c>
      <x:c r="F1229" s="14" t="s">
        <x:v>63</x:v>
      </x:c>
      <x:c r="G1229" s="15">
        <x:v>43742.4679569097</x:v>
      </x:c>
      <x:c r="H1229" t="s">
        <x:v>69</x:v>
      </x:c>
      <x:c r="I1229" s="6">
        <x:v>76.829560646343</x:v>
      </x:c>
      <x:c r="J1229" t="s">
        <x:v>66</x:v>
      </x:c>
      <x:c r="K1229" s="6">
        <x:v>26.0387740148585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32</x:v>
      </x:c>
      <x:c r="Q1229">
        <x:v>0</x:v>
      </x:c>
    </x:row>
    <x:row r="1230">
      <x:c r="A1230">
        <x:v>3095893</x:v>
      </x:c>
      <x:c r="B1230" s="1">
        <x:v>43744.4088022338</x:v>
      </x:c>
      <x:c r="C1230" s="6">
        <x:v>76.0544510916667</x:v>
      </x:c>
      <x:c r="D1230" s="13" t="s">
        <x:v>68</x:v>
      </x:c>
      <x:c r="E1230">
        <x:v>10</x:v>
      </x:c>
      <x:c r="F1230" s="14" t="s">
        <x:v>63</x:v>
      </x:c>
      <x:c r="G1230" s="15">
        <x:v>43742.4679569097</x:v>
      </x:c>
      <x:c r="H1230" t="s">
        <x:v>69</x:v>
      </x:c>
      <x:c r="I1230" s="6">
        <x:v>76.8762365268953</x:v>
      </x:c>
      <x:c r="J1230" t="s">
        <x:v>66</x:v>
      </x:c>
      <x:c r="K1230" s="6">
        <x:v>26.0435750901902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32</x:v>
      </x:c>
      <x:c r="Q1230">
        <x:v>0</x:v>
      </x:c>
    </x:row>
    <x:row r="1231">
      <x:c r="A1231">
        <x:v>3095903</x:v>
      </x:c>
      <x:c r="B1231" s="1">
        <x:v>43744.4088373843</x:v>
      </x:c>
      <x:c r="C1231" s="6">
        <x:v>76.1050794633333</x:v>
      </x:c>
      <x:c r="D1231" s="13" t="s">
        <x:v>68</x:v>
      </x:c>
      <x:c r="E1231">
        <x:v>10</x:v>
      </x:c>
      <x:c r="F1231" s="14" t="s">
        <x:v>63</x:v>
      </x:c>
      <x:c r="G1231" s="15">
        <x:v>43742.4679569097</x:v>
      </x:c>
      <x:c r="H1231" t="s">
        <x:v>69</x:v>
      </x:c>
      <x:c r="I1231" s="6">
        <x:v>76.9433940648876</x:v>
      </x:c>
      <x:c r="J1231" t="s">
        <x:v>66</x:v>
      </x:c>
      <x:c r="K1231" s="6">
        <x:v>26.0486462334648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32</x:v>
      </x:c>
      <x:c r="Q1231">
        <x:v>0</x:v>
      </x:c>
    </x:row>
    <x:row r="1232">
      <x:c r="A1232">
        <x:v>3095913</x:v>
      </x:c>
      <x:c r="B1232" s="1">
        <x:v>43744.4088719097</x:v>
      </x:c>
      <x:c r="C1232" s="6">
        <x:v>76.1548122083333</x:v>
      </x:c>
      <x:c r="D1232" s="13" t="s">
        <x:v>68</x:v>
      </x:c>
      <x:c r="E1232">
        <x:v>10</x:v>
      </x:c>
      <x:c r="F1232" s="14" t="s">
        <x:v>63</x:v>
      </x:c>
      <x:c r="G1232" s="15">
        <x:v>43742.4679569097</x:v>
      </x:c>
      <x:c r="H1232" t="s">
        <x:v>69</x:v>
      </x:c>
      <x:c r="I1232" s="6">
        <x:v>76.9308020318116</x:v>
      </x:c>
      <x:c r="J1232" t="s">
        <x:v>66</x:v>
      </x:c>
      <x:c r="K1232" s="6">
        <x:v>26.0515868999369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32</x:v>
      </x:c>
      <x:c r="Q1232">
        <x:v>0</x:v>
      </x:c>
    </x:row>
    <x:row r="1233">
      <x:c r="A1233">
        <x:v>3095923</x:v>
      </x:c>
      <x:c r="B1233" s="1">
        <x:v>43744.4089064468</x:v>
      </x:c>
      <x:c r="C1233" s="6">
        <x:v>76.2045258566667</x:v>
      </x:c>
      <x:c r="D1233" s="13" t="s">
        <x:v>68</x:v>
      </x:c>
      <x:c r="E1233">
        <x:v>10</x:v>
      </x:c>
      <x:c r="F1233" s="14" t="s">
        <x:v>63</x:v>
      </x:c>
      <x:c r="G1233" s="15">
        <x:v>43742.4679569097</x:v>
      </x:c>
      <x:c r="H1233" t="s">
        <x:v>69</x:v>
      </x:c>
      <x:c r="I1233" s="6">
        <x:v>76.9744596687968</x:v>
      </x:c>
      <x:c r="J1233" t="s">
        <x:v>66</x:v>
      </x:c>
      <x:c r="K1233" s="6">
        <x:v>26.0543475279478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32</x:v>
      </x:c>
      <x:c r="Q1233">
        <x:v>0</x:v>
      </x:c>
    </x:row>
    <x:row r="1234">
      <x:c r="A1234">
        <x:v>3095933</x:v>
      </x:c>
      <x:c r="B1234" s="1">
        <x:v>43744.4089410532</x:v>
      </x:c>
      <x:c r="C1234" s="6">
        <x:v>76.2543293216667</x:v>
      </x:c>
      <x:c r="D1234" s="13" t="s">
        <x:v>68</x:v>
      </x:c>
      <x:c r="E1234">
        <x:v>10</x:v>
      </x:c>
      <x:c r="F1234" s="14" t="s">
        <x:v>63</x:v>
      </x:c>
      <x:c r="G1234" s="15">
        <x:v>43742.4679569097</x:v>
      </x:c>
      <x:c r="H1234" t="s">
        <x:v>69</x:v>
      </x:c>
      <x:c r="I1234" s="6">
        <x:v>76.9609748576297</x:v>
      </x:c>
      <x:c r="J1234" t="s">
        <x:v>66</x:v>
      </x:c>
      <x:c r="K1234" s="6">
        <x:v>26.0467558063783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32</x:v>
      </x:c>
      <x:c r="Q1234">
        <x:v>0</x:v>
      </x:c>
    </x:row>
    <x:row r="1235">
      <x:c r="A1235">
        <x:v>3095943</x:v>
      </x:c>
      <x:c r="B1235" s="1">
        <x:v>43744.4089761921</x:v>
      </x:c>
      <x:c r="C1235" s="6">
        <x:v>76.3049488783333</x:v>
      </x:c>
      <x:c r="D1235" s="13" t="s">
        <x:v>68</x:v>
      </x:c>
      <x:c r="E1235">
        <x:v>10</x:v>
      </x:c>
      <x:c r="F1235" s="14" t="s">
        <x:v>63</x:v>
      </x:c>
      <x:c r="G1235" s="15">
        <x:v>43742.4679569097</x:v>
      </x:c>
      <x:c r="H1235" t="s">
        <x:v>69</x:v>
      </x:c>
      <x:c r="I1235" s="6">
        <x:v>77.0267236053996</x:v>
      </x:c>
      <x:c r="J1235" t="s">
        <x:v>66</x:v>
      </x:c>
      <x:c r="K1235" s="6">
        <x:v>26.0672805002687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32</x:v>
      </x:c>
      <x:c r="Q1235">
        <x:v>0</x:v>
      </x:c>
    </x:row>
    <x:row r="1236">
      <x:c r="A1236">
        <x:v>3095953</x:v>
      </x:c>
      <x:c r="B1236" s="1">
        <x:v>43744.4090107292</x:v>
      </x:c>
      <x:c r="C1236" s="6">
        <x:v>76.3547052133333</x:v>
      </x:c>
      <x:c r="D1236" s="13" t="s">
        <x:v>68</x:v>
      </x:c>
      <x:c r="E1236">
        <x:v>10</x:v>
      </x:c>
      <x:c r="F1236" s="14" t="s">
        <x:v>63</x:v>
      </x:c>
      <x:c r="G1236" s="15">
        <x:v>43742.4679569097</x:v>
      </x:c>
      <x:c r="H1236" t="s">
        <x:v>69</x:v>
      </x:c>
      <x:c r="I1236" s="6">
        <x:v>77.0427844615781</x:v>
      </x:c>
      <x:c r="J1236" t="s">
        <x:v>66</x:v>
      </x:c>
      <x:c r="K1236" s="6">
        <x:v>26.047866057078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32</x:v>
      </x:c>
      <x:c r="Q1236">
        <x:v>0</x:v>
      </x:c>
    </x:row>
    <x:row r="1237">
      <x:c r="A1237">
        <x:v>3095963</x:v>
      </x:c>
      <x:c r="B1237" s="1">
        <x:v>43744.4090453356</x:v>
      </x:c>
      <x:c r="C1237" s="6">
        <x:v>76.4044849933333</x:v>
      </x:c>
      <x:c r="D1237" s="13" t="s">
        <x:v>68</x:v>
      </x:c>
      <x:c r="E1237">
        <x:v>10</x:v>
      </x:c>
      <x:c r="F1237" s="14" t="s">
        <x:v>63</x:v>
      </x:c>
      <x:c r="G1237" s="15">
        <x:v>43742.4679569097</x:v>
      </x:c>
      <x:c r="H1237" t="s">
        <x:v>69</x:v>
      </x:c>
      <x:c r="I1237" s="6">
        <x:v>77.0720906124091</x:v>
      </x:c>
      <x:c r="J1237" t="s">
        <x:v>66</x:v>
      </x:c>
      <x:c r="K1237" s="6">
        <x:v>26.0435150767066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32</x:v>
      </x:c>
      <x:c r="Q1237">
        <x:v>0</x:v>
      </x:c>
    </x:row>
    <x:row r="1238">
      <x:c r="A1238">
        <x:v>3095973</x:v>
      </x:c>
      <x:c r="B1238" s="1">
        <x:v>43744.4090799421</x:v>
      </x:c>
      <x:c r="C1238" s="6">
        <x:v>76.4543340416667</x:v>
      </x:c>
      <x:c r="D1238" s="13" t="s">
        <x:v>68</x:v>
      </x:c>
      <x:c r="E1238">
        <x:v>10</x:v>
      </x:c>
      <x:c r="F1238" s="14" t="s">
        <x:v>63</x:v>
      </x:c>
      <x:c r="G1238" s="15">
        <x:v>43742.4679569097</x:v>
      </x:c>
      <x:c r="H1238" t="s">
        <x:v>69</x:v>
      </x:c>
      <x:c r="I1238" s="6">
        <x:v>77.0935376271373</x:v>
      </x:c>
      <x:c r="J1238" t="s">
        <x:v>66</x:v>
      </x:c>
      <x:c r="K1238" s="6">
        <x:v>26.0542875142714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32</x:v>
      </x:c>
      <x:c r="Q1238">
        <x:v>0</x:v>
      </x:c>
    </x:row>
    <x:row r="1239">
      <x:c r="A1239">
        <x:v>3095983</x:v>
      </x:c>
      <x:c r="B1239" s="1">
        <x:v>43744.4091150116</x:v>
      </x:c>
      <x:c r="C1239" s="6">
        <x:v>76.5048515533333</x:v>
      </x:c>
      <x:c r="D1239" s="13" t="s">
        <x:v>68</x:v>
      </x:c>
      <x:c r="E1239">
        <x:v>10</x:v>
      </x:c>
      <x:c r="F1239" s="14" t="s">
        <x:v>63</x:v>
      </x:c>
      <x:c r="G1239" s="15">
        <x:v>43742.4679569097</x:v>
      </x:c>
      <x:c r="H1239" t="s">
        <x:v>69</x:v>
      </x:c>
      <x:c r="I1239" s="6">
        <x:v>77.1240715833856</x:v>
      </x:c>
      <x:c r="J1239" t="s">
        <x:v>66</x:v>
      </x:c>
      <x:c r="K1239" s="6">
        <x:v>26.0493063828567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32</x:v>
      </x:c>
      <x:c r="Q1239">
        <x:v>0</x:v>
      </x:c>
    </x:row>
    <x:row r="1240">
      <x:c r="A1240">
        <x:v>3095993</x:v>
      </x:c>
      <x:c r="B1240" s="1">
        <x:v>43744.4091497685</x:v>
      </x:c>
      <x:c r="C1240" s="6">
        <x:v>76.5549307016667</x:v>
      </x:c>
      <x:c r="D1240" s="13" t="s">
        <x:v>68</x:v>
      </x:c>
      <x:c r="E1240">
        <x:v>10</x:v>
      </x:c>
      <x:c r="F1240" s="14" t="s">
        <x:v>63</x:v>
      </x:c>
      <x:c r="G1240" s="15">
        <x:v>43742.4679569097</x:v>
      </x:c>
      <x:c r="H1240" t="s">
        <x:v>69</x:v>
      </x:c>
      <x:c r="I1240" s="6">
        <x:v>77.1368573727565</x:v>
      </x:c>
      <x:c r="J1240" t="s">
        <x:v>66</x:v>
      </x:c>
      <x:c r="K1240" s="6">
        <x:v>26.0426148745746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32</x:v>
      </x:c>
      <x:c r="Q1240">
        <x:v>0</x:v>
      </x:c>
    </x:row>
    <x:row r="1241">
      <x:c r="A1241">
        <x:v>3096003</x:v>
      </x:c>
      <x:c r="B1241" s="1">
        <x:v>43744.4091844907</x:v>
      </x:c>
      <x:c r="C1241" s="6">
        <x:v>76.6049266683333</x:v>
      </x:c>
      <x:c r="D1241" s="13" t="s">
        <x:v>68</x:v>
      </x:c>
      <x:c r="E1241">
        <x:v>10</x:v>
      </x:c>
      <x:c r="F1241" s="14" t="s">
        <x:v>63</x:v>
      </x:c>
      <x:c r="G1241" s="15">
        <x:v>43742.4679569097</x:v>
      </x:c>
      <x:c r="H1241" t="s">
        <x:v>69</x:v>
      </x:c>
      <x:c r="I1241" s="6">
        <x:v>77.1759269545506</x:v>
      </x:c>
      <x:c r="J1241" t="s">
        <x:v>66</x:v>
      </x:c>
      <x:c r="K1241" s="6">
        <x:v>26.0551877195321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32</x:v>
      </x:c>
      <x:c r="Q1241">
        <x:v>0</x:v>
      </x:c>
    </x:row>
    <x:row r="1242">
      <x:c r="A1242">
        <x:v>3096013</x:v>
      </x:c>
      <x:c r="B1242" s="1">
        <x:v>43744.4092190625</x:v>
      </x:c>
      <x:c r="C1242" s="6">
        <x:v>76.6547142033333</x:v>
      </x:c>
      <x:c r="D1242" s="13" t="s">
        <x:v>68</x:v>
      </x:c>
      <x:c r="E1242">
        <x:v>10</x:v>
      </x:c>
      <x:c r="F1242" s="14" t="s">
        <x:v>63</x:v>
      </x:c>
      <x:c r="G1242" s="15">
        <x:v>43742.4679569097</x:v>
      </x:c>
      <x:c r="H1242" t="s">
        <x:v>69</x:v>
      </x:c>
      <x:c r="I1242" s="6">
        <x:v>77.1877754593233</x:v>
      </x:c>
      <x:c r="J1242" t="s">
        <x:v>66</x:v>
      </x:c>
      <x:c r="K1242" s="6">
        <x:v>26.0563279798762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32</x:v>
      </x:c>
      <x:c r="Q1242">
        <x:v>0</x:v>
      </x:c>
    </x:row>
    <x:row r="1243">
      <x:c r="A1243">
        <x:v>3096023</x:v>
      </x:c>
      <x:c r="B1243" s="1">
        <x:v>43744.4092537847</x:v>
      </x:c>
      <x:c r="C1243" s="6">
        <x:v>76.7046670466667</x:v>
      </x:c>
      <x:c r="D1243" s="13" t="s">
        <x:v>68</x:v>
      </x:c>
      <x:c r="E1243">
        <x:v>10</x:v>
      </x:c>
      <x:c r="F1243" s="14" t="s">
        <x:v>63</x:v>
      </x:c>
      <x:c r="G1243" s="15">
        <x:v>43742.4679569097</x:v>
      </x:c>
      <x:c r="H1243" t="s">
        <x:v>69</x:v>
      </x:c>
      <x:c r="I1243" s="6">
        <x:v>77.2138032039717</x:v>
      </x:c>
      <x:c r="J1243" t="s">
        <x:v>66</x:v>
      </x:c>
      <x:c r="K1243" s="6">
        <x:v>26.0500565527777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32</x:v>
      </x:c>
      <x:c r="Q1243">
        <x:v>0</x:v>
      </x:c>
    </x:row>
    <x:row r="1244">
      <x:c r="A1244">
        <x:v>3096033</x:v>
      </x:c>
      <x:c r="B1244" s="1">
        <x:v>43744.4092883912</x:v>
      </x:c>
      <x:c r="C1244" s="6">
        <x:v>76.7544931016667</x:v>
      </x:c>
      <x:c r="D1244" s="13" t="s">
        <x:v>68</x:v>
      </x:c>
      <x:c r="E1244">
        <x:v>10</x:v>
      </x:c>
      <x:c r="F1244" s="14" t="s">
        <x:v>63</x:v>
      </x:c>
      <x:c r="G1244" s="15">
        <x:v>43742.4679569097</x:v>
      </x:c>
      <x:c r="H1244" t="s">
        <x:v>69</x:v>
      </x:c>
      <x:c r="I1244" s="6">
        <x:v>77.2208092276388</x:v>
      </x:c>
      <x:c r="J1244" t="s">
        <x:v>66</x:v>
      </x:c>
      <x:c r="K1244" s="6">
        <x:v>26.0610690665094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32</x:v>
      </x:c>
      <x:c r="Q1244">
        <x:v>0</x:v>
      </x:c>
    </x:row>
    <x:row r="1245">
      <x:c r="A1245">
        <x:v>3096043</x:v>
      </x:c>
      <x:c r="B1245" s="1">
        <x:v>43744.4093229514</x:v>
      </x:c>
      <x:c r="C1245" s="6">
        <x:v>76.8042910533333</x:v>
      </x:c>
      <x:c r="D1245" s="13" t="s">
        <x:v>68</x:v>
      </x:c>
      <x:c r="E1245">
        <x:v>10</x:v>
      </x:c>
      <x:c r="F1245" s="14" t="s">
        <x:v>63</x:v>
      </x:c>
      <x:c r="G1245" s="15">
        <x:v>43742.4679569097</x:v>
      </x:c>
      <x:c r="H1245" t="s">
        <x:v>69</x:v>
      </x:c>
      <x:c r="I1245" s="6">
        <x:v>77.2665979162918</x:v>
      </x:c>
      <x:c r="J1245" t="s">
        <x:v>66</x:v>
      </x:c>
      <x:c r="K1245" s="6">
        <x:v>26.0554877880068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32</x:v>
      </x:c>
      <x:c r="Q1245">
        <x:v>0</x:v>
      </x:c>
    </x:row>
    <x:row r="1246">
      <x:c r="A1246">
        <x:v>3096053</x:v>
      </x:c>
      <x:c r="B1246" s="1">
        <x:v>43744.4093581019</x:v>
      </x:c>
      <x:c r="C1246" s="6">
        <x:v>76.8548875016667</x:v>
      </x:c>
      <x:c r="D1246" s="13" t="s">
        <x:v>68</x:v>
      </x:c>
      <x:c r="E1246">
        <x:v>10</x:v>
      </x:c>
      <x:c r="F1246" s="14" t="s">
        <x:v>63</x:v>
      </x:c>
      <x:c r="G1246" s="15">
        <x:v>43742.4679569097</x:v>
      </x:c>
      <x:c r="H1246" t="s">
        <x:v>69</x:v>
      </x:c>
      <x:c r="I1246" s="6">
        <x:v>77.3083065211856</x:v>
      </x:c>
      <x:c r="J1246" t="s">
        <x:v>66</x:v>
      </x:c>
      <x:c r="K1246" s="6">
        <x:v>26.0337028864938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32</x:v>
      </x:c>
      <x:c r="Q1246">
        <x:v>0</x:v>
      </x:c>
    </x:row>
    <x:row r="1247">
      <x:c r="A1247">
        <x:v>3096063</x:v>
      </x:c>
      <x:c r="B1247" s="1">
        <x:v>43744.4093927431</x:v>
      </x:c>
      <x:c r="C1247" s="6">
        <x:v>76.9047816883333</x:v>
      </x:c>
      <x:c r="D1247" s="13" t="s">
        <x:v>68</x:v>
      </x:c>
      <x:c r="E1247">
        <x:v>10</x:v>
      </x:c>
      <x:c r="F1247" s="14" t="s">
        <x:v>63</x:v>
      </x:c>
      <x:c r="G1247" s="15">
        <x:v>43742.4679569097</x:v>
      </x:c>
      <x:c r="H1247" t="s">
        <x:v>69</x:v>
      </x:c>
      <x:c r="I1247" s="6">
        <x:v>77.2978938758716</x:v>
      </x:c>
      <x:c r="J1247" t="s">
        <x:v>66</x:v>
      </x:c>
      <x:c r="K1247" s="6">
        <x:v>26.0611590872072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32</x:v>
      </x:c>
      <x:c r="Q1247">
        <x:v>0</x:v>
      </x:c>
    </x:row>
    <x:row r="1248">
      <x:c r="A1248">
        <x:v>3096073</x:v>
      </x:c>
      <x:c r="B1248" s="1">
        <x:v>43744.4094273495</x:v>
      </x:c>
      <x:c r="C1248" s="6">
        <x:v>76.9546394</x:v>
      </x:c>
      <x:c r="D1248" s="13" t="s">
        <x:v>68</x:v>
      </x:c>
      <x:c r="E1248">
        <x:v>10</x:v>
      </x:c>
      <x:c r="F1248" s="14" t="s">
        <x:v>63</x:v>
      </x:c>
      <x:c r="G1248" s="15">
        <x:v>43742.4679569097</x:v>
      </x:c>
      <x:c r="H1248" t="s">
        <x:v>69</x:v>
      </x:c>
      <x:c r="I1248" s="6">
        <x:v>77.3280676826546</x:v>
      </x:c>
      <x:c r="J1248" t="s">
        <x:v>66</x:v>
      </x:c>
      <x:c r="K1248" s="6">
        <x:v>26.0454055019682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32</x:v>
      </x:c>
      <x:c r="Q1248">
        <x:v>0</x:v>
      </x:c>
    </x:row>
    <x:row r="1249">
      <x:c r="A1249">
        <x:v>3096083</x:v>
      </x:c>
      <x:c r="B1249" s="1">
        <x:v>43744.4094621181</x:v>
      </x:c>
      <x:c r="C1249" s="6">
        <x:v>77.00467762</x:v>
      </x:c>
      <x:c r="D1249" s="13" t="s">
        <x:v>68</x:v>
      </x:c>
      <x:c r="E1249">
        <x:v>10</x:v>
      </x:c>
      <x:c r="F1249" s="14" t="s">
        <x:v>63</x:v>
      </x:c>
      <x:c r="G1249" s="15">
        <x:v>43742.4679569097</x:v>
      </x:c>
      <x:c r="H1249" t="s">
        <x:v>69</x:v>
      </x:c>
      <x:c r="I1249" s="6">
        <x:v>77.3437579153495</x:v>
      </x:c>
      <x:c r="J1249" t="s">
        <x:v>66</x:v>
      </x:c>
      <x:c r="K1249" s="6">
        <x:v>26.048226138465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32</x:v>
      </x:c>
      <x:c r="Q1249">
        <x:v>0</x:v>
      </x:c>
    </x:row>
    <x:row r="1250">
      <x:c r="A1250">
        <x:v>3096093</x:v>
      </x:c>
      <x:c r="B1250" s="1">
        <x:v>43744.4094967245</x:v>
      </x:c>
      <x:c r="C1250" s="6">
        <x:v>77.0545024816667</x:v>
      </x:c>
      <x:c r="D1250" s="13" t="s">
        <x:v>68</x:v>
      </x:c>
      <x:c r="E1250">
        <x:v>10</x:v>
      </x:c>
      <x:c r="F1250" s="14" t="s">
        <x:v>63</x:v>
      </x:c>
      <x:c r="G1250" s="15">
        <x:v>43742.4679569097</x:v>
      </x:c>
      <x:c r="H1250" t="s">
        <x:v>69</x:v>
      </x:c>
      <x:c r="I1250" s="6">
        <x:v>77.3588220186888</x:v>
      </x:c>
      <x:c r="J1250" t="s">
        <x:v>66</x:v>
      </x:c>
      <x:c r="K1250" s="6">
        <x:v>26.0403643703016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32</x:v>
      </x:c>
      <x:c r="Q1250">
        <x:v>0</x:v>
      </x:c>
    </x:row>
    <x:row r="1251">
      <x:c r="A1251">
        <x:v>3096103</x:v>
      </x:c>
      <x:c r="B1251" s="1">
        <x:v>43744.4095314468</x:v>
      </x:c>
      <x:c r="C1251" s="6">
        <x:v>77.104503705</x:v>
      </x:c>
      <x:c r="D1251" s="13" t="s">
        <x:v>68</x:v>
      </x:c>
      <x:c r="E1251">
        <x:v>10</x:v>
      </x:c>
      <x:c r="F1251" s="14" t="s">
        <x:v>63</x:v>
      </x:c>
      <x:c r="G1251" s="15">
        <x:v>43742.4679569097</x:v>
      </x:c>
      <x:c r="H1251" t="s">
        <x:v>69</x:v>
      </x:c>
      <x:c r="I1251" s="6">
        <x:v>77.4322133346756</x:v>
      </x:c>
      <x:c r="J1251" t="s">
        <x:v>66</x:v>
      </x:c>
      <x:c r="K1251" s="6">
        <x:v>26.0534773297427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32</x:v>
      </x:c>
      <x:c r="Q1251">
        <x:v>0</x:v>
      </x:c>
    </x:row>
    <x:row r="1252">
      <x:c r="A1252">
        <x:v>3096113</x:v>
      </x:c>
      <x:c r="B1252" s="1">
        <x:v>43744.4095661227</x:v>
      </x:c>
      <x:c r="C1252" s="6">
        <x:v>77.15443602</x:v>
      </x:c>
      <x:c r="D1252" s="13" t="s">
        <x:v>68</x:v>
      </x:c>
      <x:c r="E1252">
        <x:v>10</x:v>
      </x:c>
      <x:c r="F1252" s="14" t="s">
        <x:v>63</x:v>
      </x:c>
      <x:c r="G1252" s="15">
        <x:v>43742.4679569097</x:v>
      </x:c>
      <x:c r="H1252" t="s">
        <x:v>69</x:v>
      </x:c>
      <x:c r="I1252" s="6">
        <x:v>77.47017863508</x:v>
      </x:c>
      <x:c r="J1252" t="s">
        <x:v>66</x:v>
      </x:c>
      <x:c r="K1252" s="6">
        <x:v>26.0483761723872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32</x:v>
      </x:c>
      <x:c r="Q1252">
        <x:v>0</x:v>
      </x:c>
    </x:row>
    <x:row r="1253">
      <x:c r="A1253">
        <x:v>3096123</x:v>
      </x:c>
      <x:c r="B1253" s="1">
        <x:v>43744.4096012731</x:v>
      </x:c>
      <x:c r="C1253" s="6">
        <x:v>77.2050858783333</x:v>
      </x:c>
      <x:c r="D1253" s="13" t="s">
        <x:v>68</x:v>
      </x:c>
      <x:c r="E1253">
        <x:v>10</x:v>
      </x:c>
      <x:c r="F1253" s="14" t="s">
        <x:v>63</x:v>
      </x:c>
      <x:c r="G1253" s="15">
        <x:v>43742.4679569097</x:v>
      </x:c>
      <x:c r="H1253" t="s">
        <x:v>69</x:v>
      </x:c>
      <x:c r="I1253" s="6">
        <x:v>77.5144881889588</x:v>
      </x:c>
      <x:c r="J1253" t="s">
        <x:v>66</x:v>
      </x:c>
      <x:c r="K1253" s="6">
        <x:v>26.0473259350701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32</x:v>
      </x:c>
      <x:c r="Q1253">
        <x:v>0</x:v>
      </x:c>
    </x:row>
    <x:row r="1254">
      <x:c r="A1254">
        <x:v>3096133</x:v>
      </x:c>
      <x:c r="B1254" s="1">
        <x:v>43744.4096359144</x:v>
      </x:c>
      <x:c r="C1254" s="6">
        <x:v>77.2549757433333</x:v>
      </x:c>
      <x:c r="D1254" s="13" t="s">
        <x:v>68</x:v>
      </x:c>
      <x:c r="E1254">
        <x:v>10</x:v>
      </x:c>
      <x:c r="F1254" s="14" t="s">
        <x:v>63</x:v>
      </x:c>
      <x:c r="G1254" s="15">
        <x:v>43742.4679569097</x:v>
      </x:c>
      <x:c r="H1254" t="s">
        <x:v>69</x:v>
      </x:c>
      <x:c r="I1254" s="6">
        <x:v>77.4709895516653</x:v>
      </x:c>
      <x:c r="J1254" t="s">
        <x:v>66</x:v>
      </x:c>
      <x:c r="K1254" s="6">
        <x:v>26.0589685842642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32</x:v>
      </x:c>
      <x:c r="Q1254">
        <x:v>0</x:v>
      </x:c>
    </x:row>
    <x:row r="1255">
      <x:c r="A1255">
        <x:v>3096143</x:v>
      </x:c>
      <x:c r="B1255" s="1">
        <x:v>43744.4096704861</x:v>
      </x:c>
      <x:c r="C1255" s="6">
        <x:v>77.3047641916667</x:v>
      </x:c>
      <x:c r="D1255" s="13" t="s">
        <x:v>68</x:v>
      </x:c>
      <x:c r="E1255">
        <x:v>10</x:v>
      </x:c>
      <x:c r="F1255" s="14" t="s">
        <x:v>63</x:v>
      </x:c>
      <x:c r="G1255" s="15">
        <x:v>43742.4679569097</x:v>
      </x:c>
      <x:c r="H1255" t="s">
        <x:v>69</x:v>
      </x:c>
      <x:c r="I1255" s="6">
        <x:v>77.5389084375398</x:v>
      </x:c>
      <x:c r="J1255" t="s">
        <x:v>66</x:v>
      </x:c>
      <x:c r="K1255" s="6">
        <x:v>26.0419547264983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32</x:v>
      </x:c>
      <x:c r="Q1255">
        <x:v>0</x:v>
      </x:c>
    </x:row>
    <x:row r="1256">
      <x:c r="A1256">
        <x:v>3096153</x:v>
      </x:c>
      <x:c r="B1256" s="1">
        <x:v>43744.4097050579</x:v>
      </x:c>
      <x:c r="C1256" s="6">
        <x:v>77.3545397483333</x:v>
      </x:c>
      <x:c r="D1256" s="13" t="s">
        <x:v>68</x:v>
      </x:c>
      <x:c r="E1256">
        <x:v>10</x:v>
      </x:c>
      <x:c r="F1256" s="14" t="s">
        <x:v>63</x:v>
      </x:c>
      <x:c r="G1256" s="15">
        <x:v>43742.4679569097</x:v>
      </x:c>
      <x:c r="H1256" t="s">
        <x:v>69</x:v>
      </x:c>
      <x:c r="I1256" s="6">
        <x:v>77.5921112512321</x:v>
      </x:c>
      <x:c r="J1256" t="s">
        <x:v>66</x:v>
      </x:c>
      <x:c r="K1256" s="6">
        <x:v>26.0399742830477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32</x:v>
      </x:c>
      <x:c r="Q1256">
        <x:v>0</x:v>
      </x:c>
    </x:row>
    <x:row r="1257">
      <x:c r="A1257">
        <x:v>3096163</x:v>
      </x:c>
      <x:c r="B1257" s="1">
        <x:v>43744.4097396991</x:v>
      </x:c>
      <x:c r="C1257" s="6">
        <x:v>77.4044177616667</x:v>
      </x:c>
      <x:c r="D1257" s="13" t="s">
        <x:v>68</x:v>
      </x:c>
      <x:c r="E1257">
        <x:v>10</x:v>
      </x:c>
      <x:c r="F1257" s="14" t="s">
        <x:v>63</x:v>
      </x:c>
      <x:c r="G1257" s="15">
        <x:v>43742.4679569097</x:v>
      </x:c>
      <x:c r="H1257" t="s">
        <x:v>69</x:v>
      </x:c>
      <x:c r="I1257" s="6">
        <x:v>77.5135438830618</x:v>
      </x:c>
      <x:c r="J1257" t="s">
        <x:v>66</x:v>
      </x:c>
      <x:c r="K1257" s="6">
        <x:v>26.0735219525268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32</x:v>
      </x:c>
      <x:c r="Q1257">
        <x:v>0</x:v>
      </x:c>
    </x:row>
    <x:row r="1258">
      <x:c r="A1258">
        <x:v>3096173</x:v>
      </x:c>
      <x:c r="B1258" s="1">
        <x:v>43744.4097748032</x:v>
      </x:c>
      <x:c r="C1258" s="6">
        <x:v>77.454981035</x:v>
      </x:c>
      <x:c r="D1258" s="13" t="s">
        <x:v>68</x:v>
      </x:c>
      <x:c r="E1258">
        <x:v>10</x:v>
      </x:c>
      <x:c r="F1258" s="14" t="s">
        <x:v>63</x:v>
      </x:c>
      <x:c r="G1258" s="15">
        <x:v>43742.4679569097</x:v>
      </x:c>
      <x:c r="H1258" t="s">
        <x:v>69</x:v>
      </x:c>
      <x:c r="I1258" s="6">
        <x:v>77.5870149492834</x:v>
      </x:c>
      <x:c r="J1258" t="s">
        <x:v>66</x:v>
      </x:c>
      <x:c r="K1258" s="6">
        <x:v>26.0573182062781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32</x:v>
      </x:c>
      <x:c r="Q1258">
        <x:v>0</x:v>
      </x:c>
    </x:row>
    <x:row r="1259">
      <x:c r="A1259">
        <x:v>3096183</x:v>
      </x:c>
      <x:c r="B1259" s="1">
        <x:v>43744.4098094097</x:v>
      </x:c>
      <x:c r="C1259" s="6">
        <x:v>77.504791965</x:v>
      </x:c>
      <x:c r="D1259" s="13" t="s">
        <x:v>68</x:v>
      </x:c>
      <x:c r="E1259">
        <x:v>10</x:v>
      </x:c>
      <x:c r="F1259" s="14" t="s">
        <x:v>63</x:v>
      </x:c>
      <x:c r="G1259" s="15">
        <x:v>43742.4679569097</x:v>
      </x:c>
      <x:c r="H1259" t="s">
        <x:v>69</x:v>
      </x:c>
      <x:c r="I1259" s="6">
        <x:v>77.5904286272504</x:v>
      </x:c>
      <x:c r="J1259" t="s">
        <x:v>66</x:v>
      </x:c>
      <x:c r="K1259" s="6">
        <x:v>26.0481961316809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32</x:v>
      </x:c>
      <x:c r="Q1259">
        <x:v>0</x:v>
      </x:c>
    </x:row>
    <x:row r="1260">
      <x:c r="A1260">
        <x:v>3096193</x:v>
      </x:c>
      <x:c r="B1260" s="1">
        <x:v>43744.4098439815</x:v>
      </x:c>
      <x:c r="C1260" s="6">
        <x:v>77.5545510466667</x:v>
      </x:c>
      <x:c r="D1260" s="13" t="s">
        <x:v>68</x:v>
      </x:c>
      <x:c r="E1260">
        <x:v>10</x:v>
      </x:c>
      <x:c r="F1260" s="14" t="s">
        <x:v>63</x:v>
      </x:c>
      <x:c r="G1260" s="15">
        <x:v>43742.4679569097</x:v>
      </x:c>
      <x:c r="H1260" t="s">
        <x:v>69</x:v>
      </x:c>
      <x:c r="I1260" s="6">
        <x:v>77.6616518631069</x:v>
      </x:c>
      <x:c r="J1260" t="s">
        <x:v>66</x:v>
      </x:c>
      <x:c r="K1260" s="6">
        <x:v>26.0405444105882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32</x:v>
      </x:c>
      <x:c r="Q1260">
        <x:v>0</x:v>
      </x:c>
    </x:row>
    <x:row r="1261">
      <x:c r="A1261">
        <x:v>3096203</x:v>
      </x:c>
      <x:c r="B1261" s="1">
        <x:v>43744.409878588</x:v>
      </x:c>
      <x:c r="C1261" s="6">
        <x:v>77.60439562</x:v>
      </x:c>
      <x:c r="D1261" s="13" t="s">
        <x:v>68</x:v>
      </x:c>
      <x:c r="E1261">
        <x:v>10</x:v>
      </x:c>
      <x:c r="F1261" s="14" t="s">
        <x:v>63</x:v>
      </x:c>
      <x:c r="G1261" s="15">
        <x:v>43742.4679569097</x:v>
      </x:c>
      <x:c r="H1261" t="s">
        <x:v>69</x:v>
      </x:c>
      <x:c r="I1261" s="6">
        <x:v>77.6432148619137</x:v>
      </x:c>
      <x:c r="J1261" t="s">
        <x:v>66</x:v>
      </x:c>
      <x:c r="K1261" s="6">
        <x:v>26.0464557386845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32</x:v>
      </x:c>
      <x:c r="Q1261">
        <x:v>0</x:v>
      </x:c>
    </x:row>
    <x:row r="1262">
      <x:c r="A1262">
        <x:v>3096213</x:v>
      </x:c>
      <x:c r="B1262" s="1">
        <x:v>43744.4099137731</x:v>
      </x:c>
      <x:c r="C1262" s="6">
        <x:v>77.6550893283333</x:v>
      </x:c>
      <x:c r="D1262" s="13" t="s">
        <x:v>68</x:v>
      </x:c>
      <x:c r="E1262">
        <x:v>10</x:v>
      </x:c>
      <x:c r="F1262" s="14" t="s">
        <x:v>63</x:v>
      </x:c>
      <x:c r="G1262" s="15">
        <x:v>43742.4679569097</x:v>
      </x:c>
      <x:c r="H1262" t="s">
        <x:v>69</x:v>
      </x:c>
      <x:c r="I1262" s="6">
        <x:v>77.7283848824556</x:v>
      </x:c>
      <x:c r="J1262" t="s">
        <x:v>66</x:v>
      </x:c>
      <x:c r="K1262" s="6">
        <x:v>26.0352632328672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32</x:v>
      </x:c>
      <x:c r="Q1262">
        <x:v>0</x:v>
      </x:c>
    </x:row>
    <x:row r="1263">
      <x:c r="A1263">
        <x:v>3096223</x:v>
      </x:c>
      <x:c r="B1263" s="1">
        <x:v>43744.4099484144</x:v>
      </x:c>
      <x:c r="C1263" s="6">
        <x:v>77.7049789333333</x:v>
      </x:c>
      <x:c r="D1263" s="13" t="s">
        <x:v>68</x:v>
      </x:c>
      <x:c r="E1263">
        <x:v>10</x:v>
      </x:c>
      <x:c r="F1263" s="14" t="s">
        <x:v>63</x:v>
      </x:c>
      <x:c r="G1263" s="15">
        <x:v>43742.4679569097</x:v>
      </x:c>
      <x:c r="H1263" t="s">
        <x:v>69</x:v>
      </x:c>
      <x:c r="I1263" s="6">
        <x:v>77.7262031045481</x:v>
      </x:c>
      <x:c r="J1263" t="s">
        <x:v>66</x:v>
      </x:c>
      <x:c r="K1263" s="6">
        <x:v>26.0621193081256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32</x:v>
      </x:c>
      <x:c r="Q1263">
        <x:v>0</x:v>
      </x:c>
    </x:row>
    <x:row r="1264">
      <x:c r="A1264">
        <x:v>3096233</x:v>
      </x:c>
      <x:c r="B1264" s="1">
        <x:v>43744.4099832986</x:v>
      </x:c>
      <x:c r="C1264" s="6">
        <x:v>77.7551491266667</x:v>
      </x:c>
      <x:c r="D1264" s="13" t="s">
        <x:v>68</x:v>
      </x:c>
      <x:c r="E1264">
        <x:v>10</x:v>
      </x:c>
      <x:c r="F1264" s="14" t="s">
        <x:v>63</x:v>
      </x:c>
      <x:c r="G1264" s="15">
        <x:v>43742.4679569097</x:v>
      </x:c>
      <x:c r="H1264" t="s">
        <x:v>69</x:v>
      </x:c>
      <x:c r="I1264" s="6">
        <x:v>77.7598917681268</x:v>
      </x:c>
      <x:c r="J1264" t="s">
        <x:v>66</x:v>
      </x:c>
      <x:c r="K1264" s="6">
        <x:v>26.05197698854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32</x:v>
      </x:c>
      <x:c r="Q1264">
        <x:v>0</x:v>
      </x:c>
    </x:row>
    <x:row r="1265">
      <x:c r="A1265">
        <x:v>3096243</x:v>
      </x:c>
      <x:c r="B1265" s="1">
        <x:v>43744.4100177431</x:v>
      </x:c>
      <x:c r="C1265" s="6">
        <x:v>77.80479283</x:v>
      </x:c>
      <x:c r="D1265" s="13" t="s">
        <x:v>68</x:v>
      </x:c>
      <x:c r="E1265">
        <x:v>10</x:v>
      </x:c>
      <x:c r="F1265" s="14" t="s">
        <x:v>63</x:v>
      </x:c>
      <x:c r="G1265" s="15">
        <x:v>43742.4679569097</x:v>
      </x:c>
      <x:c r="H1265" t="s">
        <x:v>69</x:v>
      </x:c>
      <x:c r="I1265" s="6">
        <x:v>77.7827191548688</x:v>
      </x:c>
      <x:c r="J1265" t="s">
        <x:v>66</x:v>
      </x:c>
      <x:c r="K1265" s="6">
        <x:v>26.062179321942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32</x:v>
      </x:c>
      <x:c r="Q1265">
        <x:v>0</x:v>
      </x:c>
    </x:row>
    <x:row r="1266">
      <x:c r="A1266">
        <x:v>3096253</x:v>
      </x:c>
      <x:c r="B1266" s="1">
        <x:v>43744.4100523958</x:v>
      </x:c>
      <x:c r="C1266" s="6">
        <x:v>77.8547044633333</x:v>
      </x:c>
      <x:c r="D1266" s="13" t="s">
        <x:v>68</x:v>
      </x:c>
      <x:c r="E1266">
        <x:v>10</x:v>
      </x:c>
      <x:c r="F1266" s="14" t="s">
        <x:v>63</x:v>
      </x:c>
      <x:c r="G1266" s="15">
        <x:v>43742.4679569097</x:v>
      </x:c>
      <x:c r="H1266" t="s">
        <x:v>69</x:v>
      </x:c>
      <x:c r="I1266" s="6">
        <x:v>77.8201929427118</x:v>
      </x:c>
      <x:c r="J1266" t="s">
        <x:v>66</x:v>
      </x:c>
      <x:c r="K1266" s="6">
        <x:v>26.0647899239998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32</x:v>
      </x:c>
      <x:c r="Q1266">
        <x:v>0</x:v>
      </x:c>
    </x:row>
    <x:row r="1267">
      <x:c r="A1267">
        <x:v>3096263</x:v>
      </x:c>
      <x:c r="B1267" s="1">
        <x:v>43744.4100871528</x:v>
      </x:c>
      <x:c r="C1267" s="6">
        <x:v>77.904730125</x:v>
      </x:c>
      <x:c r="D1267" s="13" t="s">
        <x:v>68</x:v>
      </x:c>
      <x:c r="E1267">
        <x:v>10</x:v>
      </x:c>
      <x:c r="F1267" s="14" t="s">
        <x:v>63</x:v>
      </x:c>
      <x:c r="G1267" s="15">
        <x:v>43742.4679569097</x:v>
      </x:c>
      <x:c r="H1267" t="s">
        <x:v>69</x:v>
      </x:c>
      <x:c r="I1267" s="6">
        <x:v>77.8103905758873</x:v>
      </x:c>
      <x:c r="J1267" t="s">
        <x:v>66</x:v>
      </x:c>
      <x:c r="K1267" s="6">
        <x:v>26.0514968794964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32</x:v>
      </x:c>
      <x:c r="Q1267">
        <x:v>0</x:v>
      </x:c>
    </x:row>
    <x:row r="1268">
      <x:c r="A1268">
        <x:v>3096273</x:v>
      </x:c>
      <x:c r="B1268" s="1">
        <x:v>43744.410121875</x:v>
      </x:c>
      <x:c r="C1268" s="6">
        <x:v>77.9547206533333</x:v>
      </x:c>
      <x:c r="D1268" s="13" t="s">
        <x:v>68</x:v>
      </x:c>
      <x:c r="E1268">
        <x:v>10</x:v>
      </x:c>
      <x:c r="F1268" s="14" t="s">
        <x:v>63</x:v>
      </x:c>
      <x:c r="G1268" s="15">
        <x:v>43742.4679569097</x:v>
      </x:c>
      <x:c r="H1268" t="s">
        <x:v>69</x:v>
      </x:c>
      <x:c r="I1268" s="6">
        <x:v>77.854649713277</x:v>
      </x:c>
      <x:c r="J1268" t="s">
        <x:v>66</x:v>
      </x:c>
      <x:c r="K1268" s="6">
        <x:v>26.0505966752244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32</x:v>
      </x:c>
      <x:c r="Q1268">
        <x:v>0</x:v>
      </x:c>
    </x:row>
    <x:row r="1269">
      <x:c r="A1269">
        <x:v>3096283</x:v>
      </x:c>
      <x:c r="B1269" s="1">
        <x:v>43744.4101564815</x:v>
      </x:c>
      <x:c r="C1269" s="6">
        <x:v>78.0045724283333</x:v>
      </x:c>
      <x:c r="D1269" s="13" t="s">
        <x:v>68</x:v>
      </x:c>
      <x:c r="E1269">
        <x:v>10</x:v>
      </x:c>
      <x:c r="F1269" s="14" t="s">
        <x:v>63</x:v>
      </x:c>
      <x:c r="G1269" s="15">
        <x:v>43742.4679569097</x:v>
      </x:c>
      <x:c r="H1269" t="s">
        <x:v>69</x:v>
      </x:c>
      <x:c r="I1269" s="6">
        <x:v>77.9251136928855</x:v>
      </x:c>
      <x:c r="J1269" t="s">
        <x:v>66</x:v>
      </x:c>
      <x:c r="K1269" s="6">
        <x:v>26.0361334263516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32</x:v>
      </x:c>
      <x:c r="Q1269">
        <x:v>0</x:v>
      </x:c>
    </x:row>
    <x:row r="1270">
      <x:c r="A1270">
        <x:v>3096293</x:v>
      </x:c>
      <x:c r="B1270" s="1">
        <x:v>43744.4101911227</x:v>
      </x:c>
      <x:c r="C1270" s="6">
        <x:v>78.0544767533333</x:v>
      </x:c>
      <x:c r="D1270" s="13" t="s">
        <x:v>68</x:v>
      </x:c>
      <x:c r="E1270">
        <x:v>10</x:v>
      </x:c>
      <x:c r="F1270" s="14" t="s">
        <x:v>63</x:v>
      </x:c>
      <x:c r="G1270" s="15">
        <x:v>43742.4679569097</x:v>
      </x:c>
      <x:c r="H1270" t="s">
        <x:v>69</x:v>
      </x:c>
      <x:c r="I1270" s="6">
        <x:v>77.9466200253723</x:v>
      </x:c>
      <x:c r="J1270" t="s">
        <x:v>66</x:v>
      </x:c>
      <x:c r="K1270" s="6">
        <x:v>26.0470558740985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32</x:v>
      </x:c>
      <x:c r="Q1270">
        <x:v>0</x:v>
      </x:c>
    </x:row>
    <x:row r="1271">
      <x:c r="A1271">
        <x:v>3096303</x:v>
      </x:c>
      <x:c r="B1271" s="1">
        <x:v>43744.4102258102</x:v>
      </x:c>
      <x:c r="C1271" s="6">
        <x:v>78.1043951416667</x:v>
      </x:c>
      <x:c r="D1271" s="13" t="s">
        <x:v>68</x:v>
      </x:c>
      <x:c r="E1271">
        <x:v>10</x:v>
      </x:c>
      <x:c r="F1271" s="14" t="s">
        <x:v>63</x:v>
      </x:c>
      <x:c r="G1271" s="15">
        <x:v>43742.4679569097</x:v>
      </x:c>
      <x:c r="H1271" t="s">
        <x:v>69</x:v>
      </x:c>
      <x:c r="I1271" s="6">
        <x:v>77.9739572144361</x:v>
      </x:c>
      <x:c r="J1271" t="s">
        <x:v>66</x:v>
      </x:c>
      <x:c r="K1271" s="6">
        <x:v>26.0512868318115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32</x:v>
      </x:c>
      <x:c r="Q1271">
        <x:v>0</x:v>
      </x:c>
    </x:row>
    <x:row r="1272">
      <x:c r="A1272">
        <x:v>3096313</x:v>
      </x:c>
      <x:c r="B1272" s="1">
        <x:v>43744.4102609606</x:v>
      </x:c>
      <x:c r="C1272" s="6">
        <x:v>78.1549998016667</x:v>
      </x:c>
      <x:c r="D1272" s="13" t="s">
        <x:v>68</x:v>
      </x:c>
      <x:c r="E1272">
        <x:v>10</x:v>
      </x:c>
      <x:c r="F1272" s="14" t="s">
        <x:v>63</x:v>
      </x:c>
      <x:c r="G1272" s="15">
        <x:v>43742.4679569097</x:v>
      </x:c>
      <x:c r="H1272" t="s">
        <x:v>69</x:v>
      </x:c>
      <x:c r="I1272" s="6">
        <x:v>77.9690628606377</x:v>
      </x:c>
      <x:c r="J1272" t="s">
        <x:v>66</x:v>
      </x:c>
      <x:c r="K1272" s="6">
        <x:v>26.0574982474736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32</x:v>
      </x:c>
      <x:c r="Q1272">
        <x:v>0</x:v>
      </x:c>
    </x:row>
    <x:row r="1273">
      <x:c r="A1273">
        <x:v>3096323</x:v>
      </x:c>
      <x:c r="B1273" s="1">
        <x:v>43744.4102955671</x:v>
      </x:c>
      <x:c r="C1273" s="6">
        <x:v>78.204821615</x:v>
      </x:c>
      <x:c r="D1273" s="13" t="s">
        <x:v>68</x:v>
      </x:c>
      <x:c r="E1273">
        <x:v>10</x:v>
      </x:c>
      <x:c r="F1273" s="14" t="s">
        <x:v>63</x:v>
      </x:c>
      <x:c r="G1273" s="15">
        <x:v>43742.4679569097</x:v>
      </x:c>
      <x:c r="H1273" t="s">
        <x:v>69</x:v>
      </x:c>
      <x:c r="I1273" s="6">
        <x:v>78.0614099956617</x:v>
      </x:c>
      <x:c r="J1273" t="s">
        <x:v>66</x:v>
      </x:c>
      <x:c r="K1273" s="6">
        <x:v>26.0575282543405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32</x:v>
      </x:c>
      <x:c r="Q1273">
        <x:v>0</x:v>
      </x:c>
    </x:row>
    <x:row r="1274">
      <x:c r="A1274">
        <x:v>3096333</x:v>
      </x:c>
      <x:c r="B1274" s="1">
        <x:v>43744.4103301736</x:v>
      </x:c>
      <x:c r="C1274" s="6">
        <x:v>78.254665235</x:v>
      </x:c>
      <x:c r="D1274" s="13" t="s">
        <x:v>68</x:v>
      </x:c>
      <x:c r="E1274">
        <x:v>10</x:v>
      </x:c>
      <x:c r="F1274" s="14" t="s">
        <x:v>63</x:v>
      </x:c>
      <x:c r="G1274" s="15">
        <x:v>43742.4679569097</x:v>
      </x:c>
      <x:c r="H1274" t="s">
        <x:v>69</x:v>
      </x:c>
      <x:c r="I1274" s="6">
        <x:v>78.0744085046907</x:v>
      </x:c>
      <x:c r="J1274" t="s">
        <x:v>66</x:v>
      </x:c>
      <x:c r="K1274" s="6">
        <x:v>26.0508067228666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32</x:v>
      </x:c>
      <x:c r="Q1274">
        <x:v>0</x:v>
      </x:c>
    </x:row>
    <x:row r="1275">
      <x:c r="A1275">
        <x:v>3096343</x:v>
      </x:c>
      <x:c r="B1275" s="1">
        <x:v>43744.4103647338</x:v>
      </x:c>
      <x:c r="C1275" s="6">
        <x:v>78.3044376166667</x:v>
      </x:c>
      <x:c r="D1275" s="13" t="s">
        <x:v>68</x:v>
      </x:c>
      <x:c r="E1275">
        <x:v>10</x:v>
      </x:c>
      <x:c r="F1275" s="14" t="s">
        <x:v>63</x:v>
      </x:c>
      <x:c r="G1275" s="15">
        <x:v>43742.4679569097</x:v>
      </x:c>
      <x:c r="H1275" t="s">
        <x:v>69</x:v>
      </x:c>
      <x:c r="I1275" s="6">
        <x:v>78.0400203940887</x:v>
      </x:c>
      <x:c r="J1275" t="s">
        <x:v>66</x:v>
      </x:c>
      <x:c r="K1275" s="6">
        <x:v>26.0391641019728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32</x:v>
      </x:c>
      <x:c r="Q1275">
        <x:v>0</x:v>
      </x:c>
    </x:row>
    <x:row r="1276">
      <x:c r="A1276">
        <x:v>3096353</x:v>
      </x:c>
      <x:c r="B1276" s="1">
        <x:v>43744.4103998495</x:v>
      </x:c>
      <x:c r="C1276" s="6">
        <x:v>78.35503164</x:v>
      </x:c>
      <x:c r="D1276" s="13" t="s">
        <x:v>68</x:v>
      </x:c>
      <x:c r="E1276">
        <x:v>10</x:v>
      </x:c>
      <x:c r="F1276" s="14" t="s">
        <x:v>63</x:v>
      </x:c>
      <x:c r="G1276" s="15">
        <x:v>43742.4679569097</x:v>
      </x:c>
      <x:c r="H1276" t="s">
        <x:v>69</x:v>
      </x:c>
      <x:c r="I1276" s="6">
        <x:v>78.0863396044033</x:v>
      </x:c>
      <x:c r="J1276" t="s">
        <x:v>66</x:v>
      </x:c>
      <x:c r="K1276" s="6">
        <x:v>26.0667103681885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32</x:v>
      </x:c>
      <x:c r="Q1276">
        <x:v>0</x:v>
      </x:c>
    </x:row>
    <x:row r="1277">
      <x:c r="A1277">
        <x:v>3096363</x:v>
      </x:c>
      <x:c r="B1277" s="1">
        <x:v>43744.4104344097</x:v>
      </x:c>
      <x:c r="C1277" s="6">
        <x:v>78.4047873566667</x:v>
      </x:c>
      <x:c r="D1277" s="13" t="s">
        <x:v>68</x:v>
      </x:c>
      <x:c r="E1277">
        <x:v>10</x:v>
      </x:c>
      <x:c r="F1277" s="14" t="s">
        <x:v>63</x:v>
      </x:c>
      <x:c r="G1277" s="15">
        <x:v>43742.4679569097</x:v>
      </x:c>
      <x:c r="H1277" t="s">
        <x:v>69</x:v>
      </x:c>
      <x:c r="I1277" s="6">
        <x:v>78.1051140304049</x:v>
      </x:c>
      <x:c r="J1277" t="s">
        <x:v>66</x:v>
      </x:c>
      <x:c r="K1277" s="6">
        <x:v>26.0533272955927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32</x:v>
      </x:c>
      <x:c r="Q1277">
        <x:v>0</x:v>
      </x:c>
    </x:row>
    <x:row r="1278">
      <x:c r="A1278">
        <x:v>3096373</x:v>
      </x:c>
      <x:c r="B1278" s="1">
        <x:v>43744.4104689815</x:v>
      </x:c>
      <x:c r="C1278" s="6">
        <x:v>78.4545576533333</x:v>
      </x:c>
      <x:c r="D1278" s="13" t="s">
        <x:v>68</x:v>
      </x:c>
      <x:c r="E1278">
        <x:v>10</x:v>
      </x:c>
      <x:c r="F1278" s="14" t="s">
        <x:v>63</x:v>
      </x:c>
      <x:c r="G1278" s="15">
        <x:v>43742.4679569097</x:v>
      </x:c>
      <x:c r="H1278" t="s">
        <x:v>69</x:v>
      </x:c>
      <x:c r="I1278" s="6">
        <x:v>78.1615244625318</x:v>
      </x:c>
      <x:c r="J1278" t="s">
        <x:v>66</x:v>
      </x:c>
      <x:c r="K1278" s="6">
        <x:v>26.0499365255791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32</x:v>
      </x:c>
      <x:c r="Q1278">
        <x:v>0</x:v>
      </x:c>
    </x:row>
    <x:row r="1279">
      <x:c r="A1279">
        <x:v>3096383</x:v>
      </x:c>
      <x:c r="B1279" s="1">
        <x:v>43744.4105035069</x:v>
      </x:c>
      <x:c r="C1279" s="6">
        <x:v>78.504291955</x:v>
      </x:c>
      <x:c r="D1279" s="13" t="s">
        <x:v>68</x:v>
      </x:c>
      <x:c r="E1279">
        <x:v>10</x:v>
      </x:c>
      <x:c r="F1279" s="14" t="s">
        <x:v>63</x:v>
      </x:c>
      <x:c r="G1279" s="15">
        <x:v>43742.4679569097</x:v>
      </x:c>
      <x:c r="H1279" t="s">
        <x:v>69</x:v>
      </x:c>
      <x:c r="I1279" s="6">
        <x:v>78.1788911741629</x:v>
      </x:c>
      <x:c r="J1279" t="s">
        <x:v>66</x:v>
      </x:c>
      <x:c r="K1279" s="6">
        <x:v>26.0520069953573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32</x:v>
      </x:c>
      <x:c r="Q1279">
        <x:v>0</x:v>
      </x:c>
    </x:row>
    <x:row r="1280">
      <x:c r="A1280">
        <x:v>3096393</x:v>
      </x:c>
      <x:c r="B1280" s="1">
        <x:v>43744.4105386574</x:v>
      </x:c>
      <x:c r="C1280" s="6">
        <x:v>78.5548836533333</x:v>
      </x:c>
      <x:c r="D1280" s="13" t="s">
        <x:v>68</x:v>
      </x:c>
      <x:c r="E1280">
        <x:v>10</x:v>
      </x:c>
      <x:c r="F1280" s="14" t="s">
        <x:v>63</x:v>
      </x:c>
      <x:c r="G1280" s="15">
        <x:v>43742.4679569097</x:v>
      </x:c>
      <x:c r="H1280" t="s">
        <x:v>69</x:v>
      </x:c>
      <x:c r="I1280" s="6">
        <x:v>78.1942122381772</x:v>
      </x:c>
      <x:c r="J1280" t="s">
        <x:v>66</x:v>
      </x:c>
      <x:c r="K1280" s="6">
        <x:v>26.0477760367371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32</x:v>
      </x:c>
      <x:c r="Q1280">
        <x:v>0</x:v>
      </x:c>
    </x:row>
    <x:row r="1281">
      <x:c r="A1281">
        <x:v>3096403</x:v>
      </x:c>
      <x:c r="B1281" s="1">
        <x:v>43744.4105732292</x:v>
      </x:c>
      <x:c r="C1281" s="6">
        <x:v>78.6047144933333</x:v>
      </x:c>
      <x:c r="D1281" s="13" t="s">
        <x:v>68</x:v>
      </x:c>
      <x:c r="E1281">
        <x:v>10</x:v>
      </x:c>
      <x:c r="F1281" s="14" t="s">
        <x:v>63</x:v>
      </x:c>
      <x:c r="G1281" s="15">
        <x:v>43742.4679569097</x:v>
      </x:c>
      <x:c r="H1281" t="s">
        <x:v>69</x:v>
      </x:c>
      <x:c r="I1281" s="6">
        <x:v>78.2467241859658</x:v>
      </x:c>
      <x:c r="J1281" t="s">
        <x:v>66</x:v>
      </x:c>
      <x:c r="K1281" s="6">
        <x:v>26.0390740818657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32</x:v>
      </x:c>
      <x:c r="Q1281">
        <x:v>0</x:v>
      </x:c>
    </x:row>
    <x:row r="1282">
      <x:c r="A1282">
        <x:v>3096413</x:v>
      </x:c>
      <x:c r="B1282" s="1">
        <x:v>43744.4106080671</x:v>
      </x:c>
      <x:c r="C1282" s="6">
        <x:v>78.6548763683333</x:v>
      </x:c>
      <x:c r="D1282" s="13" t="s">
        <x:v>68</x:v>
      </x:c>
      <x:c r="E1282">
        <x:v>10</x:v>
      </x:c>
      <x:c r="F1282" s="14" t="s">
        <x:v>63</x:v>
      </x:c>
      <x:c r="G1282" s="15">
        <x:v>43742.4679569097</x:v>
      </x:c>
      <x:c r="H1282" t="s">
        <x:v>69</x:v>
      </x:c>
      <x:c r="I1282" s="6">
        <x:v>78.2867485893496</x:v>
      </x:c>
      <x:c r="J1282" t="s">
        <x:v>66</x:v>
      </x:c>
      <x:c r="K1282" s="6">
        <x:v>26.0515568931228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32</x:v>
      </x:c>
      <x:c r="Q1282">
        <x:v>0</x:v>
      </x:c>
    </x:row>
    <x:row r="1283">
      <x:c r="A1283">
        <x:v>3096423</x:v>
      </x:c>
      <x:c r="B1283" s="1">
        <x:v>43744.4106427083</x:v>
      </x:c>
      <x:c r="C1283" s="6">
        <x:v>78.7047435966667</x:v>
      </x:c>
      <x:c r="D1283" s="13" t="s">
        <x:v>68</x:v>
      </x:c>
      <x:c r="E1283">
        <x:v>10</x:v>
      </x:c>
      <x:c r="F1283" s="14" t="s">
        <x:v>63</x:v>
      </x:c>
      <x:c r="G1283" s="15">
        <x:v>43742.4679569097</x:v>
      </x:c>
      <x:c r="H1283" t="s">
        <x:v>69</x:v>
      </x:c>
      <x:c r="I1283" s="6">
        <x:v>78.335613252436</x:v>
      </x:c>
      <x:c r="J1283" t="s">
        <x:v>66</x:v>
      </x:c>
      <x:c r="K1283" s="6">
        <x:v>26.0558178633587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32</x:v>
      </x:c>
      <x:c r="Q1283">
        <x:v>0</x:v>
      </x:c>
    </x:row>
    <x:row r="1284">
      <x:c r="A1284">
        <x:v>3096433</x:v>
      </x:c>
      <x:c r="B1284" s="1">
        <x:v>43744.4106773495</x:v>
      </x:c>
      <x:c r="C1284" s="6">
        <x:v>78.7546406216667</x:v>
      </x:c>
      <x:c r="D1284" s="13" t="s">
        <x:v>68</x:v>
      </x:c>
      <x:c r="E1284">
        <x:v>10</x:v>
      </x:c>
      <x:c r="F1284" s="14" t="s">
        <x:v>63</x:v>
      </x:c>
      <x:c r="G1284" s="15">
        <x:v>43742.4679569097</x:v>
      </x:c>
      <x:c r="H1284" t="s">
        <x:v>69</x:v>
      </x:c>
      <x:c r="I1284" s="6">
        <x:v>78.3251286284444</x:v>
      </x:c>
      <x:c r="J1284" t="s">
        <x:v>66</x:v>
      </x:c>
      <x:c r="K1284" s="6">
        <x:v>26.0501765799809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32</x:v>
      </x:c>
      <x:c r="Q1284">
        <x:v>0</x:v>
      </x:c>
    </x:row>
    <x:row r="1285">
      <x:c r="A1285">
        <x:v>3096443</x:v>
      </x:c>
      <x:c r="B1285" s="1">
        <x:v>43744.4107120023</x:v>
      </x:c>
      <x:c r="C1285" s="6">
        <x:v>78.8044943383333</x:v>
      </x:c>
      <x:c r="D1285" s="13" t="s">
        <x:v>68</x:v>
      </x:c>
      <x:c r="E1285">
        <x:v>10</x:v>
      </x:c>
      <x:c r="F1285" s="14" t="s">
        <x:v>63</x:v>
      </x:c>
      <x:c r="G1285" s="15">
        <x:v>43742.4679569097</x:v>
      </x:c>
      <x:c r="H1285" t="s">
        <x:v>69</x:v>
      </x:c>
      <x:c r="I1285" s="6">
        <x:v>78.3324463783705</x:v>
      </x:c>
      <x:c r="J1285" t="s">
        <x:v>66</x:v>
      </x:c>
      <x:c r="K1285" s="6">
        <x:v>26.0500865595782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32</x:v>
      </x:c>
      <x:c r="Q1285">
        <x:v>0</x:v>
      </x:c>
    </x:row>
    <x:row r="1286">
      <x:c r="A1286">
        <x:v>3096453</x:v>
      </x:c>
      <x:c r="B1286" s="1">
        <x:v>43744.4107466435</x:v>
      </x:c>
      <x:c r="C1286" s="6">
        <x:v>78.8544228116667</x:v>
      </x:c>
      <x:c r="D1286" s="13" t="s">
        <x:v>68</x:v>
      </x:c>
      <x:c r="E1286">
        <x:v>10</x:v>
      </x:c>
      <x:c r="F1286" s="14" t="s">
        <x:v>63</x:v>
      </x:c>
      <x:c r="G1286" s="15">
        <x:v>43742.4679569097</x:v>
      </x:c>
      <x:c r="H1286" t="s">
        <x:v>69</x:v>
      </x:c>
      <x:c r="I1286" s="6">
        <x:v>78.3470193888205</x:v>
      </x:c>
      <x:c r="J1286" t="s">
        <x:v>66</x:v>
      </x:c>
      <x:c r="K1286" s="6">
        <x:v>26.0388940416583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32</x:v>
      </x:c>
      <x:c r="Q1286">
        <x:v>0</x:v>
      </x:c>
    </x:row>
    <x:row r="1287">
      <x:c r="A1287">
        <x:v>3096463</x:v>
      </x:c>
      <x:c r="B1287" s="1">
        <x:v>43744.410781794</x:v>
      </x:c>
      <x:c r="C1287" s="6">
        <x:v>78.9050234283333</x:v>
      </x:c>
      <x:c r="D1287" s="13" t="s">
        <x:v>68</x:v>
      </x:c>
      <x:c r="E1287">
        <x:v>10</x:v>
      </x:c>
      <x:c r="F1287" s="14" t="s">
        <x:v>63</x:v>
      </x:c>
      <x:c r="G1287" s="15">
        <x:v>43742.4679569097</x:v>
      </x:c>
      <x:c r="H1287" t="s">
        <x:v>69</x:v>
      </x:c>
      <x:c r="I1287" s="6">
        <x:v>78.4142521080902</x:v>
      </x:c>
      <x:c r="J1287" t="s">
        <x:v>66</x:v>
      </x:c>
      <x:c r="K1287" s="6">
        <x:v>26.041084531505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32</x:v>
      </x:c>
      <x:c r="Q1287">
        <x:v>0</x:v>
      </x:c>
    </x:row>
    <x:row r="1288">
      <x:c r="A1288">
        <x:v>3096473</x:v>
      </x:c>
      <x:c r="B1288" s="1">
        <x:v>43744.4108165162</x:v>
      </x:c>
      <x:c r="C1288" s="6">
        <x:v>78.9549971466667</x:v>
      </x:c>
      <x:c r="D1288" s="13" t="s">
        <x:v>68</x:v>
      </x:c>
      <x:c r="E1288">
        <x:v>10</x:v>
      </x:c>
      <x:c r="F1288" s="14" t="s">
        <x:v>63</x:v>
      </x:c>
      <x:c r="G1288" s="15">
        <x:v>43742.4679569097</x:v>
      </x:c>
      <x:c r="H1288" t="s">
        <x:v>69</x:v>
      </x:c>
      <x:c r="I1288" s="6">
        <x:v>78.4149514146576</x:v>
      </x:c>
      <x:c r="J1288" t="s">
        <x:v>66</x:v>
      </x:c>
      <x:c r="K1288" s="6">
        <x:v>26.0407244508838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32</x:v>
      </x:c>
      <x:c r="Q1288">
        <x:v>0</x:v>
      </x:c>
    </x:row>
    <x:row r="1289">
      <x:c r="A1289">
        <x:v>3096483</x:v>
      </x:c>
      <x:c r="B1289" s="1">
        <x:v>43744.4108511574</x:v>
      </x:c>
      <x:c r="C1289" s="6">
        <x:v>79.0048886533333</x:v>
      </x:c>
      <x:c r="D1289" s="13" t="s">
        <x:v>68</x:v>
      </x:c>
      <x:c r="E1289">
        <x:v>10</x:v>
      </x:c>
      <x:c r="F1289" s="14" t="s">
        <x:v>63</x:v>
      </x:c>
      <x:c r="G1289" s="15">
        <x:v>43742.4679569097</x:v>
      </x:c>
      <x:c r="H1289" t="s">
        <x:v>69</x:v>
      </x:c>
      <x:c r="I1289" s="6">
        <x:v>78.4270234261201</x:v>
      </x:c>
      <x:c r="J1289" t="s">
        <x:v>66</x:v>
      </x:c>
      <x:c r="K1289" s="6">
        <x:v>26.0602888872368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32</x:v>
      </x:c>
      <x:c r="Q1289">
        <x:v>0</x:v>
      </x:c>
    </x:row>
    <x:row r="1290">
      <x:c r="A1290">
        <x:v>3096493</x:v>
      </x:c>
      <x:c r="B1290" s="1">
        <x:v>43744.4108859144</x:v>
      </x:c>
      <x:c r="C1290" s="6">
        <x:v>79.0549656616667</x:v>
      </x:c>
      <x:c r="D1290" s="13" t="s">
        <x:v>68</x:v>
      </x:c>
      <x:c r="E1290">
        <x:v>10</x:v>
      </x:c>
      <x:c r="F1290" s="14" t="s">
        <x:v>63</x:v>
      </x:c>
      <x:c r="G1290" s="15">
        <x:v>43742.4679569097</x:v>
      </x:c>
      <x:c r="H1290" t="s">
        <x:v>69</x:v>
      </x:c>
      <x:c r="I1290" s="6">
        <x:v>78.4661170365043</x:v>
      </x:c>
      <x:c r="J1290" t="s">
        <x:v>66</x:v>
      </x:c>
      <x:c r="K1290" s="6">
        <x:v>26.0475359825068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32</x:v>
      </x:c>
      <x:c r="Q1290">
        <x:v>0</x:v>
      </x:c>
    </x:row>
    <x:row r="1291">
      <x:c r="A1291">
        <x:v>3096503</x:v>
      </x:c>
      <x:c r="B1291" s="1">
        <x:v>43744.4109203356</x:v>
      </x:c>
      <x:c r="C1291" s="6">
        <x:v>79.1045258633333</x:v>
      </x:c>
      <x:c r="D1291" s="13" t="s">
        <x:v>68</x:v>
      </x:c>
      <x:c r="E1291">
        <x:v>10</x:v>
      </x:c>
      <x:c r="F1291" s="14" t="s">
        <x:v>63</x:v>
      </x:c>
      <x:c r="G1291" s="15">
        <x:v>43742.4679569097</x:v>
      </x:c>
      <x:c r="H1291" t="s">
        <x:v>69</x:v>
      </x:c>
      <x:c r="I1291" s="6">
        <x:v>78.5127036895856</x:v>
      </x:c>
      <x:c r="J1291" t="s">
        <x:v>66</x:v>
      </x:c>
      <x:c r="K1291" s="6">
        <x:v>26.0604089148051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32</x:v>
      </x:c>
      <x:c r="Q1291">
        <x:v>0</x:v>
      </x:c>
    </x:row>
    <x:row r="1292">
      <x:c r="A1292">
        <x:v>3096513</x:v>
      </x:c>
      <x:c r="B1292" s="1">
        <x:v>43744.4109552431</x:v>
      </x:c>
      <x:c r="C1292" s="6">
        <x:v>79.15480224</x:v>
      </x:c>
      <x:c r="D1292" s="13" t="s">
        <x:v>68</x:v>
      </x:c>
      <x:c r="E1292">
        <x:v>10</x:v>
      </x:c>
      <x:c r="F1292" s="14" t="s">
        <x:v>63</x:v>
      </x:c>
      <x:c r="G1292" s="15">
        <x:v>43742.4679569097</x:v>
      </x:c>
      <x:c r="H1292" t="s">
        <x:v>69</x:v>
      </x:c>
      <x:c r="I1292" s="6">
        <x:v>78.4966652910533</x:v>
      </x:c>
      <x:c r="J1292" t="s">
        <x:v>66</x:v>
      </x:c>
      <x:c r="K1292" s="6">
        <x:v>26.0355032862199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32</x:v>
      </x:c>
      <x:c r="Q1292">
        <x:v>0</x:v>
      </x:c>
    </x:row>
    <x:row r="1293">
      <x:c r="A1293">
        <x:v>3096523</x:v>
      </x:c>
      <x:c r="B1293" s="1">
        <x:v>43744.4109896181</x:v>
      </x:c>
      <x:c r="C1293" s="6">
        <x:v>79.2042776683333</x:v>
      </x:c>
      <x:c r="D1293" s="13" t="s">
        <x:v>68</x:v>
      </x:c>
      <x:c r="E1293">
        <x:v>10</x:v>
      </x:c>
      <x:c r="F1293" s="14" t="s">
        <x:v>63</x:v>
      </x:c>
      <x:c r="G1293" s="15">
        <x:v>43742.4679569097</x:v>
      </x:c>
      <x:c r="H1293" t="s">
        <x:v>69</x:v>
      </x:c>
      <x:c r="I1293" s="6">
        <x:v>78.5709816201375</x:v>
      </x:c>
      <x:c r="J1293" t="s">
        <x:v>66</x:v>
      </x:c>
      <x:c r="K1293" s="6">
        <x:v>26.0415046256112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32</x:v>
      </x:c>
      <x:c r="Q1293">
        <x:v>0</x:v>
      </x:c>
    </x:row>
    <x:row r="1294">
      <x:c r="A1294">
        <x:v>3096533</x:v>
      </x:c>
      <x:c r="B1294" s="1">
        <x:v>43744.4110246875</x:v>
      </x:c>
      <x:c r="C1294" s="6">
        <x:v>79.2548061516667</x:v>
      </x:c>
      <x:c r="D1294" s="13" t="s">
        <x:v>68</x:v>
      </x:c>
      <x:c r="E1294">
        <x:v>10</x:v>
      </x:c>
      <x:c r="F1294" s="14" t="s">
        <x:v>63</x:v>
      </x:c>
      <x:c r="G1294" s="15">
        <x:v>43742.4679569097</x:v>
      </x:c>
      <x:c r="H1294" t="s">
        <x:v>69</x:v>
      </x:c>
      <x:c r="I1294" s="6">
        <x:v>78.6290584058716</x:v>
      </x:c>
      <x:c r="J1294" t="s">
        <x:v>66</x:v>
      </x:c>
      <x:c r="K1294" s="6">
        <x:v>26.0448353736028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32</x:v>
      </x:c>
      <x:c r="Q1294">
        <x:v>0</x:v>
      </x:c>
    </x:row>
    <x:row r="1295">
      <x:c r="A1295">
        <x:v>3096543</x:v>
      </x:c>
      <x:c r="B1295" s="1">
        <x:v>43744.411059456</x:v>
      </x:c>
      <x:c r="C1295" s="6">
        <x:v>79.3048287033333</x:v>
      </x:c>
      <x:c r="D1295" s="13" t="s">
        <x:v>68</x:v>
      </x:c>
      <x:c r="E1295">
        <x:v>10</x:v>
      </x:c>
      <x:c r="F1295" s="14" t="s">
        <x:v>63</x:v>
      </x:c>
      <x:c r="G1295" s="15">
        <x:v>43742.4679569097</x:v>
      </x:c>
      <x:c r="H1295" t="s">
        <x:v>69</x:v>
      </x:c>
      <x:c r="I1295" s="6">
        <x:v>78.657265945694</x:v>
      </x:c>
      <x:c r="J1295" t="s">
        <x:v>66</x:v>
      </x:c>
      <x:c r="K1295" s="6">
        <x:v>26.0377237805446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32</x:v>
      </x:c>
      <x:c r="Q1295">
        <x:v>0</x:v>
      </x:c>
    </x:row>
    <x:row r="1296">
      <x:c r="A1296">
        <x:v>3096553</x:v>
      </x:c>
      <x:c r="B1296" s="1">
        <x:v>43744.4110937847</x:v>
      </x:c>
      <x:c r="C1296" s="6">
        <x:v>79.3542723766667</x:v>
      </x:c>
      <x:c r="D1296" s="13" t="s">
        <x:v>68</x:v>
      </x:c>
      <x:c r="E1296">
        <x:v>10</x:v>
      </x:c>
      <x:c r="F1296" s="14" t="s">
        <x:v>63</x:v>
      </x:c>
      <x:c r="G1296" s="15">
        <x:v>43742.4679569097</x:v>
      </x:c>
      <x:c r="H1296" t="s">
        <x:v>69</x:v>
      </x:c>
      <x:c r="I1296" s="6">
        <x:v>78.612171560471</x:v>
      </x:c>
      <x:c r="J1296" t="s">
        <x:v>66</x:v>
      </x:c>
      <x:c r="K1296" s="6">
        <x:v>26.0535073365736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32</x:v>
      </x:c>
      <x:c r="Q1296">
        <x:v>0</x:v>
      </x:c>
    </x:row>
    <x:row r="1297">
      <x:c r="A1297">
        <x:v>3096563</x:v>
      </x:c>
      <x:c r="B1297" s="1">
        <x:v>43744.4111290162</x:v>
      </x:c>
      <x:c r="C1297" s="6">
        <x:v>79.4049827083333</x:v>
      </x:c>
      <x:c r="D1297" s="13" t="s">
        <x:v>68</x:v>
      </x:c>
      <x:c r="E1297">
        <x:v>10</x:v>
      </x:c>
      <x:c r="F1297" s="14" t="s">
        <x:v>63</x:v>
      </x:c>
      <x:c r="G1297" s="15">
        <x:v>43742.4679569097</x:v>
      </x:c>
      <x:c r="H1297" t="s">
        <x:v>69</x:v>
      </x:c>
      <x:c r="I1297" s="6">
        <x:v>78.6921328246363</x:v>
      </x:c>
      <x:c r="J1297" t="s">
        <x:v>66</x:v>
      </x:c>
      <x:c r="K1297" s="6">
        <x:v>26.0566880621705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32</x:v>
      </x:c>
      <x:c r="Q1297">
        <x:v>0</x:v>
      </x:c>
    </x:row>
    <x:row r="1298">
      <x:c r="A1298">
        <x:v>3096573</x:v>
      </x:c>
      <x:c r="B1298" s="1">
        <x:v>43744.4111636921</x:v>
      </x:c>
      <x:c r="C1298" s="6">
        <x:v>79.454944975</x:v>
      </x:c>
      <x:c r="D1298" s="13" t="s">
        <x:v>68</x:v>
      </x:c>
      <x:c r="E1298">
        <x:v>10</x:v>
      </x:c>
      <x:c r="F1298" s="14" t="s">
        <x:v>63</x:v>
      </x:c>
      <x:c r="G1298" s="15">
        <x:v>43742.4679569097</x:v>
      </x:c>
      <x:c r="H1298" t="s">
        <x:v>69</x:v>
      </x:c>
      <x:c r="I1298" s="6">
        <x:v>78.6935557365496</x:v>
      </x:c>
      <x:c r="J1298" t="s">
        <x:v>66</x:v>
      </x:c>
      <x:c r="K1298" s="6">
        <x:v>26.0485862198898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32</x:v>
      </x:c>
      <x:c r="Q1298">
        <x:v>0</x:v>
      </x:c>
    </x:row>
    <x:row r="1299">
      <x:c r="A1299">
        <x:v>3096583</x:v>
      </x:c>
      <x:c r="B1299" s="1">
        <x:v>43744.4111983449</x:v>
      </x:c>
      <x:c r="C1299" s="6">
        <x:v>79.5048554666667</x:v>
      </x:c>
      <x:c r="D1299" s="13" t="s">
        <x:v>68</x:v>
      </x:c>
      <x:c r="E1299">
        <x:v>10</x:v>
      </x:c>
      <x:c r="F1299" s="14" t="s">
        <x:v>63</x:v>
      </x:c>
      <x:c r="G1299" s="15">
        <x:v>43742.4679569097</x:v>
      </x:c>
      <x:c r="H1299" t="s">
        <x:v>69</x:v>
      </x:c>
      <x:c r="I1299" s="6">
        <x:v>78.7647005940291</x:v>
      </x:c>
      <x:c r="J1299" t="s">
        <x:v>66</x:v>
      </x:c>
      <x:c r="K1299" s="6">
        <x:v>26.0379038206893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32</x:v>
      </x:c>
      <x:c r="Q1299">
        <x:v>0</x:v>
      </x:c>
    </x:row>
    <x:row r="1300">
      <x:c r="A1300">
        <x:v>3096593</x:v>
      </x:c>
      <x:c r="B1300" s="1">
        <x:v>43744.4112331366</x:v>
      </x:c>
      <x:c r="C1300" s="6">
        <x:v>79.55495588</x:v>
      </x:c>
      <x:c r="D1300" s="13" t="s">
        <x:v>68</x:v>
      </x:c>
      <x:c r="E1300">
        <x:v>10</x:v>
      </x:c>
      <x:c r="F1300" s="14" t="s">
        <x:v>63</x:v>
      </x:c>
      <x:c r="G1300" s="15">
        <x:v>43742.4679569097</x:v>
      </x:c>
      <x:c r="H1300" t="s">
        <x:v>69</x:v>
      </x:c>
      <x:c r="I1300" s="6">
        <x:v>78.7420675325361</x:v>
      </x:c>
      <x:c r="J1300" t="s">
        <x:v>66</x:v>
      </x:c>
      <x:c r="K1300" s="6">
        <x:v>26.0421347668703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32</x:v>
      </x:c>
      <x:c r="Q1300">
        <x:v>0</x:v>
      </x:c>
    </x:row>
    <x:row r="1301">
      <x:c r="A1301">
        <x:v>3096603</x:v>
      </x:c>
      <x:c r="B1301" s="1">
        <x:v>43744.4112679745</x:v>
      </x:c>
      <x:c r="C1301" s="6">
        <x:v>79.6051440766667</x:v>
      </x:c>
      <x:c r="D1301" s="13" t="s">
        <x:v>68</x:v>
      </x:c>
      <x:c r="E1301">
        <x:v>10</x:v>
      </x:c>
      <x:c r="F1301" s="14" t="s">
        <x:v>63</x:v>
      </x:c>
      <x:c r="G1301" s="15">
        <x:v>43742.4679569097</x:v>
      </x:c>
      <x:c r="H1301" t="s">
        <x:v>69</x:v>
      </x:c>
      <x:c r="I1301" s="6">
        <x:v>78.7047177686775</x:v>
      </x:c>
      <x:c r="J1301" t="s">
        <x:v>66</x:v>
      </x:c>
      <x:c r="K1301" s="6">
        <x:v>26.0465457589899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32</x:v>
      </x:c>
      <x:c r="Q1301">
        <x:v>0</x:v>
      </x:c>
    </x:row>
    <x:row r="1302">
      <x:c r="A1302">
        <x:v>3096613</x:v>
      </x:c>
      <x:c r="B1302" s="1">
        <x:v>43744.4113021644</x:v>
      </x:c>
      <x:c r="C1302" s="6">
        <x:v>79.6543526483333</x:v>
      </x:c>
      <x:c r="D1302" s="13" t="s">
        <x:v>68</x:v>
      </x:c>
      <x:c r="E1302">
        <x:v>10</x:v>
      </x:c>
      <x:c r="F1302" s="14" t="s">
        <x:v>63</x:v>
      </x:c>
      <x:c r="G1302" s="15">
        <x:v>43742.4679569097</x:v>
      </x:c>
      <x:c r="H1302" t="s">
        <x:v>69</x:v>
      </x:c>
      <x:c r="I1302" s="6">
        <x:v>78.807676965458</x:v>
      </x:c>
      <x:c r="J1302" t="s">
        <x:v>66</x:v>
      </x:c>
      <x:c r="K1302" s="6">
        <x:v>26.04537549521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32</x:v>
      </x:c>
      <x:c r="Q1302">
        <x:v>0</x:v>
      </x:c>
    </x:row>
    <x:row r="1303">
      <x:c r="A1303">
        <x:v>3096623</x:v>
      </x:c>
      <x:c r="B1303" s="1">
        <x:v>43744.4113368866</x:v>
      </x:c>
      <x:c r="C1303" s="6">
        <x:v>79.70433689</x:v>
      </x:c>
      <x:c r="D1303" s="13" t="s">
        <x:v>68</x:v>
      </x:c>
      <x:c r="E1303">
        <x:v>10</x:v>
      </x:c>
      <x:c r="F1303" s="14" t="s">
        <x:v>63</x:v>
      </x:c>
      <x:c r="G1303" s="15">
        <x:v>43742.4679569097</x:v>
      </x:c>
      <x:c r="H1303" t="s">
        <x:v>69</x:v>
      </x:c>
      <x:c r="I1303" s="6">
        <x:v>78.8083212044191</x:v>
      </x:c>
      <x:c r="J1303" t="s">
        <x:v>66</x:v>
      </x:c>
      <x:c r="K1303" s="6">
        <x:v>26.045045420884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32</x:v>
      </x:c>
      <x:c r="Q1303">
        <x:v>0</x:v>
      </x:c>
    </x:row>
    <x:row r="1304">
      <x:c r="A1304">
        <x:v>3096633</x:v>
      </x:c>
      <x:c r="B1304" s="1">
        <x:v>43744.4113721065</x:v>
      </x:c>
      <x:c r="C1304" s="6">
        <x:v>79.75509698</x:v>
      </x:c>
      <x:c r="D1304" s="13" t="s">
        <x:v>68</x:v>
      </x:c>
      <x:c r="E1304">
        <x:v>10</x:v>
      </x:c>
      <x:c r="F1304" s="14" t="s">
        <x:v>63</x:v>
      </x:c>
      <x:c r="G1304" s="15">
        <x:v>43742.4679569097</x:v>
      </x:c>
      <x:c r="H1304" t="s">
        <x:v>69</x:v>
      </x:c>
      <x:c r="I1304" s="6">
        <x:v>78.836055097752</x:v>
      </x:c>
      <x:c r="J1304" t="s">
        <x:v>66</x:v>
      </x:c>
      <x:c r="K1304" s="6">
        <x:v>26.0492763760635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32</x:v>
      </x:c>
      <x:c r="Q1304">
        <x:v>0</x:v>
      </x:c>
    </x:row>
    <x:row r="1305">
      <x:c r="A1305">
        <x:v>3096643</x:v>
      </x:c>
      <x:c r="B1305" s="1">
        <x:v>43744.4114068287</x:v>
      </x:c>
      <x:c r="C1305" s="6">
        <x:v>79.805069045</x:v>
      </x:c>
      <x:c r="D1305" s="13" t="s">
        <x:v>68</x:v>
      </x:c>
      <x:c r="E1305">
        <x:v>10</x:v>
      </x:c>
      <x:c r="F1305" s="14" t="s">
        <x:v>63</x:v>
      </x:c>
      <x:c r="G1305" s="15">
        <x:v>43742.4679569097</x:v>
      </x:c>
      <x:c r="H1305" t="s">
        <x:v>69</x:v>
      </x:c>
      <x:c r="I1305" s="6">
        <x:v>78.9038819619553</x:v>
      </x:c>
      <x:c r="J1305" t="s">
        <x:v>66</x:v>
      </x:c>
      <x:c r="K1305" s="6">
        <x:v>26.0477460299576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32</x:v>
      </x:c>
      <x:c r="Q1305">
        <x:v>0</x:v>
      </x:c>
    </x:row>
    <x:row r="1306">
      <x:c r="A1306">
        <x:v>3096653</x:v>
      </x:c>
      <x:c r="B1306" s="1">
        <x:v>43744.4114414699</x:v>
      </x:c>
      <x:c r="C1306" s="6">
        <x:v>79.8549536233333</x:v>
      </x:c>
      <x:c r="D1306" s="13" t="s">
        <x:v>68</x:v>
      </x:c>
      <x:c r="E1306">
        <x:v>10</x:v>
      </x:c>
      <x:c r="F1306" s="14" t="s">
        <x:v>63</x:v>
      </x:c>
      <x:c r="G1306" s="15">
        <x:v>43742.4679569097</x:v>
      </x:c>
      <x:c r="H1306" t="s">
        <x:v>69</x:v>
      </x:c>
      <x:c r="I1306" s="6">
        <x:v>78.9017170018044</x:v>
      </x:c>
      <x:c r="J1306" t="s">
        <x:v>66</x:v>
      </x:c>
      <x:c r="K1306" s="6">
        <x:v>26.0451654479075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32</x:v>
      </x:c>
      <x:c r="Q1306">
        <x:v>0</x:v>
      </x:c>
    </x:row>
    <x:row r="1307">
      <x:c r="A1307">
        <x:v>3096663</x:v>
      </x:c>
      <x:c r="B1307" s="1">
        <x:v>43744.4114759259</x:v>
      </x:c>
      <x:c r="C1307" s="6">
        <x:v>79.9045553133333</x:v>
      </x:c>
      <x:c r="D1307" s="13" t="s">
        <x:v>68</x:v>
      </x:c>
      <x:c r="E1307">
        <x:v>10</x:v>
      </x:c>
      <x:c r="F1307" s="14" t="s">
        <x:v>63</x:v>
      </x:c>
      <x:c r="G1307" s="15">
        <x:v>43742.4679569097</x:v>
      </x:c>
      <x:c r="H1307" t="s">
        <x:v>69</x:v>
      </x:c>
      <x:c r="I1307" s="6">
        <x:v>78.9129210399849</x:v>
      </x:c>
      <x:c r="J1307" t="s">
        <x:v>66</x:v>
      </x:c>
      <x:c r="K1307" s="6">
        <x:v>26.0357433395893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32</x:v>
      </x:c>
      <x:c r="Q1307">
        <x:v>0</x:v>
      </x:c>
    </x:row>
    <x:row r="1308">
      <x:c r="A1308">
        <x:v>3096673</x:v>
      </x:c>
      <x:c r="B1308" s="1">
        <x:v>43744.4115104977</x:v>
      </x:c>
      <x:c r="C1308" s="6">
        <x:v>79.9543361766667</x:v>
      </x:c>
      <x:c r="D1308" s="13" t="s">
        <x:v>68</x:v>
      </x:c>
      <x:c r="E1308">
        <x:v>10</x:v>
      </x:c>
      <x:c r="F1308" s="14" t="s">
        <x:v>63</x:v>
      </x:c>
      <x:c r="G1308" s="15">
        <x:v>43742.4679569097</x:v>
      </x:c>
      <x:c r="H1308" t="s">
        <x:v>69</x:v>
      </x:c>
      <x:c r="I1308" s="6">
        <x:v>78.8880981376918</x:v>
      </x:c>
      <x:c r="J1308" t="s">
        <x:v>66</x:v>
      </x:c>
      <x:c r="K1308" s="6">
        <x:v>26.0631995569879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32</x:v>
      </x:c>
      <x:c r="Q1308">
        <x:v>0</x:v>
      </x:c>
    </x:row>
    <x:row r="1309">
      <x:c r="A1309">
        <x:v>3096683</x:v>
      </x:c>
      <x:c r="B1309" s="1">
        <x:v>43744.4115452546</x:v>
      </x:c>
      <x:c r="C1309" s="6">
        <x:v>80.004405285</x:v>
      </x:c>
      <x:c r="D1309" s="13" t="s">
        <x:v>68</x:v>
      </x:c>
      <x:c r="E1309">
        <x:v>10</x:v>
      </x:c>
      <x:c r="F1309" s="14" t="s">
        <x:v>63</x:v>
      </x:c>
      <x:c r="G1309" s="15">
        <x:v>43742.4679569097</x:v>
      </x:c>
      <x:c r="H1309" t="s">
        <x:v>69</x:v>
      </x:c>
      <x:c r="I1309" s="6">
        <x:v>78.9665042823177</x:v>
      </x:c>
      <x:c r="J1309" t="s">
        <x:v>66</x:v>
      </x:c>
      <x:c r="K1309" s="6">
        <x:v>26.0415346323357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32</x:v>
      </x:c>
      <x:c r="Q1309">
        <x:v>0</x:v>
      </x:c>
    </x:row>
    <x:row r="1310">
      <x:c r="A1310">
        <x:v>3096693</x:v>
      </x:c>
      <x:c r="B1310" s="1">
        <x:v>43744.4115804398</x:v>
      </x:c>
      <x:c r="C1310" s="6">
        <x:v>80.055072525</x:v>
      </x:c>
      <x:c r="D1310" s="13" t="s">
        <x:v>68</x:v>
      </x:c>
      <x:c r="E1310">
        <x:v>10</x:v>
      </x:c>
      <x:c r="F1310" s="14" t="s">
        <x:v>63</x:v>
      </x:c>
      <x:c r="G1310" s="15">
        <x:v>43742.4679569097</x:v>
      </x:c>
      <x:c r="H1310" t="s">
        <x:v>69</x:v>
      </x:c>
      <x:c r="I1310" s="6">
        <x:v>79.0112126512019</x:v>
      </x:c>
      <x:c r="J1310" t="s">
        <x:v>66</x:v>
      </x:c>
      <x:c r="K1310" s="6">
        <x:v>26.0481961316809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32</x:v>
      </x:c>
      <x:c r="Q1310">
        <x:v>0</x:v>
      </x:c>
    </x:row>
    <x:row r="1311">
      <x:c r="A1311">
        <x:v>3096703</x:v>
      </x:c>
      <x:c r="B1311" s="1">
        <x:v>43744.4116151273</x:v>
      </x:c>
      <x:c r="C1311" s="6">
        <x:v>80.1049920816667</x:v>
      </x:c>
      <x:c r="D1311" s="13" t="s">
        <x:v>68</x:v>
      </x:c>
      <x:c r="E1311">
        <x:v>10</x:v>
      </x:c>
      <x:c r="F1311" s="14" t="s">
        <x:v>63</x:v>
      </x:c>
      <x:c r="G1311" s="15">
        <x:v>43742.4679569097</x:v>
      </x:c>
      <x:c r="H1311" t="s">
        <x:v>69</x:v>
      </x:c>
      <x:c r="I1311" s="6">
        <x:v>78.9813377910339</x:v>
      </x:c>
      <x:c r="J1311" t="s">
        <x:v>66</x:v>
      </x:c>
      <x:c r="K1311" s="6">
        <x:v>26.052397084009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32</x:v>
      </x:c>
      <x:c r="Q1311">
        <x:v>0</x:v>
      </x:c>
    </x:row>
    <x:row r="1312">
      <x:c r="A1312">
        <x:v>3096713</x:v>
      </x:c>
      <x:c r="B1312" s="1">
        <x:v>43744.4116497685</x:v>
      </x:c>
      <x:c r="C1312" s="6">
        <x:v>80.1548894616667</x:v>
      </x:c>
      <x:c r="D1312" s="13" t="s">
        <x:v>68</x:v>
      </x:c>
      <x:c r="E1312">
        <x:v>10</x:v>
      </x:c>
      <x:c r="F1312" s="14" t="s">
        <x:v>63</x:v>
      </x:c>
      <x:c r="G1312" s="15">
        <x:v>43742.4679569097</x:v>
      </x:c>
      <x:c r="H1312" t="s">
        <x:v>69</x:v>
      </x:c>
      <x:c r="I1312" s="6">
        <x:v>79.0290625822581</x:v>
      </x:c>
      <x:c r="J1312" t="s">
        <x:v>66</x:v>
      </x:c>
      <x:c r="K1312" s="6">
        <x:v>26.0427649082462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32</x:v>
      </x:c>
      <x:c r="Q1312">
        <x:v>0</x:v>
      </x:c>
    </x:row>
    <x:row r="1313">
      <x:c r="A1313">
        <x:v>3096723</x:v>
      </x:c>
      <x:c r="B1313" s="1">
        <x:v>43744.411684294</x:v>
      </x:c>
      <x:c r="C1313" s="6">
        <x:v>80.2046180233333</x:v>
      </x:c>
      <x:c r="D1313" s="13" t="s">
        <x:v>68</x:v>
      </x:c>
      <x:c r="E1313">
        <x:v>10</x:v>
      </x:c>
      <x:c r="F1313" s="14" t="s">
        <x:v>63</x:v>
      </x:c>
      <x:c r="G1313" s="15">
        <x:v>43742.4679569097</x:v>
      </x:c>
      <x:c r="H1313" t="s">
        <x:v>69</x:v>
      </x:c>
      <x:c r="I1313" s="6">
        <x:v>79.1076712744897</x:v>
      </x:c>
      <x:c r="J1313" t="s">
        <x:v>66</x:v>
      </x:c>
      <x:c r="K1313" s="6">
        <x:v>26.0395241824258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32</x:v>
      </x:c>
      <x:c r="Q1313">
        <x:v>0</x:v>
      </x:c>
    </x:row>
    <x:row r="1314">
      <x:c r="A1314">
        <x:v>3096733</x:v>
      </x:c>
      <x:c r="B1314" s="1">
        <x:v>43744.4117188657</x:v>
      </x:c>
      <x:c r="C1314" s="6">
        <x:v>80.254385735</x:v>
      </x:c>
      <x:c r="D1314" s="13" t="s">
        <x:v>68</x:v>
      </x:c>
      <x:c r="E1314">
        <x:v>10</x:v>
      </x:c>
      <x:c r="F1314" s="14" t="s">
        <x:v>63</x:v>
      </x:c>
      <x:c r="G1314" s="15">
        <x:v>43742.4679569097</x:v>
      </x:c>
      <x:c r="H1314" t="s">
        <x:v>69</x:v>
      </x:c>
      <x:c r="I1314" s="6">
        <x:v>79.0595410430593</x:v>
      </x:c>
      <x:c r="J1314" t="s">
        <x:v>66</x:v>
      </x:c>
      <x:c r="K1314" s="6">
        <x:v>26.0493363896503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32</x:v>
      </x:c>
      <x:c r="Q1314">
        <x:v>0</x:v>
      </x:c>
    </x:row>
    <x:row r="1315">
      <x:c r="A1315">
        <x:v>3096743</x:v>
      </x:c>
      <x:c r="B1315" s="1">
        <x:v>43744.4117539699</x:v>
      </x:c>
      <x:c r="C1315" s="6">
        <x:v>80.304977375</x:v>
      </x:c>
      <x:c r="D1315" s="13" t="s">
        <x:v>68</x:v>
      </x:c>
      <x:c r="E1315">
        <x:v>10</x:v>
      </x:c>
      <x:c r="F1315" s="14" t="s">
        <x:v>63</x:v>
      </x:c>
      <x:c r="G1315" s="15">
        <x:v>43742.4679569097</x:v>
      </x:c>
      <x:c r="H1315" t="s">
        <x:v>69</x:v>
      </x:c>
      <x:c r="I1315" s="6">
        <x:v>79.1049662187057</x:v>
      </x:c>
      <x:c r="J1315" t="s">
        <x:v>66</x:v>
      </x:c>
      <x:c r="K1315" s="6">
        <x:v>26.0630495224023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32</x:v>
      </x:c>
      <x:c r="Q1315">
        <x:v>0</x:v>
      </x:c>
    </x:row>
    <x:row r="1316">
      <x:c r="A1316">
        <x:v>3096753</x:v>
      </x:c>
      <x:c r="B1316" s="1">
        <x:v>43744.4117885069</x:v>
      </x:c>
      <x:c r="C1316" s="6">
        <x:v>80.3547086666667</x:v>
      </x:c>
      <x:c r="D1316" s="13" t="s">
        <x:v>68</x:v>
      </x:c>
      <x:c r="E1316">
        <x:v>10</x:v>
      </x:c>
      <x:c r="F1316" s="14" t="s">
        <x:v>63</x:v>
      </x:c>
      <x:c r="G1316" s="15">
        <x:v>43742.4679569097</x:v>
      </x:c>
      <x:c r="H1316" t="s">
        <x:v>69</x:v>
      </x:c>
      <x:c r="I1316" s="6">
        <x:v>79.1753155768215</x:v>
      </x:c>
      <x:c r="J1316" t="s">
        <x:v>66</x:v>
      </x:c>
      <x:c r="K1316" s="6">
        <x:v>26.0493063828567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32</x:v>
      </x:c>
      <x:c r="Q1316">
        <x:v>0</x:v>
      </x:c>
    </x:row>
    <x:row r="1317">
      <x:c r="A1317">
        <x:v>3096763</x:v>
      </x:c>
      <x:c r="B1317" s="1">
        <x:v>43744.4118231481</x:v>
      </x:c>
      <x:c r="C1317" s="6">
        <x:v>80.4045530266667</x:v>
      </x:c>
      <x:c r="D1317" s="13" t="s">
        <x:v>68</x:v>
      </x:c>
      <x:c r="E1317">
        <x:v>10</x:v>
      </x:c>
      <x:c r="F1317" s="14" t="s">
        <x:v>63</x:v>
      </x:c>
      <x:c r="G1317" s="15">
        <x:v>43742.4679569097</x:v>
      </x:c>
      <x:c r="H1317" t="s">
        <x:v>69</x:v>
      </x:c>
      <x:c r="I1317" s="6">
        <x:v>79.1875547323189</x:v>
      </x:c>
      <x:c r="J1317" t="s">
        <x:v>66</x:v>
      </x:c>
      <x:c r="K1317" s="6">
        <x:v>26.0430649756104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32</x:v>
      </x:c>
      <x:c r="Q1317">
        <x:v>0</x:v>
      </x:c>
    </x:row>
    <x:row r="1318">
      <x:c r="A1318">
        <x:v>3096773</x:v>
      </x:c>
      <x:c r="B1318" s="1">
        <x:v>43744.4118577546</x:v>
      </x:c>
      <x:c r="C1318" s="6">
        <x:v>80.45438974</x:v>
      </x:c>
      <x:c r="D1318" s="13" t="s">
        <x:v>68</x:v>
      </x:c>
      <x:c r="E1318">
        <x:v>10</x:v>
      </x:c>
      <x:c r="F1318" s="14" t="s">
        <x:v>63</x:v>
      </x:c>
      <x:c r="G1318" s="15">
        <x:v>43742.4679569097</x:v>
      </x:c>
      <x:c r="H1318" t="s">
        <x:v>69</x:v>
      </x:c>
      <x:c r="I1318" s="6">
        <x:v>79.2189904718471</x:v>
      </x:c>
      <x:c r="J1318" t="s">
        <x:v>66</x:v>
      </x:c>
      <x:c r="K1318" s="6">
        <x:v>26.038113867537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32</x:v>
      </x:c>
      <x:c r="Q1318">
        <x:v>0</x:v>
      </x:c>
    </x:row>
    <x:row r="1319">
      <x:c r="A1319">
        <x:v>3096783</x:v>
      </x:c>
      <x:c r="B1319" s="1">
        <x:v>43744.4118929051</x:v>
      </x:c>
      <x:c r="C1319" s="6">
        <x:v>80.5050471583333</x:v>
      </x:c>
      <x:c r="D1319" s="13" t="s">
        <x:v>68</x:v>
      </x:c>
      <x:c r="E1319">
        <x:v>10</x:v>
      </x:c>
      <x:c r="F1319" s="14" t="s">
        <x:v>63</x:v>
      </x:c>
      <x:c r="G1319" s="15">
        <x:v>43742.4679569097</x:v>
      </x:c>
      <x:c r="H1319" t="s">
        <x:v>69</x:v>
      </x:c>
      <x:c r="I1319" s="6">
        <x:v>79.2117552952588</x:v>
      </x:c>
      <x:c r="J1319" t="s">
        <x:v>66</x:v>
      </x:c>
      <x:c r="K1319" s="6">
        <x:v>26.0491863556845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32</x:v>
      </x:c>
      <x:c r="Q1319">
        <x:v>0</x:v>
      </x:c>
    </x:row>
    <x:row r="1320">
      <x:c r="A1320">
        <x:v>3096793</x:v>
      </x:c>
      <x:c r="B1320" s="1">
        <x:v>43744.4119274306</x:v>
      </x:c>
      <x:c r="C1320" s="6">
        <x:v>80.5547611766667</x:v>
      </x:c>
      <x:c r="D1320" s="13" t="s">
        <x:v>68</x:v>
      </x:c>
      <x:c r="E1320">
        <x:v>10</x:v>
      </x:c>
      <x:c r="F1320" s="14" t="s">
        <x:v>63</x:v>
      </x:c>
      <x:c r="G1320" s="15">
        <x:v>43742.4679569097</x:v>
      </x:c>
      <x:c r="H1320" t="s">
        <x:v>69</x:v>
      </x:c>
      <x:c r="I1320" s="6">
        <x:v>79.2235344786695</x:v>
      </x:c>
      <x:c r="J1320" t="s">
        <x:v>66</x:v>
      </x:c>
      <x:c r="K1320" s="6">
        <x:v>26.0505666684203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32</x:v>
      </x:c>
      <x:c r="Q1320">
        <x:v>0</x:v>
      </x:c>
    </x:row>
    <x:row r="1321">
      <x:c r="A1321">
        <x:v>3096803</x:v>
      </x:c>
      <x:c r="B1321" s="1">
        <x:v>43744.411962037</x:v>
      </x:c>
      <x:c r="C1321" s="6">
        <x:v>80.6045526766667</x:v>
      </x:c>
      <x:c r="D1321" s="13" t="s">
        <x:v>68</x:v>
      </x:c>
      <x:c r="E1321">
        <x:v>10</x:v>
      </x:c>
      <x:c r="F1321" s="14" t="s">
        <x:v>63</x:v>
      </x:c>
      <x:c r="G1321" s="15">
        <x:v>43742.4679569097</x:v>
      </x:c>
      <x:c r="H1321" t="s">
        <x:v>69</x:v>
      </x:c>
      <x:c r="I1321" s="6">
        <x:v>79.2396231942409</x:v>
      </x:c>
      <x:c r="J1321" t="s">
        <x:v>66</x:v>
      </x:c>
      <x:c r="K1321" s="6">
        <x:v>26.0608290113296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32</x:v>
      </x:c>
      <x:c r="Q1321">
        <x:v>0</x:v>
      </x:c>
    </x:row>
    <x:row r="1322">
      <x:c r="A1322">
        <x:v>3096813</x:v>
      </x:c>
      <x:c r="B1322" s="1">
        <x:v>43744.4119965625</x:v>
      </x:c>
      <x:c r="C1322" s="6">
        <x:v>80.6542764866667</x:v>
      </x:c>
      <x:c r="D1322" s="13" t="s">
        <x:v>68</x:v>
      </x:c>
      <x:c r="E1322">
        <x:v>10</x:v>
      </x:c>
      <x:c r="F1322" s="14" t="s">
        <x:v>63</x:v>
      </x:c>
      <x:c r="G1322" s="15">
        <x:v>43742.4679569097</x:v>
      </x:c>
      <x:c r="H1322" t="s">
        <x:v>69</x:v>
      </x:c>
      <x:c r="I1322" s="6">
        <x:v>79.2723207720603</x:v>
      </x:c>
      <x:c r="J1322" t="s">
        <x:v>66</x:v>
      </x:c>
      <x:c r="K1322" s="6">
        <x:v>26.0515568931228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32</x:v>
      </x:c>
      <x:c r="Q1322">
        <x:v>0</x:v>
      </x:c>
    </x:row>
    <x:row r="1323">
      <x:c r="A1323">
        <x:v>3096823</x:v>
      </x:c>
      <x:c r="B1323" s="1">
        <x:v>43744.4120316782</x:v>
      </x:c>
      <x:c r="C1323" s="6">
        <x:v>80.7048824133333</x:v>
      </x:c>
      <x:c r="D1323" s="13" t="s">
        <x:v>68</x:v>
      </x:c>
      <x:c r="E1323">
        <x:v>10</x:v>
      </x:c>
      <x:c r="F1323" s="14" t="s">
        <x:v>63</x:v>
      </x:c>
      <x:c r="G1323" s="15">
        <x:v>43742.4679569097</x:v>
      </x:c>
      <x:c r="H1323" t="s">
        <x:v>69</x:v>
      </x:c>
      <x:c r="I1323" s="6">
        <x:v>79.3067984860953</x:v>
      </x:c>
      <x:c r="J1323" t="s">
        <x:v>66</x:v>
      </x:c>
      <x:c r="K1323" s="6">
        <x:v>26.0413845987182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32</x:v>
      </x:c>
      <x:c r="Q1323">
        <x:v>0</x:v>
      </x:c>
    </x:row>
    <x:row r="1324">
      <x:c r="A1324">
        <x:v>3096833</x:v>
      </x:c>
      <x:c r="B1324" s="1">
        <x:v>43744.4120662847</x:v>
      </x:c>
      <x:c r="C1324" s="6">
        <x:v>80.7546672533333</x:v>
      </x:c>
      <x:c r="D1324" s="13" t="s">
        <x:v>68</x:v>
      </x:c>
      <x:c r="E1324">
        <x:v>10</x:v>
      </x:c>
      <x:c r="F1324" s="14" t="s">
        <x:v>63</x:v>
      </x:c>
      <x:c r="G1324" s="15">
        <x:v>43742.4679569097</x:v>
      </x:c>
      <x:c r="H1324" t="s">
        <x:v>69</x:v>
      </x:c>
      <x:c r="I1324" s="6">
        <x:v>79.3138262339297</x:v>
      </x:c>
      <x:c r="J1324" t="s">
        <x:v>66</x:v>
      </x:c>
      <x:c r="K1324" s="6">
        <x:v>26.0488862877737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32</x:v>
      </x:c>
      <x:c r="Q1324">
        <x:v>0</x:v>
      </x:c>
    </x:row>
    <x:row r="1325">
      <x:c r="A1325">
        <x:v>3096843</x:v>
      </x:c>
      <x:c r="B1325" s="1">
        <x:v>43744.4121009606</x:v>
      </x:c>
      <x:c r="C1325" s="6">
        <x:v>80.80462286</x:v>
      </x:c>
      <x:c r="D1325" s="13" t="s">
        <x:v>68</x:v>
      </x:c>
      <x:c r="E1325">
        <x:v>10</x:v>
      </x:c>
      <x:c r="F1325" s="14" t="s">
        <x:v>63</x:v>
      </x:c>
      <x:c r="G1325" s="15">
        <x:v>43742.4679569097</x:v>
      </x:c>
      <x:c r="H1325" t="s">
        <x:v>69</x:v>
      </x:c>
      <x:c r="I1325" s="6">
        <x:v>79.3912365113678</x:v>
      </x:c>
      <x:c r="J1325" t="s">
        <x:v>66</x:v>
      </x:c>
      <x:c r="K1325" s="6">
        <x:v>26.0390440751639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32</x:v>
      </x:c>
      <x:c r="Q1325">
        <x:v>0</x:v>
      </x:c>
    </x:row>
    <x:row r="1326">
      <x:c r="A1326">
        <x:v>3096853</x:v>
      </x:c>
      <x:c r="B1326" s="1">
        <x:v>43744.4121356134</x:v>
      </x:c>
      <x:c r="C1326" s="6">
        <x:v>80.85451997</x:v>
      </x:c>
      <x:c r="D1326" s="13" t="s">
        <x:v>68</x:v>
      </x:c>
      <x:c r="E1326">
        <x:v>10</x:v>
      </x:c>
      <x:c r="F1326" s="14" t="s">
        <x:v>63</x:v>
      </x:c>
      <x:c r="G1326" s="15">
        <x:v>43742.4679569097</x:v>
      </x:c>
      <x:c r="H1326" t="s">
        <x:v>69</x:v>
      </x:c>
      <x:c r="I1326" s="6">
        <x:v>79.4163692235492</x:v>
      </x:c>
      <x:c r="J1326" t="s">
        <x:v>66</x:v>
      </x:c>
      <x:c r="K1326" s="6">
        <x:v>26.0262612445345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32</x:v>
      </x:c>
      <x:c r="Q1326">
        <x:v>0</x:v>
      </x:c>
    </x:row>
    <x:row r="1327">
      <x:c r="A1327">
        <x:v>3096863</x:v>
      </x:c>
      <x:c r="B1327" s="1">
        <x:v>43744.4121702894</x:v>
      </x:c>
      <x:c r="C1327" s="6">
        <x:v>80.9044721433333</x:v>
      </x:c>
      <x:c r="D1327" s="13" t="s">
        <x:v>68</x:v>
      </x:c>
      <x:c r="E1327">
        <x:v>10</x:v>
      </x:c>
      <x:c r="F1327" s="14" t="s">
        <x:v>63</x:v>
      </x:c>
      <x:c r="G1327" s="15">
        <x:v>43742.4679569097</x:v>
      </x:c>
      <x:c r="H1327" t="s">
        <x:v>69</x:v>
      </x:c>
      <x:c r="I1327" s="6">
        <x:v>79.4418547177582</x:v>
      </x:c>
      <x:c r="J1327" t="s">
        <x:v>66</x:v>
      </x:c>
      <x:c r="K1327" s="6">
        <x:v>26.0650299794634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32</x:v>
      </x:c>
      <x:c r="Q1327">
        <x:v>0</x:v>
      </x:c>
    </x:row>
    <x:row r="1328">
      <x:c r="A1328">
        <x:v>3096873</x:v>
      </x:c>
      <x:c r="B1328" s="1">
        <x:v>43744.4122048958</x:v>
      </x:c>
      <x:c r="C1328" s="6">
        <x:v>80.9543014933333</x:v>
      </x:c>
      <x:c r="D1328" s="13" t="s">
        <x:v>68</x:v>
      </x:c>
      <x:c r="E1328">
        <x:v>10</x:v>
      </x:c>
      <x:c r="F1328" s="14" t="s">
        <x:v>63</x:v>
      </x:c>
      <x:c r="G1328" s="15">
        <x:v>43742.4679569097</x:v>
      </x:c>
      <x:c r="H1328" t="s">
        <x:v>69</x:v>
      </x:c>
      <x:c r="I1328" s="6">
        <x:v>79.4803987971722</x:v>
      </x:c>
      <x:c r="J1328" t="s">
        <x:v>66</x:v>
      </x:c>
      <x:c r="K1328" s="6">
        <x:v>26.0380538541503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32</x:v>
      </x:c>
      <x:c r="Q1328">
        <x:v>0</x:v>
      </x:c>
    </x:row>
    <x:row r="1329">
      <x:c r="A1329">
        <x:v>3096883</x:v>
      </x:c>
      <x:c r="B1329" s="1">
        <x:v>43744.4122397338</x:v>
      </x:c>
      <x:c r="C1329" s="6">
        <x:v>81.00447504</x:v>
      </x:c>
      <x:c r="D1329" s="13" t="s">
        <x:v>68</x:v>
      </x:c>
      <x:c r="E1329">
        <x:v>10</x:v>
      </x:c>
      <x:c r="F1329" s="14" t="s">
        <x:v>63</x:v>
      </x:c>
      <x:c r="G1329" s="15">
        <x:v>43742.4679569097</x:v>
      </x:c>
      <x:c r="H1329" t="s">
        <x:v>69</x:v>
      </x:c>
      <x:c r="I1329" s="6">
        <x:v>79.4991401228</x:v>
      </x:c>
      <x:c r="J1329" t="s">
        <x:v>66</x:v>
      </x:c>
      <x:c r="K1329" s="6">
        <x:v>26.035923379628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32</x:v>
      </x:c>
      <x:c r="Q1329">
        <x:v>0</x:v>
      </x:c>
    </x:row>
    <x:row r="1330">
      <x:c r="A1330">
        <x:v>3096893</x:v>
      </x:c>
      <x:c r="B1330" s="1">
        <x:v>43744.4122743866</x:v>
      </x:c>
      <x:c r="C1330" s="6">
        <x:v>81.054318715</x:v>
      </x:c>
      <x:c r="D1330" s="13" t="s">
        <x:v>68</x:v>
      </x:c>
      <x:c r="E1330">
        <x:v>10</x:v>
      </x:c>
      <x:c r="F1330" s="14" t="s">
        <x:v>63</x:v>
      </x:c>
      <x:c r="G1330" s="15">
        <x:v>43742.4679569097</x:v>
      </x:c>
      <x:c r="H1330" t="s">
        <x:v>69</x:v>
      </x:c>
      <x:c r="I1330" s="6">
        <x:v>79.4349915329203</x:v>
      </x:c>
      <x:c r="J1330" t="s">
        <x:v>66</x:v>
      </x:c>
      <x:c r="K1330" s="6">
        <x:v>26.0611290803076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32</x:v>
      </x:c>
      <x:c r="Q1330">
        <x:v>0</x:v>
      </x:c>
    </x:row>
    <x:row r="1331">
      <x:c r="A1331">
        <x:v>3096903</x:v>
      </x:c>
      <x:c r="B1331" s="1">
        <x:v>43744.4123090625</x:v>
      </x:c>
      <x:c r="C1331" s="6">
        <x:v>81.1042807683333</x:v>
      </x:c>
      <x:c r="D1331" s="13" t="s">
        <x:v>68</x:v>
      </x:c>
      <x:c r="E1331">
        <x:v>10</x:v>
      </x:c>
      <x:c r="F1331" s="14" t="s">
        <x:v>63</x:v>
      </x:c>
      <x:c r="G1331" s="15">
        <x:v>43742.4679569097</x:v>
      </x:c>
      <x:c r="H1331" t="s">
        <x:v>69</x:v>
      </x:c>
      <x:c r="I1331" s="6">
        <x:v>79.5631702333834</x:v>
      </x:c>
      <x:c r="J1331" t="s">
        <x:v>66</x:v>
      </x:c>
      <x:c r="K1331" s="6">
        <x:v>26.0366735465591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32</x:v>
      </x:c>
      <x:c r="Q1331">
        <x:v>0</x:v>
      </x:c>
    </x:row>
    <x:row r="1332">
      <x:c r="A1332">
        <x:v>3096913</x:v>
      </x:c>
      <x:c r="B1332" s="1">
        <x:v>43744.412344213</x:v>
      </x:c>
      <x:c r="C1332" s="6">
        <x:v>81.154899555</x:v>
      </x:c>
      <x:c r="D1332" s="13" t="s">
        <x:v>68</x:v>
      </x:c>
      <x:c r="E1332">
        <x:v>10</x:v>
      </x:c>
      <x:c r="F1332" s="14" t="s">
        <x:v>63</x:v>
      </x:c>
      <x:c r="G1332" s="15">
        <x:v>43742.4679569097</x:v>
      </x:c>
      <x:c r="H1332" t="s">
        <x:v>69</x:v>
      </x:c>
      <x:c r="I1332" s="6">
        <x:v>79.5256952955505</x:v>
      </x:c>
      <x:c r="J1332" t="s">
        <x:v>66</x:v>
      </x:c>
      <x:c r="K1332" s="6">
        <x:v>26.0556978359546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32</x:v>
      </x:c>
      <x:c r="Q1332">
        <x:v>0</x:v>
      </x:c>
    </x:row>
    <x:row r="1333">
      <x:c r="A1333">
        <x:v>3096923</x:v>
      </x:c>
      <x:c r="B1333" s="1">
        <x:v>43744.4123789005</x:v>
      </x:c>
      <x:c r="C1333" s="6">
        <x:v>81.2048301083333</x:v>
      </x:c>
      <x:c r="D1333" s="13" t="s">
        <x:v>68</x:v>
      </x:c>
      <x:c r="E1333">
        <x:v>10</x:v>
      </x:c>
      <x:c r="F1333" s="14" t="s">
        <x:v>63</x:v>
      </x:c>
      <x:c r="G1333" s="15">
        <x:v>43742.4679569097</x:v>
      </x:c>
      <x:c r="H1333" t="s">
        <x:v>69</x:v>
      </x:c>
      <x:c r="I1333" s="6">
        <x:v>79.5390035477401</x:v>
      </x:c>
      <x:c r="J1333" t="s">
        <x:v>66</x:v>
      </x:c>
      <x:c r="K1333" s="6">
        <x:v>26.0526371385863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32</x:v>
      </x:c>
      <x:c r="Q1333">
        <x:v>0</x:v>
      </x:c>
    </x:row>
    <x:row r="1334">
      <x:c r="A1334">
        <x:v>3096933</x:v>
      </x:c>
      <x:c r="B1334" s="1">
        <x:v>43744.4124136227</x:v>
      </x:c>
      <x:c r="C1334" s="6">
        <x:v>81.254849465</x:v>
      </x:c>
      <x:c r="D1334" s="13" t="s">
        <x:v>68</x:v>
      </x:c>
      <x:c r="E1334">
        <x:v>10</x:v>
      </x:c>
      <x:c r="F1334" s="14" t="s">
        <x:v>63</x:v>
      </x:c>
      <x:c r="G1334" s="15">
        <x:v>43742.4679569097</x:v>
      </x:c>
      <x:c r="H1334" t="s">
        <x:v>69</x:v>
      </x:c>
      <x:c r="I1334" s="6">
        <x:v>79.5889098305231</x:v>
      </x:c>
      <x:c r="J1334" t="s">
        <x:v>66</x:v>
      </x:c>
      <x:c r="K1334" s="6">
        <x:v>26.0494864236225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32</x:v>
      </x:c>
      <x:c r="Q1334">
        <x:v>0</x:v>
      </x:c>
    </x:row>
    <x:row r="1335">
      <x:c r="A1335">
        <x:v>3096943</x:v>
      </x:c>
      <x:c r="B1335" s="1">
        <x:v>43744.4124481829</x:v>
      </x:c>
      <x:c r="C1335" s="6">
        <x:v>81.3046345416667</x:v>
      </x:c>
      <x:c r="D1335" s="13" t="s">
        <x:v>68</x:v>
      </x:c>
      <x:c r="E1335">
        <x:v>10</x:v>
      </x:c>
      <x:c r="F1335" s="14" t="s">
        <x:v>63</x:v>
      </x:c>
      <x:c r="G1335" s="15">
        <x:v>43742.4679569097</x:v>
      </x:c>
      <x:c r="H1335" t="s">
        <x:v>69</x:v>
      </x:c>
      <x:c r="I1335" s="6">
        <x:v>79.6164029393588</x:v>
      </x:c>
      <x:c r="J1335" t="s">
        <x:v>66</x:v>
      </x:c>
      <x:c r="K1335" s="6">
        <x:v>26.0503266139904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32</x:v>
      </x:c>
      <x:c r="Q1335">
        <x:v>0</x:v>
      </x:c>
    </x:row>
    <x:row r="1336">
      <x:c r="A1336">
        <x:v>3096953</x:v>
      </x:c>
      <x:c r="B1336" s="1">
        <x:v>43744.4124826736</x:v>
      </x:c>
      <x:c r="C1336" s="6">
        <x:v>81.3542858283333</x:v>
      </x:c>
      <x:c r="D1336" s="13" t="s">
        <x:v>68</x:v>
      </x:c>
      <x:c r="E1336">
        <x:v>10</x:v>
      </x:c>
      <x:c r="F1336" s="14" t="s">
        <x:v>63</x:v>
      </x:c>
      <x:c r="G1336" s="15">
        <x:v>43742.4679569097</x:v>
      </x:c>
      <x:c r="H1336" t="s">
        <x:v>69</x:v>
      </x:c>
      <x:c r="I1336" s="6">
        <x:v>79.6785169603027</x:v>
      </x:c>
      <x:c r="J1336" t="s">
        <x:v>66</x:v>
      </x:c>
      <x:c r="K1336" s="6">
        <x:v>26.0447153465907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32</x:v>
      </x:c>
      <x:c r="Q1336">
        <x:v>0</x:v>
      </x:c>
    </x:row>
    <x:row r="1337">
      <x:c r="A1337">
        <x:v>3096963</x:v>
      </x:c>
      <x:c r="B1337" s="1">
        <x:v>43744.4125178241</x:v>
      </x:c>
      <x:c r="C1337" s="6">
        <x:v>81.404904375</x:v>
      </x:c>
      <x:c r="D1337" s="13" t="s">
        <x:v>68</x:v>
      </x:c>
      <x:c r="E1337">
        <x:v>10</x:v>
      </x:c>
      <x:c r="F1337" s="14" t="s">
        <x:v>63</x:v>
      </x:c>
      <x:c r="G1337" s="15">
        <x:v>43742.4679569097</x:v>
      </x:c>
      <x:c r="H1337" t="s">
        <x:v>69</x:v>
      </x:c>
      <x:c r="I1337" s="6">
        <x:v>79.6820283366861</x:v>
      </x:c>
      <x:c r="J1337" t="s">
        <x:v>66</x:v>
      </x:c>
      <x:c r="K1337" s="6">
        <x:v>26.0318424744578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32</x:v>
      </x:c>
      <x:c r="Q1337">
        <x:v>0</x:v>
      </x:c>
    </x:row>
    <x:row r="1338">
      <x:c r="A1338">
        <x:v>3096973</x:v>
      </x:c>
      <x:c r="B1338" s="1">
        <x:v>43744.4125524306</x:v>
      </x:c>
      <x:c r="C1338" s="6">
        <x:v>81.45472206</x:v>
      </x:c>
      <x:c r="D1338" s="13" t="s">
        <x:v>68</x:v>
      </x:c>
      <x:c r="E1338">
        <x:v>10</x:v>
      </x:c>
      <x:c r="F1338" s="14" t="s">
        <x:v>63</x:v>
      </x:c>
      <x:c r="G1338" s="15">
        <x:v>43742.4679569097</x:v>
      </x:c>
      <x:c r="H1338" t="s">
        <x:v>69</x:v>
      </x:c>
      <x:c r="I1338" s="6">
        <x:v>79.6974013262691</x:v>
      </x:c>
      <x:c r="J1338" t="s">
        <x:v>66</x:v>
      </x:c>
      <x:c r="K1338" s="6">
        <x:v>26.0499365255791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32</x:v>
      </x:c>
      <x:c r="Q1338">
        <x:v>0</x:v>
      </x:c>
    </x:row>
    <x:row r="1339">
      <x:c r="A1339">
        <x:v>3096983</x:v>
      </x:c>
      <x:c r="B1339" s="1">
        <x:v>43744.4125870023</x:v>
      </x:c>
      <x:c r="C1339" s="6">
        <x:v>81.5045449316667</x:v>
      </x:c>
      <x:c r="D1339" s="13" t="s">
        <x:v>68</x:v>
      </x:c>
      <x:c r="E1339">
        <x:v>10</x:v>
      </x:c>
      <x:c r="F1339" s="14" t="s">
        <x:v>63</x:v>
      </x:c>
      <x:c r="G1339" s="15">
        <x:v>43742.4679569097</x:v>
      </x:c>
      <x:c r="H1339" t="s">
        <x:v>69</x:v>
      </x:c>
      <x:c r="I1339" s="6">
        <x:v>79.7266881848528</x:v>
      </x:c>
      <x:c r="J1339" t="s">
        <x:v>66</x:v>
      </x:c>
      <x:c r="K1339" s="6">
        <x:v>26.0572881994135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32</x:v>
      </x:c>
      <x:c r="Q1339">
        <x:v>0</x:v>
      </x:c>
    </x:row>
    <x:row r="1340">
      <x:c r="A1340">
        <x:v>3096993</x:v>
      </x:c>
      <x:c r="B1340" s="1">
        <x:v>43744.4126216435</x:v>
      </x:c>
      <x:c r="C1340" s="6">
        <x:v>81.554400185</x:v>
      </x:c>
      <x:c r="D1340" s="13" t="s">
        <x:v>68</x:v>
      </x:c>
      <x:c r="E1340">
        <x:v>10</x:v>
      </x:c>
      <x:c r="F1340" s="14" t="s">
        <x:v>63</x:v>
      </x:c>
      <x:c r="G1340" s="15">
        <x:v>43742.4679569097</x:v>
      </x:c>
      <x:c r="H1340" t="s">
        <x:v>69</x:v>
      </x:c>
      <x:c r="I1340" s="6">
        <x:v>79.7694448887471</x:v>
      </x:c>
      <x:c r="J1340" t="s">
        <x:v>66</x:v>
      </x:c>
      <x:c r="K1340" s="6">
        <x:v>26.0430349688727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32</x:v>
      </x:c>
      <x:c r="Q1340">
        <x:v>0</x:v>
      </x:c>
    </x:row>
    <x:row r="1341">
      <x:c r="A1341">
        <x:v>3097003</x:v>
      </x:c>
      <x:c r="B1341" s="1">
        <x:v>43744.412656331</x:v>
      </x:c>
      <x:c r="C1341" s="6">
        <x:v>81.6043475966667</x:v>
      </x:c>
      <x:c r="D1341" s="13" t="s">
        <x:v>68</x:v>
      </x:c>
      <x:c r="E1341">
        <x:v>10</x:v>
      </x:c>
      <x:c r="F1341" s="14" t="s">
        <x:v>63</x:v>
      </x:c>
      <x:c r="G1341" s="15">
        <x:v>43742.4679569097</x:v>
      </x:c>
      <x:c r="H1341" t="s">
        <x:v>69</x:v>
      </x:c>
      <x:c r="I1341" s="6">
        <x:v>79.7682594530152</x:v>
      </x:c>
      <x:c r="J1341" t="s">
        <x:v>66</x:v>
      </x:c>
      <x:c r="K1341" s="6">
        <x:v>26.0436351036756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32</x:v>
      </x:c>
      <x:c r="Q1341">
        <x:v>0</x:v>
      </x:c>
    </x:row>
    <x:row r="1342">
      <x:c r="A1342">
        <x:v>3097013</x:v>
      </x:c>
      <x:c r="B1342" s="1">
        <x:v>43744.4126914352</x:v>
      </x:c>
      <x:c r="C1342" s="6">
        <x:v>81.6548888616667</x:v>
      </x:c>
      <x:c r="D1342" s="13" t="s">
        <x:v>68</x:v>
      </x:c>
      <x:c r="E1342">
        <x:v>10</x:v>
      </x:c>
      <x:c r="F1342" s="14" t="s">
        <x:v>63</x:v>
      </x:c>
      <x:c r="G1342" s="15">
        <x:v>43742.4679569097</x:v>
      </x:c>
      <x:c r="H1342" t="s">
        <x:v>69</x:v>
      </x:c>
      <x:c r="I1342" s="6">
        <x:v>79.8598471458156</x:v>
      </x:c>
      <x:c r="J1342" t="s">
        <x:v>66</x:v>
      </x:c>
      <x:c r="K1342" s="6">
        <x:v>26.0416846659587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32</x:v>
      </x:c>
      <x:c r="Q1342">
        <x:v>0</x:v>
      </x:c>
    </x:row>
    <x:row r="1343">
      <x:c r="A1343">
        <x:v>3097023</x:v>
      </x:c>
      <x:c r="B1343" s="1">
        <x:v>43744.4127259606</x:v>
      </x:c>
      <x:c r="C1343" s="6">
        <x:v>81.704639095</x:v>
      </x:c>
      <x:c r="D1343" s="13" t="s">
        <x:v>68</x:v>
      </x:c>
      <x:c r="E1343">
        <x:v>10</x:v>
      </x:c>
      <x:c r="F1343" s="14" t="s">
        <x:v>63</x:v>
      </x:c>
      <x:c r="G1343" s="15">
        <x:v>43742.4679569097</x:v>
      </x:c>
      <x:c r="H1343" t="s">
        <x:v>69</x:v>
      </x:c>
      <x:c r="I1343" s="6">
        <x:v>79.8097272455084</x:v>
      </x:c>
      <x:c r="J1343" t="s">
        <x:v>66</x:v>
      </x:c>
      <x:c r="K1343" s="6">
        <x:v>26.0559378907674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32</x:v>
      </x:c>
      <x:c r="Q1343">
        <x:v>0</x:v>
      </x:c>
    </x:row>
    <x:row r="1344">
      <x:c r="A1344">
        <x:v>3097033</x:v>
      </x:c>
      <x:c r="B1344" s="1">
        <x:v>43744.4127605324</x:v>
      </x:c>
      <x:c r="C1344" s="6">
        <x:v>81.7543894666667</x:v>
      </x:c>
      <x:c r="D1344" s="13" t="s">
        <x:v>68</x:v>
      </x:c>
      <x:c r="E1344">
        <x:v>10</x:v>
      </x:c>
      <x:c r="F1344" s="14" t="s">
        <x:v>63</x:v>
      </x:c>
      <x:c r="G1344" s="15">
        <x:v>43742.4679569097</x:v>
      </x:c>
      <x:c r="H1344" t="s">
        <x:v>69</x:v>
      </x:c>
      <x:c r="I1344" s="6">
        <x:v>79.8600428306844</x:v>
      </x:c>
      <x:c r="J1344" t="s">
        <x:v>66</x:v>
      </x:c>
      <x:c r="K1344" s="6">
        <x:v>26.045285474936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32</x:v>
      </x:c>
      <x:c r="Q1344">
        <x:v>0</x:v>
      </x:c>
    </x:row>
    <x:row r="1345">
      <x:c r="A1345">
        <x:v>3097043</x:v>
      </x:c>
      <x:c r="B1345" s="1">
        <x:v>43744.4127956829</x:v>
      </x:c>
      <x:c r="C1345" s="6">
        <x:v>81.8049833716667</x:v>
      </x:c>
      <x:c r="D1345" s="13" t="s">
        <x:v>68</x:v>
      </x:c>
      <x:c r="E1345">
        <x:v>10</x:v>
      </x:c>
      <x:c r="F1345" s="14" t="s">
        <x:v>63</x:v>
      </x:c>
      <x:c r="G1345" s="15">
        <x:v>43742.4679569097</x:v>
      </x:c>
      <x:c r="H1345" t="s">
        <x:v>69</x:v>
      </x:c>
      <x:c r="I1345" s="6">
        <x:v>79.9145036107812</x:v>
      </x:c>
      <x:c r="J1345" t="s">
        <x:v>66</x:v>
      </x:c>
      <x:c r="K1345" s="6">
        <x:v>26.047355941846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32</x:v>
      </x:c>
      <x:c r="Q1345">
        <x:v>0</x:v>
      </x:c>
    </x:row>
    <x:row r="1346">
      <x:c r="A1346">
        <x:v>3097053</x:v>
      </x:c>
      <x:c r="B1346" s="1">
        <x:v>43744.4128302431</x:v>
      </x:c>
      <x:c r="C1346" s="6">
        <x:v>81.8547895316667</x:v>
      </x:c>
      <x:c r="D1346" s="13" t="s">
        <x:v>68</x:v>
      </x:c>
      <x:c r="E1346">
        <x:v>10</x:v>
      </x:c>
      <x:c r="F1346" s="14" t="s">
        <x:v>63</x:v>
      </x:c>
      <x:c r="G1346" s="15">
        <x:v>43742.4679569097</x:v>
      </x:c>
      <x:c r="H1346" t="s">
        <x:v>69</x:v>
      </x:c>
      <x:c r="I1346" s="6">
        <x:v>79.8692172012939</x:v>
      </x:c>
      <x:c r="J1346" t="s">
        <x:v>66</x:v>
      </x:c>
      <x:c r="K1346" s="6">
        <x:v>26.0480460977665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32</x:v>
      </x:c>
      <x:c r="Q1346">
        <x:v>0</x:v>
      </x:c>
    </x:row>
    <x:row r="1347">
      <x:c r="A1347">
        <x:v>3097063</x:v>
      </x:c>
      <x:c r="B1347" s="1">
        <x:v>43744.4128649653</x:v>
      </x:c>
      <x:c r="C1347" s="6">
        <x:v>81.9047945716667</x:v>
      </x:c>
      <x:c r="D1347" s="13" t="s">
        <x:v>68</x:v>
      </x:c>
      <x:c r="E1347">
        <x:v>10</x:v>
      </x:c>
      <x:c r="F1347" s="14" t="s">
        <x:v>63</x:v>
      </x:c>
      <x:c r="G1347" s="15">
        <x:v>43742.4679569097</x:v>
      </x:c>
      <x:c r="H1347" t="s">
        <x:v>69</x:v>
      </x:c>
      <x:c r="I1347" s="6">
        <x:v>79.9094375973567</x:v>
      </x:c>
      <x:c r="J1347" t="s">
        <x:v>66</x:v>
      </x:c>
      <x:c r="K1347" s="6">
        <x:v>26.0462156845488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32</x:v>
      </x:c>
      <x:c r="Q1347">
        <x:v>0</x:v>
      </x:c>
    </x:row>
    <x:row r="1348">
      <x:c r="A1348">
        <x:v>3097073</x:v>
      </x:c>
      <x:c r="B1348" s="1">
        <x:v>43744.4128996528</x:v>
      </x:c>
      <x:c r="C1348" s="6">
        <x:v>81.9547447366667</x:v>
      </x:c>
      <x:c r="D1348" s="13" t="s">
        <x:v>68</x:v>
      </x:c>
      <x:c r="E1348">
        <x:v>10</x:v>
      </x:c>
      <x:c r="F1348" s="14" t="s">
        <x:v>63</x:v>
      </x:c>
      <x:c r="G1348" s="15">
        <x:v>43742.4679569097</x:v>
      </x:c>
      <x:c r="H1348" t="s">
        <x:v>69</x:v>
      </x:c>
      <x:c r="I1348" s="6">
        <x:v>79.9374050740752</x:v>
      </x:c>
      <x:c r="J1348" t="s">
        <x:v>66</x:v>
      </x:c>
      <x:c r="K1348" s="6">
        <x:v>26.0542875142714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32</x:v>
      </x:c>
      <x:c r="Q1348">
        <x:v>0</x:v>
      </x:c>
    </x:row>
    <x:row r="1349">
      <x:c r="A1349">
        <x:v>3097083</x:v>
      </x:c>
      <x:c r="B1349" s="1">
        <x:v>43744.4129342593</x:v>
      </x:c>
      <x:c r="C1349" s="6">
        <x:v>82.0045739033333</x:v>
      </x:c>
      <x:c r="D1349" s="13" t="s">
        <x:v>68</x:v>
      </x:c>
      <x:c r="E1349">
        <x:v>10</x:v>
      </x:c>
      <x:c r="F1349" s="14" t="s">
        <x:v>63</x:v>
      </x:c>
      <x:c r="G1349" s="15">
        <x:v>43742.4679569097</x:v>
      </x:c>
      <x:c r="H1349" t="s">
        <x:v>69</x:v>
      </x:c>
      <x:c r="I1349" s="6">
        <x:v>79.9875366469761</x:v>
      </x:c>
      <x:c r="J1349" t="s">
        <x:v>66</x:v>
      </x:c>
      <x:c r="K1349" s="6">
        <x:v>26.0585784948489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32</x:v>
      </x:c>
      <x:c r="Q1349">
        <x:v>0</x:v>
      </x:c>
    </x:row>
    <x:row r="1350">
      <x:c r="A1350">
        <x:v>3097093</x:v>
      </x:c>
      <x:c r="B1350" s="1">
        <x:v>43744.4129689005</x:v>
      </x:c>
      <x:c r="C1350" s="6">
        <x:v>82.054438025</x:v>
      </x:c>
      <x:c r="D1350" s="13" t="s">
        <x:v>68</x:v>
      </x:c>
      <x:c r="E1350">
        <x:v>10</x:v>
      </x:c>
      <x:c r="F1350" s="14" t="s">
        <x:v>63</x:v>
      </x:c>
      <x:c r="G1350" s="15">
        <x:v>43742.4679569097</x:v>
      </x:c>
      <x:c r="H1350" t="s">
        <x:v>69</x:v>
      </x:c>
      <x:c r="I1350" s="6">
        <x:v>80.0042793593591</x:v>
      </x:c>
      <x:c r="J1350" t="s">
        <x:v>66</x:v>
      </x:c>
      <x:c r="K1350" s="6">
        <x:v>26.0464257319168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32</x:v>
      </x:c>
      <x:c r="Q1350">
        <x:v>0</x:v>
      </x:c>
    </x:row>
    <x:row r="1351">
      <x:c r="A1351">
        <x:v>3097103</x:v>
      </x:c>
      <x:c r="B1351" s="1">
        <x:v>43744.4130040162</x:v>
      </x:c>
      <x:c r="C1351" s="6">
        <x:v>82.10503627</x:v>
      </x:c>
      <x:c r="D1351" s="13" t="s">
        <x:v>68</x:v>
      </x:c>
      <x:c r="E1351">
        <x:v>10</x:v>
      </x:c>
      <x:c r="F1351" s="14" t="s">
        <x:v>63</x:v>
      </x:c>
      <x:c r="G1351" s="15">
        <x:v>43742.4679569097</x:v>
      </x:c>
      <x:c r="H1351" t="s">
        <x:v>69</x:v>
      </x:c>
      <x:c r="I1351" s="6">
        <x:v>80.043317567446</x:v>
      </x:c>
      <x:c r="J1351" t="s">
        <x:v>66</x:v>
      </x:c>
      <x:c r="K1351" s="6">
        <x:v>26.0526371385863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32</x:v>
      </x:c>
      <x:c r="Q1351">
        <x:v>0</x:v>
      </x:c>
    </x:row>
    <x:row r="1352">
      <x:c r="A1352">
        <x:v>3097113</x:v>
      </x:c>
      <x:c r="B1352" s="1">
        <x:v>43744.4130385417</x:v>
      </x:c>
      <x:c r="C1352" s="6">
        <x:v>82.1547505883333</x:v>
      </x:c>
      <x:c r="D1352" s="13" t="s">
        <x:v>68</x:v>
      </x:c>
      <x:c r="E1352">
        <x:v>10</x:v>
      </x:c>
      <x:c r="F1352" s="14" t="s">
        <x:v>63</x:v>
      </x:c>
      <x:c r="G1352" s="15">
        <x:v>43742.4679569097</x:v>
      </x:c>
      <x:c r="H1352" t="s">
        <x:v>69</x:v>
      </x:c>
      <x:c r="I1352" s="6">
        <x:v>80.1013909034492</x:v>
      </x:c>
      <x:c r="J1352" t="s">
        <x:v>66</x:v>
      </x:c>
      <x:c r="K1352" s="6">
        <x:v>26.0529672136586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32</x:v>
      </x:c>
      <x:c r="Q1352">
        <x:v>0</x:v>
      </x:c>
    </x:row>
    <x:row r="1353">
      <x:c r="A1353">
        <x:v>3097123</x:v>
      </x:c>
      <x:c r="B1353" s="1">
        <x:v>43744.4130731134</x:v>
      </x:c>
      <x:c r="C1353" s="6">
        <x:v>82.2045196316667</x:v>
      </x:c>
      <x:c r="D1353" s="13" t="s">
        <x:v>68</x:v>
      </x:c>
      <x:c r="E1353">
        <x:v>10</x:v>
      </x:c>
      <x:c r="F1353" s="14" t="s">
        <x:v>63</x:v>
      </x:c>
      <x:c r="G1353" s="15">
        <x:v>43742.4679569097</x:v>
      </x:c>
      <x:c r="H1353" t="s">
        <x:v>69</x:v>
      </x:c>
      <x:c r="I1353" s="6">
        <x:v>80.1066289466994</x:v>
      </x:c>
      <x:c r="J1353" t="s">
        <x:v>66</x:v>
      </x:c>
      <x:c r="K1353" s="6">
        <x:v>26.0503266139904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32</x:v>
      </x:c>
      <x:c r="Q1353">
        <x:v>0</x:v>
      </x:c>
    </x:row>
    <x:row r="1354">
      <x:c r="A1354">
        <x:v>3097133</x:v>
      </x:c>
      <x:c r="B1354" s="1">
        <x:v>43744.4131077199</x:v>
      </x:c>
      <x:c r="C1354" s="6">
        <x:v>82.2543279133333</x:v>
      </x:c>
      <x:c r="D1354" s="13" t="s">
        <x:v>68</x:v>
      </x:c>
      <x:c r="E1354">
        <x:v>10</x:v>
      </x:c>
      <x:c r="F1354" s="14" t="s">
        <x:v>63</x:v>
      </x:c>
      <x:c r="G1354" s="15">
        <x:v>43742.4679569097</x:v>
      </x:c>
      <x:c r="H1354" t="s">
        <x:v>69</x:v>
      </x:c>
      <x:c r="I1354" s="6">
        <x:v>80.1526536038024</x:v>
      </x:c>
      <x:c r="J1354" t="s">
        <x:v>66</x:v>
      </x:c>
      <x:c r="K1354" s="6">
        <x:v>26.0456455560457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32</x:v>
      </x:c>
      <x:c r="Q1354">
        <x:v>0</x:v>
      </x:c>
    </x:row>
    <x:row r="1355">
      <x:c r="A1355">
        <x:v>3097143</x:v>
      </x:c>
      <x:c r="B1355" s="1">
        <x:v>43744.4131428241</x:v>
      </x:c>
      <x:c r="C1355" s="6">
        <x:v>82.3048902216667</x:v>
      </x:c>
      <x:c r="D1355" s="13" t="s">
        <x:v>68</x:v>
      </x:c>
      <x:c r="E1355">
        <x:v>10</x:v>
      </x:c>
      <x:c r="F1355" s="14" t="s">
        <x:v>63</x:v>
      </x:c>
      <x:c r="G1355" s="15">
        <x:v>43742.4679569097</x:v>
      </x:c>
      <x:c r="H1355" t="s">
        <x:v>69</x:v>
      </x:c>
      <x:c r="I1355" s="6">
        <x:v>80.1218322776445</x:v>
      </x:c>
      <x:c r="J1355" t="s">
        <x:v>66</x:v>
      </x:c>
      <x:c r="K1355" s="6">
        <x:v>26.0463657183818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32</x:v>
      </x:c>
      <x:c r="Q1355">
        <x:v>0</x:v>
      </x:c>
    </x:row>
    <x:row r="1356">
      <x:c r="A1356">
        <x:v>3097153</x:v>
      </x:c>
      <x:c r="B1356" s="1">
        <x:v>43744.4131773148</x:v>
      </x:c>
      <x:c r="C1356" s="6">
        <x:v>82.35457534</x:v>
      </x:c>
      <x:c r="D1356" s="13" t="s">
        <x:v>68</x:v>
      </x:c>
      <x:c r="E1356">
        <x:v>10</x:v>
      </x:c>
      <x:c r="F1356" s="14" t="s">
        <x:v>63</x:v>
      </x:c>
      <x:c r="G1356" s="15">
        <x:v>43742.4679569097</x:v>
      </x:c>
      <x:c r="H1356" t="s">
        <x:v>69</x:v>
      </x:c>
      <x:c r="I1356" s="6">
        <x:v>80.1678909937647</x:v>
      </x:c>
      <x:c r="J1356" t="s">
        <x:v>66</x:v>
      </x:c>
      <x:c r="K1356" s="6">
        <x:v>26.04537549521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32</x:v>
      </x:c>
      <x:c r="Q1356">
        <x:v>0</x:v>
      </x:c>
    </x:row>
    <x:row r="1357">
      <x:c r="A1357">
        <x:v>3097163</x:v>
      </x:c>
      <x:c r="B1357" s="1">
        <x:v>43744.4132118403</x:v>
      </x:c>
      <x:c r="C1357" s="6">
        <x:v>82.4043134166667</x:v>
      </x:c>
      <x:c r="D1357" s="13" t="s">
        <x:v>68</x:v>
      </x:c>
      <x:c r="E1357">
        <x:v>10</x:v>
      </x:c>
      <x:c r="F1357" s="14" t="s">
        <x:v>63</x:v>
      </x:c>
      <x:c r="G1357" s="15">
        <x:v>43742.4679569097</x:v>
      </x:c>
      <x:c r="H1357" t="s">
        <x:v>69</x:v>
      </x:c>
      <x:c r="I1357" s="6">
        <x:v>80.1508802449763</x:v>
      </x:c>
      <x:c r="J1357" t="s">
        <x:v>66</x:v>
      </x:c>
      <x:c r="K1357" s="6">
        <x:v>26.057648281811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32</x:v>
      </x:c>
      <x:c r="Q1357">
        <x:v>0</x:v>
      </x:c>
    </x:row>
    <x:row r="1358">
      <x:c r="A1358">
        <x:v>3097173</x:v>
      </x:c>
      <x:c r="B1358" s="1">
        <x:v>43744.413246956</x:v>
      </x:c>
      <x:c r="C1358" s="6">
        <x:v>82.4548504316667</x:v>
      </x:c>
      <x:c r="D1358" s="13" t="s">
        <x:v>68</x:v>
      </x:c>
      <x:c r="E1358">
        <x:v>10</x:v>
      </x:c>
      <x:c r="F1358" s="14" t="s">
        <x:v>63</x:v>
      </x:c>
      <x:c r="G1358" s="15">
        <x:v>43742.4679569097</x:v>
      </x:c>
      <x:c r="H1358" t="s">
        <x:v>69</x:v>
      </x:c>
      <x:c r="I1358" s="6">
        <x:v>80.2384736652135</x:v>
      </x:c>
      <x:c r="J1358" t="s">
        <x:v>66</x:v>
      </x:c>
      <x:c r="K1358" s="6">
        <x:v>26.0394641690145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32</x:v>
      </x:c>
      <x:c r="Q1358">
        <x:v>0</x:v>
      </x:c>
    </x:row>
    <x:row r="1359">
      <x:c r="A1359">
        <x:v>3097183</x:v>
      </x:c>
      <x:c r="B1359" s="1">
        <x:v>43744.4132814815</x:v>
      </x:c>
      <x:c r="C1359" s="6">
        <x:v>82.5045952133333</x:v>
      </x:c>
      <x:c r="D1359" s="13" t="s">
        <x:v>68</x:v>
      </x:c>
      <x:c r="E1359">
        <x:v>10</x:v>
      </x:c>
      <x:c r="F1359" s="14" t="s">
        <x:v>63</x:v>
      </x:c>
      <x:c r="G1359" s="15">
        <x:v>43742.4679569097</x:v>
      </x:c>
      <x:c r="H1359" t="s">
        <x:v>69</x:v>
      </x:c>
      <x:c r="I1359" s="6">
        <x:v>80.3032185429486</x:v>
      </x:c>
      <x:c r="J1359" t="s">
        <x:v>66</x:v>
      </x:c>
      <x:c r="K1359" s="6">
        <x:v>26.043935171117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32</x:v>
      </x:c>
      <x:c r="Q1359">
        <x:v>0</x:v>
      </x:c>
    </x:row>
    <x:row r="1360">
      <x:c r="A1360">
        <x:v>3097193</x:v>
      </x:c>
      <x:c r="B1360" s="1">
        <x:v>43744.413316088</x:v>
      </x:c>
      <x:c r="C1360" s="6">
        <x:v>82.554411515</x:v>
      </x:c>
      <x:c r="D1360" s="13" t="s">
        <x:v>68</x:v>
      </x:c>
      <x:c r="E1360">
        <x:v>10</x:v>
      </x:c>
      <x:c r="F1360" s="14" t="s">
        <x:v>63</x:v>
      </x:c>
      <x:c r="G1360" s="15">
        <x:v>43742.4679569097</x:v>
      </x:c>
      <x:c r="H1360" t="s">
        <x:v>69</x:v>
      </x:c>
      <x:c r="I1360" s="6">
        <x:v>80.2733997436495</x:v>
      </x:c>
      <x:c r="J1360" t="s">
        <x:v>66</x:v>
      </x:c>
      <x:c r="K1360" s="6">
        <x:v>26.044115211595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32</x:v>
      </x:c>
      <x:c r="Q1360">
        <x:v>0</x:v>
      </x:c>
    </x:row>
    <x:row r="1361">
      <x:c r="A1361">
        <x:v>3097203</x:v>
      </x:c>
      <x:c r="B1361" s="1">
        <x:v>43744.4133508912</x:v>
      </x:c>
      <x:c r="C1361" s="6">
        <x:v>82.60448522</x:v>
      </x:c>
      <x:c r="D1361" s="13" t="s">
        <x:v>68</x:v>
      </x:c>
      <x:c r="E1361">
        <x:v>10</x:v>
      </x:c>
      <x:c r="F1361" s="14" t="s">
        <x:v>63</x:v>
      </x:c>
      <x:c r="G1361" s="15">
        <x:v>43742.4679569097</x:v>
      </x:c>
      <x:c r="H1361" t="s">
        <x:v>69</x:v>
      </x:c>
      <x:c r="I1361" s="6">
        <x:v>80.2637158456336</x:v>
      </x:c>
      <x:c r="J1361" t="s">
        <x:v>66</x:v>
      </x:c>
      <x:c r="K1361" s="6">
        <x:v>26.0378738139975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32</x:v>
      </x:c>
      <x:c r="Q1361">
        <x:v>0</x:v>
      </x:c>
    </x:row>
    <x:row r="1362">
      <x:c r="A1362">
        <x:v>3097213</x:v>
      </x:c>
      <x:c r="B1362" s="1">
        <x:v>43744.4133860301</x:v>
      </x:c>
      <x:c r="C1362" s="6">
        <x:v>82.6551130883333</x:v>
      </x:c>
      <x:c r="D1362" s="13" t="s">
        <x:v>68</x:v>
      </x:c>
      <x:c r="E1362">
        <x:v>10</x:v>
      </x:c>
      <x:c r="F1362" s="14" t="s">
        <x:v>63</x:v>
      </x:c>
      <x:c r="G1362" s="15">
        <x:v>43742.4679569097</x:v>
      </x:c>
      <x:c r="H1362" t="s">
        <x:v>69</x:v>
      </x:c>
      <x:c r="I1362" s="6">
        <x:v>80.2471259947409</x:v>
      </x:c>
      <x:c r="J1362" t="s">
        <x:v>66</x:v>
      </x:c>
      <x:c r="K1362" s="6">
        <x:v>26.0610390596116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32</x:v>
      </x:c>
      <x:c r="Q1362">
        <x:v>0</x:v>
      </x:c>
    </x:row>
    <x:row r="1363">
      <x:c r="A1363">
        <x:v>3097223</x:v>
      </x:c>
      <x:c r="B1363" s="1">
        <x:v>43744.4134206019</x:v>
      </x:c>
      <x:c r="C1363" s="6">
        <x:v>82.704892395</x:v>
      </x:c>
      <x:c r="D1363" s="13" t="s">
        <x:v>68</x:v>
      </x:c>
      <x:c r="E1363">
        <x:v>10</x:v>
      </x:c>
      <x:c r="F1363" s="14" t="s">
        <x:v>63</x:v>
      </x:c>
      <x:c r="G1363" s="15">
        <x:v>43742.4679569097</x:v>
      </x:c>
      <x:c r="H1363" t="s">
        <x:v>69</x:v>
      </x:c>
      <x:c r="I1363" s="6">
        <x:v>80.304495960051</x:v>
      </x:c>
      <x:c r="J1363" t="s">
        <x:v>66</x:v>
      </x:c>
      <x:c r="K1363" s="6">
        <x:v>26.054407541626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32</x:v>
      </x:c>
      <x:c r="Q1363">
        <x:v>0</x:v>
      </x:c>
    </x:row>
    <x:row r="1364">
      <x:c r="A1364">
        <x:v>3097233</x:v>
      </x:c>
      <x:c r="B1364" s="1">
        <x:v>43744.4134552083</x:v>
      </x:c>
      <x:c r="C1364" s="6">
        <x:v>82.75473242</x:v>
      </x:c>
      <x:c r="D1364" s="13" t="s">
        <x:v>68</x:v>
      </x:c>
      <x:c r="E1364">
        <x:v>10</x:v>
      </x:c>
      <x:c r="F1364" s="14" t="s">
        <x:v>63</x:v>
      </x:c>
      <x:c r="G1364" s="15">
        <x:v>43742.4679569097</x:v>
      </x:c>
      <x:c r="H1364" t="s">
        <x:v>69</x:v>
      </x:c>
      <x:c r="I1364" s="6">
        <x:v>80.4241190432063</x:v>
      </x:c>
      <x:c r="J1364" t="s">
        <x:v>66</x:v>
      </x:c>
      <x:c r="K1364" s="6">
        <x:v>26.0276415478456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32</x:v>
      </x:c>
      <x:c r="Q1364">
        <x:v>0</x:v>
      </x:c>
    </x:row>
    <x:row r="1365">
      <x:c r="A1365">
        <x:v>3097243</x:v>
      </x:c>
      <x:c r="B1365" s="1">
        <x:v>43744.4134898495</x:v>
      </x:c>
      <x:c r="C1365" s="6">
        <x:v>82.8046060066667</x:v>
      </x:c>
      <x:c r="D1365" s="13" t="s">
        <x:v>68</x:v>
      </x:c>
      <x:c r="E1365">
        <x:v>10</x:v>
      </x:c>
      <x:c r="F1365" s="14" t="s">
        <x:v>63</x:v>
      </x:c>
      <x:c r="G1365" s="15">
        <x:v>43742.4679569097</x:v>
      </x:c>
      <x:c r="H1365" t="s">
        <x:v>69</x:v>
      </x:c>
      <x:c r="I1365" s="6">
        <x:v>80.3510406550375</x:v>
      </x:c>
      <x:c r="J1365" t="s">
        <x:v>66</x:v>
      </x:c>
      <x:c r="K1365" s="6">
        <x:v>26.0680606811657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32</x:v>
      </x:c>
      <x:c r="Q1365">
        <x:v>0</x:v>
      </x:c>
    </x:row>
    <x:row r="1366">
      <x:c r="A1366">
        <x:v>3097253</x:v>
      </x:c>
      <x:c r="B1366" s="1">
        <x:v>43744.4135243403</x:v>
      </x:c>
      <x:c r="C1366" s="6">
        <x:v>82.8542955616667</x:v>
      </x:c>
      <x:c r="D1366" s="13" t="s">
        <x:v>68</x:v>
      </x:c>
      <x:c r="E1366">
        <x:v>10</x:v>
      </x:c>
      <x:c r="F1366" s="14" t="s">
        <x:v>63</x:v>
      </x:c>
      <x:c r="G1366" s="15">
        <x:v>43742.4679569097</x:v>
      </x:c>
      <x:c r="H1366" t="s">
        <x:v>69</x:v>
      </x:c>
      <x:c r="I1366" s="6">
        <x:v>80.3768398993327</x:v>
      </x:c>
      <x:c r="J1366" t="s">
        <x:v>66</x:v>
      </x:c>
      <x:c r="K1366" s="6">
        <x:v>26.0550976989957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32</x:v>
      </x:c>
      <x:c r="Q1366">
        <x:v>0</x:v>
      </x:c>
    </x:row>
    <x:row r="1367">
      <x:c r="A1367">
        <x:v>3097263</x:v>
      </x:c>
      <x:c r="B1367" s="1">
        <x:v>43744.413559456</x:v>
      </x:c>
      <x:c r="C1367" s="6">
        <x:v>82.9048178716667</x:v>
      </x:c>
      <x:c r="D1367" s="13" t="s">
        <x:v>68</x:v>
      </x:c>
      <x:c r="E1367">
        <x:v>10</x:v>
      </x:c>
      <x:c r="F1367" s="14" t="s">
        <x:v>63</x:v>
      </x:c>
      <x:c r="G1367" s="15">
        <x:v>43742.4679569097</x:v>
      </x:c>
      <x:c r="H1367" t="s">
        <x:v>69</x:v>
      </x:c>
      <x:c r="I1367" s="6">
        <x:v>80.4558415454774</x:v>
      </x:c>
      <x:c r="J1367" t="s">
        <x:v>66</x:v>
      </x:c>
      <x:c r="K1367" s="6">
        <x:v>26.052487104474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32</x:v>
      </x:c>
      <x:c r="Q1367">
        <x:v>0</x:v>
      </x:c>
    </x:row>
    <x:row r="1368">
      <x:c r="A1368">
        <x:v>3097273</x:v>
      </x:c>
      <x:c r="B1368" s="1">
        <x:v>43744.4135939468</x:v>
      </x:c>
      <x:c r="C1368" s="6">
        <x:v>82.9545188683333</x:v>
      </x:c>
      <x:c r="D1368" s="13" t="s">
        <x:v>68</x:v>
      </x:c>
      <x:c r="E1368">
        <x:v>10</x:v>
      </x:c>
      <x:c r="F1368" s="14" t="s">
        <x:v>63</x:v>
      </x:c>
      <x:c r="G1368" s="15">
        <x:v>43742.4679569097</x:v>
      </x:c>
      <x:c r="H1368" t="s">
        <x:v>69</x:v>
      </x:c>
      <x:c r="I1368" s="6">
        <x:v>80.4668140299722</x:v>
      </x:c>
      <x:c r="J1368" t="s">
        <x:v>66</x:v>
      </x:c>
      <x:c r="K1368" s="6">
        <x:v>26.0506866956412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32</x:v>
      </x:c>
      <x:c r="Q1368">
        <x:v>0</x:v>
      </x:c>
    </x:row>
    <x:row r="1369">
      <x:c r="A1369">
        <x:v>3097283</x:v>
      </x:c>
      <x:c r="B1369" s="1">
        <x:v>43744.4136290509</x:v>
      </x:c>
      <x:c r="C1369" s="6">
        <x:v>83.0050569666667</x:v>
      </x:c>
      <x:c r="D1369" s="13" t="s">
        <x:v>68</x:v>
      </x:c>
      <x:c r="E1369">
        <x:v>10</x:v>
      </x:c>
      <x:c r="F1369" s="14" t="s">
        <x:v>63</x:v>
      </x:c>
      <x:c r="G1369" s="15">
        <x:v>43742.4679569097</x:v>
      </x:c>
      <x:c r="H1369" t="s">
        <x:v>69</x:v>
      </x:c>
      <x:c r="I1369" s="6">
        <x:v>80.5369302716929</x:v>
      </x:c>
      <x:c r="J1369" t="s">
        <x:v>66</x:v>
      </x:c>
      <x:c r="K1369" s="6">
        <x:v>26.0377537872341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32</x:v>
      </x:c>
      <x:c r="Q1369">
        <x:v>0</x:v>
      </x:c>
    </x:row>
    <x:row r="1370">
      <x:c r="A1370">
        <x:v>3097293</x:v>
      </x:c>
      <x:c r="B1370" s="1">
        <x:v>43744.4136636227</x:v>
      </x:c>
      <x:c r="C1370" s="6">
        <x:v>83.0548257633333</x:v>
      </x:c>
      <x:c r="D1370" s="13" t="s">
        <x:v>68</x:v>
      </x:c>
      <x:c r="E1370">
        <x:v>10</x:v>
      </x:c>
      <x:c r="F1370" s="14" t="s">
        <x:v>63</x:v>
      </x:c>
      <x:c r="G1370" s="15">
        <x:v>43742.4679569097</x:v>
      </x:c>
      <x:c r="H1370" t="s">
        <x:v>69</x:v>
      </x:c>
      <x:c r="I1370" s="6">
        <x:v>80.550034167439</x:v>
      </x:c>
      <x:c r="J1370" t="s">
        <x:v>66</x:v>
      </x:c>
      <x:c r="K1370" s="6">
        <x:v>26.0311823284992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32</x:v>
      </x:c>
      <x:c r="Q1370">
        <x:v>0</x:v>
      </x:c>
    </x:row>
    <x:row r="1371">
      <x:c r="A1371">
        <x:v>3097303</x:v>
      </x:c>
      <x:c r="B1371" s="1">
        <x:v>43744.4136981134</x:v>
      </x:c>
      <x:c r="C1371" s="6">
        <x:v>83.1045215</x:v>
      </x:c>
      <x:c r="D1371" s="13" t="s">
        <x:v>68</x:v>
      </x:c>
      <x:c r="E1371">
        <x:v>10</x:v>
      </x:c>
      <x:c r="F1371" s="14" t="s">
        <x:v>63</x:v>
      </x:c>
      <x:c r="G1371" s="15">
        <x:v>43742.4679569097</x:v>
      </x:c>
      <x:c r="H1371" t="s">
        <x:v>69</x:v>
      </x:c>
      <x:c r="I1371" s="6">
        <x:v>80.5851471945034</x:v>
      </x:c>
      <x:c r="J1371" t="s">
        <x:v>66</x:v>
      </x:c>
      <x:c r="K1371" s="6">
        <x:v>26.0432450160411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32</x:v>
      </x:c>
      <x:c r="Q1371">
        <x:v>0</x:v>
      </x:c>
    </x:row>
    <x:row r="1372">
      <x:c r="A1372">
        <x:v>3097313</x:v>
      </x:c>
      <x:c r="B1372" s="1">
        <x:v>43744.4137327199</x:v>
      </x:c>
      <x:c r="C1372" s="6">
        <x:v>83.1543234066667</x:v>
      </x:c>
      <x:c r="D1372" s="13" t="s">
        <x:v>68</x:v>
      </x:c>
      <x:c r="E1372">
        <x:v>10</x:v>
      </x:c>
      <x:c r="F1372" s="14" t="s">
        <x:v>63</x:v>
      </x:c>
      <x:c r="G1372" s="15">
        <x:v>43742.4679569097</x:v>
      </x:c>
      <x:c r="H1372" t="s">
        <x:v>69</x:v>
      </x:c>
      <x:c r="I1372" s="6">
        <x:v>80.5879807203924</x:v>
      </x:c>
      <x:c r="J1372" t="s">
        <x:v>66</x:v>
      </x:c>
      <x:c r="K1372" s="6">
        <x:v>26.0566580553113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32</x:v>
      </x:c>
      <x:c r="Q1372">
        <x:v>0</x:v>
      </x:c>
    </x:row>
    <x:row r="1373">
      <x:c r="A1373">
        <x:v>3097323</x:v>
      </x:c>
      <x:c r="B1373" s="1">
        <x:v>43744.4137679398</x:v>
      </x:c>
      <x:c r="C1373" s="6">
        <x:v>83.2050830816667</x:v>
      </x:c>
      <x:c r="D1373" s="13" t="s">
        <x:v>68</x:v>
      </x:c>
      <x:c r="E1373">
        <x:v>10</x:v>
      </x:c>
      <x:c r="F1373" s="14" t="s">
        <x:v>63</x:v>
      </x:c>
      <x:c r="G1373" s="15">
        <x:v>43742.4679569097</x:v>
      </x:c>
      <x:c r="H1373" t="s">
        <x:v>69</x:v>
      </x:c>
      <x:c r="I1373" s="6">
        <x:v>80.6380163833945</x:v>
      </x:c>
      <x:c r="J1373" t="s">
        <x:v>66</x:v>
      </x:c>
      <x:c r="K1373" s="6">
        <x:v>26.0464257319168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32</x:v>
      </x:c>
      <x:c r="Q1373">
        <x:v>0</x:v>
      </x:c>
    </x:row>
    <x:row r="1374">
      <x:c r="A1374">
        <x:v>3097333</x:v>
      </x:c>
      <x:c r="B1374" s="1">
        <x:v>43744.4138024653</x:v>
      </x:c>
      <x:c r="C1374" s="6">
        <x:v>83.25476973</x:v>
      </x:c>
      <x:c r="D1374" s="13" t="s">
        <x:v>68</x:v>
      </x:c>
      <x:c r="E1374">
        <x:v>10</x:v>
      </x:c>
      <x:c r="F1374" s="14" t="s">
        <x:v>63</x:v>
      </x:c>
      <x:c r="G1374" s="15">
        <x:v>43742.4679569097</x:v>
      </x:c>
      <x:c r="H1374" t="s">
        <x:v>69</x:v>
      </x:c>
      <x:c r="I1374" s="6">
        <x:v>80.6379444703725</x:v>
      </x:c>
      <x:c r="J1374" t="s">
        <x:v>66</x:v>
      </x:c>
      <x:c r="K1374" s="6">
        <x:v>26.0575882680751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32</x:v>
      </x:c>
      <x:c r="Q1374">
        <x:v>0</x:v>
      </x:c>
    </x:row>
    <x:row r="1375">
      <x:c r="A1375">
        <x:v>3097343</x:v>
      </x:c>
      <x:c r="B1375" s="1">
        <x:v>43744.413836956</x:v>
      </x:c>
      <x:c r="C1375" s="6">
        <x:v>83.3044573533333</x:v>
      </x:c>
      <x:c r="D1375" s="13" t="s">
        <x:v>68</x:v>
      </x:c>
      <x:c r="E1375">
        <x:v>10</x:v>
      </x:c>
      <x:c r="F1375" s="14" t="s">
        <x:v>63</x:v>
      </x:c>
      <x:c r="G1375" s="15">
        <x:v>43742.4679569097</x:v>
      </x:c>
      <x:c r="H1375" t="s">
        <x:v>69</x:v>
      </x:c>
      <x:c r="I1375" s="6">
        <x:v>80.699924113191</x:v>
      </x:c>
      <x:c r="J1375" t="s">
        <x:v>66</x:v>
      </x:c>
      <x:c r="K1375" s="6">
        <x:v>26.0451054343953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32</x:v>
      </x:c>
      <x:c r="Q1375">
        <x:v>0</x:v>
      </x:c>
    </x:row>
    <x:row r="1376">
      <x:c r="A1376">
        <x:v>3097353</x:v>
      </x:c>
      <x:c r="B1376" s="1">
        <x:v>43744.4138721065</x:v>
      </x:c>
      <x:c r="C1376" s="6">
        <x:v>83.3550593183333</x:v>
      </x:c>
      <x:c r="D1376" s="13" t="s">
        <x:v>68</x:v>
      </x:c>
      <x:c r="E1376">
        <x:v>10</x:v>
      </x:c>
      <x:c r="F1376" s="14" t="s">
        <x:v>63</x:v>
      </x:c>
      <x:c r="G1376" s="15">
        <x:v>43742.4679569097</x:v>
      </x:c>
      <x:c r="H1376" t="s">
        <x:v>69</x:v>
      </x:c>
      <x:c r="I1376" s="6">
        <x:v>80.6755187174067</x:v>
      </x:c>
      <x:c r="J1376" t="s">
        <x:v>66</x:v>
      </x:c>
      <x:c r="K1376" s="6">
        <x:v>26.0387740148585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32</x:v>
      </x:c>
      <x:c r="Q1376">
        <x:v>0</x:v>
      </x:c>
    </x:row>
    <x:row r="1377">
      <x:c r="A1377">
        <x:v>3097363</x:v>
      </x:c>
      <x:c r="B1377" s="1">
        <x:v>43744.4139066319</x:v>
      </x:c>
      <x:c r="C1377" s="6">
        <x:v>83.4048062733333</x:v>
      </x:c>
      <x:c r="D1377" s="13" t="s">
        <x:v>68</x:v>
      </x:c>
      <x:c r="E1377">
        <x:v>10</x:v>
      </x:c>
      <x:c r="F1377" s="14" t="s">
        <x:v>63</x:v>
      </x:c>
      <x:c r="G1377" s="15">
        <x:v>43742.4679569097</x:v>
      </x:c>
      <x:c r="H1377" t="s">
        <x:v>69</x:v>
      </x:c>
      <x:c r="I1377" s="6">
        <x:v>80.6902940148049</x:v>
      </x:c>
      <x:c r="J1377" t="s">
        <x:v>66</x:v>
      </x:c>
      <x:c r="K1377" s="6">
        <x:v>26.0462156845488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32</x:v>
      </x:c>
      <x:c r="Q1377">
        <x:v>0</x:v>
      </x:c>
    </x:row>
    <x:row r="1378">
      <x:c r="A1378">
        <x:v>3097373</x:v>
      </x:c>
      <x:c r="B1378" s="1">
        <x:v>43744.413941169</x:v>
      </x:c>
      <x:c r="C1378" s="6">
        <x:v>83.4545217266667</x:v>
      </x:c>
      <x:c r="D1378" s="13" t="s">
        <x:v>68</x:v>
      </x:c>
      <x:c r="E1378">
        <x:v>10</x:v>
      </x:c>
      <x:c r="F1378" s="14" t="s">
        <x:v>63</x:v>
      </x:c>
      <x:c r="G1378" s="15">
        <x:v>43742.4679569097</x:v>
      </x:c>
      <x:c r="H1378" t="s">
        <x:v>69</x:v>
      </x:c>
      <x:c r="I1378" s="6">
        <x:v>80.7123518029501</x:v>
      </x:c>
      <x:c r="J1378" t="s">
        <x:v>66</x:v>
      </x:c>
      <x:c r="K1378" s="6">
        <x:v>26.0463057048482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32</x:v>
      </x:c>
      <x:c r="Q1378">
        <x:v>0</x:v>
      </x:c>
    </x:row>
    <x:row r="1379">
      <x:c r="A1379">
        <x:v>3097383</x:v>
      </x:c>
      <x:c r="B1379" s="1">
        <x:v>43744.4139757292</x:v>
      </x:c>
      <x:c r="C1379" s="6">
        <x:v>83.5042847633333</x:v>
      </x:c>
      <x:c r="D1379" s="13" t="s">
        <x:v>68</x:v>
      </x:c>
      <x:c r="E1379">
        <x:v>10</x:v>
      </x:c>
      <x:c r="F1379" s="14" t="s">
        <x:v>63</x:v>
      </x:c>
      <x:c r="G1379" s="15">
        <x:v>43742.4679569097</x:v>
      </x:c>
      <x:c r="H1379" t="s">
        <x:v>69</x:v>
      </x:c>
      <x:c r="I1379" s="6">
        <x:v>80.7680471332838</x:v>
      </x:c>
      <x:c r="J1379" t="s">
        <x:v>66</x:v>
      </x:c>
      <x:c r="K1379" s="6">
        <x:v>26.0555478017045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32</x:v>
      </x:c>
      <x:c r="Q1379">
        <x:v>0</x:v>
      </x:c>
    </x:row>
    <x:row r="1380">
      <x:c r="A1380">
        <x:v>3097393</x:v>
      </x:c>
      <x:c r="B1380" s="1">
        <x:v>43744.4140108449</x:v>
      </x:c>
      <x:c r="C1380" s="6">
        <x:v>83.5548759816667</x:v>
      </x:c>
      <x:c r="D1380" s="13" t="s">
        <x:v>68</x:v>
      </x:c>
      <x:c r="E1380">
        <x:v>10</x:v>
      </x:c>
      <x:c r="F1380" s="14" t="s">
        <x:v>63</x:v>
      </x:c>
      <x:c r="G1380" s="15">
        <x:v>43742.4679569097</x:v>
      </x:c>
      <x:c r="H1380" t="s">
        <x:v>69</x:v>
      </x:c>
      <x:c r="I1380" s="6">
        <x:v>80.7733491863168</x:v>
      </x:c>
      <x:c r="J1380" t="s">
        <x:v>66</x:v>
      </x:c>
      <x:c r="K1380" s="6">
        <x:v>26.0491863556845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32</x:v>
      </x:c>
      <x:c r="Q1380">
        <x:v>0</x:v>
      </x:c>
    </x:row>
    <x:row r="1381">
      <x:c r="A1381">
        <x:v>3097403</x:v>
      </x:c>
      <x:c r="B1381" s="1">
        <x:v>43744.4140454861</x:v>
      </x:c>
      <x:c r="C1381" s="6">
        <x:v>83.6047178116667</x:v>
      </x:c>
      <x:c r="D1381" s="13" t="s">
        <x:v>68</x:v>
      </x:c>
      <x:c r="E1381">
        <x:v>10</x:v>
      </x:c>
      <x:c r="F1381" s="14" t="s">
        <x:v>63</x:v>
      </x:c>
      <x:c r="G1381" s="15">
        <x:v>43742.4679569097</x:v>
      </x:c>
      <x:c r="H1381" t="s">
        <x:v>69</x:v>
      </x:c>
      <x:c r="I1381" s="6">
        <x:v>80.8709874262373</x:v>
      </x:c>
      <x:c r="J1381" t="s">
        <x:v>66</x:v>
      </x:c>
      <x:c r="K1381" s="6">
        <x:v>26.0337929064572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32</x:v>
      </x:c>
      <x:c r="Q1381">
        <x:v>0</x:v>
      </x:c>
    </x:row>
    <x:row r="1382">
      <x:c r="A1382">
        <x:v>3097413</x:v>
      </x:c>
      <x:c r="B1382" s="1">
        <x:v>43744.4140802431</x:v>
      </x:c>
      <x:c r="C1382" s="6">
        <x:v>83.65477397</x:v>
      </x:c>
      <x:c r="D1382" s="13" t="s">
        <x:v>68</x:v>
      </x:c>
      <x:c r="E1382">
        <x:v>10</x:v>
      </x:c>
      <x:c r="F1382" s="14" t="s">
        <x:v>63</x:v>
      </x:c>
      <x:c r="G1382" s="15">
        <x:v>43742.4679569097</x:v>
      </x:c>
      <x:c r="H1382" t="s">
        <x:v>69</x:v>
      </x:c>
      <x:c r="I1382" s="6">
        <x:v>80.8591947092464</x:v>
      </x:c>
      <x:c r="J1382" t="s">
        <x:v>66</x:v>
      </x:c>
      <x:c r="K1382" s="6">
        <x:v>26.0433950497418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32</x:v>
      </x:c>
      <x:c r="Q1382">
        <x:v>0</x:v>
      </x:c>
    </x:row>
    <x:row r="1383">
      <x:c r="A1383">
        <x:v>3097423</x:v>
      </x:c>
      <x:c r="B1383" s="1">
        <x:v>43744.4141147801</x:v>
      </x:c>
      <x:c r="C1383" s="6">
        <x:v>83.7045209883333</x:v>
      </x:c>
      <x:c r="D1383" s="13" t="s">
        <x:v>68</x:v>
      </x:c>
      <x:c r="E1383">
        <x:v>10</x:v>
      </x:c>
      <x:c r="F1383" s="14" t="s">
        <x:v>63</x:v>
      </x:c>
      <x:c r="G1383" s="15">
        <x:v>43742.4679569097</x:v>
      </x:c>
      <x:c r="H1383" t="s">
        <x:v>69</x:v>
      </x:c>
      <x:c r="I1383" s="6">
        <x:v>80.8483967662955</x:v>
      </x:c>
      <x:c r="J1383" t="s">
        <x:v>66</x:v>
      </x:c>
      <x:c r="K1383" s="6">
        <x:v>26.033942939735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32</x:v>
      </x:c>
      <x:c r="Q1383">
        <x:v>0</x:v>
      </x:c>
    </x:row>
    <x:row r="1384">
      <x:c r="A1384">
        <x:v>3097433</x:v>
      </x:c>
      <x:c r="B1384" s="1">
        <x:v>43744.4141494213</x:v>
      </x:c>
      <x:c r="C1384" s="6">
        <x:v>83.75441534</x:v>
      </x:c>
      <x:c r="D1384" s="13" t="s">
        <x:v>68</x:v>
      </x:c>
      <x:c r="E1384">
        <x:v>10</x:v>
      </x:c>
      <x:c r="F1384" s="14" t="s">
        <x:v>63</x:v>
      </x:c>
      <x:c r="G1384" s="15">
        <x:v>43742.4679569097</x:v>
      </x:c>
      <x:c r="H1384" t="s">
        <x:v>69</x:v>
      </x:c>
      <x:c r="I1384" s="6">
        <x:v>80.900890407359</x:v>
      </x:c>
      <x:c r="J1384" t="s">
        <x:v>66</x:v>
      </x:c>
      <x:c r="K1384" s="6">
        <x:v>26.048556213103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32</x:v>
      </x:c>
      <x:c r="Q1384">
        <x:v>0</x:v>
      </x:c>
    </x:row>
    <x:row r="1385">
      <x:c r="A1385">
        <x:v>3097443</x:v>
      </x:c>
      <x:c r="B1385" s="1">
        <x:v>43744.4141845718</x:v>
      </x:c>
      <x:c r="C1385" s="6">
        <x:v>83.8049988683333</x:v>
      </x:c>
      <x:c r="D1385" s="13" t="s">
        <x:v>68</x:v>
      </x:c>
      <x:c r="E1385">
        <x:v>10</x:v>
      </x:c>
      <x:c r="F1385" s="14" t="s">
        <x:v>63</x:v>
      </x:c>
      <x:c r="G1385" s="15">
        <x:v>43742.4679569097</x:v>
      </x:c>
      <x:c r="H1385" t="s">
        <x:v>69</x:v>
      </x:c>
      <x:c r="I1385" s="6">
        <x:v>80.9051580397491</x:v>
      </x:c>
      <x:c r="J1385" t="s">
        <x:v>66</x:v>
      </x:c>
      <x:c r="K1385" s="6">
        <x:v>26.0464257319168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32</x:v>
      </x:c>
      <x:c r="Q1385">
        <x:v>0</x:v>
      </x:c>
    </x:row>
    <x:row r="1386">
      <x:c r="A1386">
        <x:v>3097453</x:v>
      </x:c>
      <x:c r="B1386" s="1">
        <x:v>43744.4142187847</x:v>
      </x:c>
      <x:c r="C1386" s="6">
        <x:v>83.8542834083333</x:v>
      </x:c>
      <x:c r="D1386" s="13" t="s">
        <x:v>68</x:v>
      </x:c>
      <x:c r="E1386">
        <x:v>10</x:v>
      </x:c>
      <x:c r="F1386" s="14" t="s">
        <x:v>63</x:v>
      </x:c>
      <x:c r="G1386" s="15">
        <x:v>43742.4679569097</x:v>
      </x:c>
      <x:c r="H1386" t="s">
        <x:v>69</x:v>
      </x:c>
      <x:c r="I1386" s="6">
        <x:v>80.9883730327263</x:v>
      </x:c>
      <x:c r="J1386" t="s">
        <x:v>66</x:v>
      </x:c>
      <x:c r="K1386" s="6">
        <x:v>26.0494564168275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32</x:v>
      </x:c>
      <x:c r="Q1386">
        <x:v>0</x:v>
      </x:c>
    </x:row>
    <x:row r="1387">
      <x:c r="A1387">
        <x:v>3097463</x:v>
      </x:c>
      <x:c r="B1387" s="1">
        <x:v>43744.4142535069</x:v>
      </x:c>
      <x:c r="C1387" s="6">
        <x:v>83.9043093316667</x:v>
      </x:c>
      <x:c r="D1387" s="13" t="s">
        <x:v>68</x:v>
      </x:c>
      <x:c r="E1387">
        <x:v>10</x:v>
      </x:c>
      <x:c r="F1387" s="14" t="s">
        <x:v>63</x:v>
      </x:c>
      <x:c r="G1387" s="15">
        <x:v>43742.4679569097</x:v>
      </x:c>
      <x:c r="H1387" t="s">
        <x:v>69</x:v>
      </x:c>
      <x:c r="I1387" s="6">
        <x:v>81.0272973180292</x:v>
      </x:c>
      <x:c r="J1387" t="s">
        <x:v>66</x:v>
      </x:c>
      <x:c r="K1387" s="6">
        <x:v>26.0486162266766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32</x:v>
      </x:c>
      <x:c r="Q1387">
        <x:v>0</x:v>
      </x:c>
    </x:row>
    <x:row r="1388">
      <x:c r="A1388">
        <x:v>3097473</x:v>
      </x:c>
      <x:c r="B1388" s="1">
        <x:v>43744.4142887731</x:v>
      </x:c>
      <x:c r="C1388" s="6">
        <x:v>83.9550591716667</x:v>
      </x:c>
      <x:c r="D1388" s="13" t="s">
        <x:v>68</x:v>
      </x:c>
      <x:c r="E1388">
        <x:v>10</x:v>
      </x:c>
      <x:c r="F1388" s="14" t="s">
        <x:v>63</x:v>
      </x:c>
      <x:c r="G1388" s="15">
        <x:v>43742.4679569097</x:v>
      </x:c>
      <x:c r="H1388" t="s">
        <x:v>69</x:v>
      </x:c>
      <x:c r="I1388" s="6">
        <x:v>81.0541212502199</x:v>
      </x:c>
      <x:c r="J1388" t="s">
        <x:v>66</x:v>
      </x:c>
      <x:c r="K1388" s="6">
        <x:v>26.0426748880427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32</x:v>
      </x:c>
      <x:c r="Q1388">
        <x:v>0</x:v>
      </x:c>
    </x:row>
    <x:row r="1389">
      <x:c r="A1389">
        <x:v>3097483</x:v>
      </x:c>
      <x:c r="B1389" s="1">
        <x:v>43744.4143234954</x:v>
      </x:c>
      <x:c r="C1389" s="6">
        <x:v>84.0050927616667</x:v>
      </x:c>
      <x:c r="D1389" s="13" t="s">
        <x:v>68</x:v>
      </x:c>
      <x:c r="E1389">
        <x:v>10</x:v>
      </x:c>
      <x:c r="F1389" s="14" t="s">
        <x:v>63</x:v>
      </x:c>
      <x:c r="G1389" s="15">
        <x:v>43742.4679569097</x:v>
      </x:c>
      <x:c r="H1389" t="s">
        <x:v>69</x:v>
      </x:c>
      <x:c r="I1389" s="6">
        <x:v>81.0436462391566</x:v>
      </x:c>
      <x:c r="J1389" t="s">
        <x:v>66</x:v>
      </x:c>
      <x:c r="K1389" s="6">
        <x:v>26.0627494532528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32</x:v>
      </x:c>
      <x:c r="Q1389">
        <x:v>0</x:v>
      </x:c>
    </x:row>
    <x:row r="1390">
      <x:c r="A1390">
        <x:v>3097493</x:v>
      </x:c>
      <x:c r="B1390" s="1">
        <x:v>43744.4143581829</x:v>
      </x:c>
      <x:c r="C1390" s="6">
        <x:v>84.05499444</x:v>
      </x:c>
      <x:c r="D1390" s="13" t="s">
        <x:v>68</x:v>
      </x:c>
      <x:c r="E1390">
        <x:v>10</x:v>
      </x:c>
      <x:c r="F1390" s="14" t="s">
        <x:v>63</x:v>
      </x:c>
      <x:c r="G1390" s="15">
        <x:v>43742.4679569097</x:v>
      </x:c>
      <x:c r="H1390" t="s">
        <x:v>69</x:v>
      </x:c>
      <x:c r="I1390" s="6">
        <x:v>81.1185797100117</x:v>
      </x:c>
      <x:c r="J1390" t="s">
        <x:v>66</x:v>
      </x:c>
      <x:c r="K1390" s="6">
        <x:v>26.0439951846088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32</x:v>
      </x:c>
      <x:c r="Q1390">
        <x:v>0</x:v>
      </x:c>
    </x:row>
    <x:row r="1391">
      <x:c r="A1391">
        <x:v>3097503</x:v>
      </x:c>
      <x:c r="B1391" s="1">
        <x:v>43744.4144001505</x:v>
      </x:c>
      <x:c r="C1391" s="6">
        <x:v>84.1154746733333</x:v>
      </x:c>
      <x:c r="D1391" s="13" t="s">
        <x:v>68</x:v>
      </x:c>
      <x:c r="E1391">
        <x:v>10</x:v>
      </x:c>
      <x:c r="F1391" s="14" t="s">
        <x:v>63</x:v>
      </x:c>
      <x:c r="G1391" s="15">
        <x:v>43742.4679569097</x:v>
      </x:c>
      <x:c r="H1391" t="s">
        <x:v>69</x:v>
      </x:c>
      <x:c r="I1391" s="6">
        <x:v>81.188410790351</x:v>
      </x:c>
      <x:c r="J1391" t="s">
        <x:v>66</x:v>
      </x:c>
      <x:c r="K1391" s="6">
        <x:v>26.0426748880427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32</x:v>
      </x:c>
      <x:c r="Q1391">
        <x:v>0</x:v>
      </x:c>
    </x:row>
    <x:row r="1392">
      <x:c r="A1392">
        <x:v>3097513</x:v>
      </x:c>
      <x:c r="B1392" s="1">
        <x:v>43744.414427581</x:v>
      </x:c>
      <x:c r="C1392" s="6">
        <x:v>84.1549500733333</x:v>
      </x:c>
      <x:c r="D1392" s="13" t="s">
        <x:v>68</x:v>
      </x:c>
      <x:c r="E1392">
        <x:v>10</x:v>
      </x:c>
      <x:c r="F1392" s="14" t="s">
        <x:v>63</x:v>
      </x:c>
      <x:c r="G1392" s="15">
        <x:v>43742.4679569097</x:v>
      </x:c>
      <x:c r="H1392" t="s">
        <x:v>69</x:v>
      </x:c>
      <x:c r="I1392" s="6">
        <x:v>81.2191043403964</x:v>
      </x:c>
      <x:c r="J1392" t="s">
        <x:v>66</x:v>
      </x:c>
      <x:c r="K1392" s="6">
        <x:v>26.0311223152366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32</x:v>
      </x:c>
      <x:c r="Q1392">
        <x:v>0</x:v>
      </x:c>
    </x:row>
    <x:row r="1393">
      <x:c r="A1393">
        <x:v>3097523</x:v>
      </x:c>
      <x:c r="B1393" s="1">
        <x:v>43744.4144622338</x:v>
      </x:c>
      <x:c r="C1393" s="6">
        <x:v>84.204839135</x:v>
      </x:c>
      <x:c r="D1393" s="13" t="s">
        <x:v>68</x:v>
      </x:c>
      <x:c r="E1393">
        <x:v>10</x:v>
      </x:c>
      <x:c r="F1393" s="14" t="s">
        <x:v>63</x:v>
      </x:c>
      <x:c r="G1393" s="15">
        <x:v>43742.4679569097</x:v>
      </x:c>
      <x:c r="H1393" t="s">
        <x:v>69</x:v>
      </x:c>
      <x:c r="I1393" s="6">
        <x:v>81.2324702727095</x:v>
      </x:c>
      <x:c r="J1393" t="s">
        <x:v>66</x:v>
      </x:c>
      <x:c r="K1393" s="6">
        <x:v>26.0356233129023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32</x:v>
      </x:c>
      <x:c r="Q1393">
        <x:v>0</x:v>
      </x:c>
    </x:row>
    <x:row r="1394">
      <x:c r="A1394">
        <x:v>3097533</x:v>
      </x:c>
      <x:c r="B1394" s="1">
        <x:v>43744.4144965625</x:v>
      </x:c>
      <x:c r="C1394" s="6">
        <x:v>84.2543077366667</x:v>
      </x:c>
      <x:c r="D1394" s="13" t="s">
        <x:v>68</x:v>
      </x:c>
      <x:c r="E1394">
        <x:v>10</x:v>
      </x:c>
      <x:c r="F1394" s="14" t="s">
        <x:v>63</x:v>
      </x:c>
      <x:c r="G1394" s="15">
        <x:v>43742.4679569097</x:v>
      </x:c>
      <x:c r="H1394" t="s">
        <x:v>69</x:v>
      </x:c>
      <x:c r="I1394" s="6">
        <x:v>81.2486066932813</x:v>
      </x:c>
      <x:c r="J1394" t="s">
        <x:v>66</x:v>
      </x:c>
      <x:c r="K1394" s="6">
        <x:v>26.0424648409094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32</x:v>
      </x:c>
      <x:c r="Q1394">
        <x:v>0</x:v>
      </x:c>
    </x:row>
    <x:row r="1395">
      <x:c r="A1395">
        <x:v>3097543</x:v>
      </x:c>
      <x:c r="B1395" s="1">
        <x:v>43744.4145314005</x:v>
      </x:c>
      <x:c r="C1395" s="6">
        <x:v>84.304482435</x:v>
      </x:c>
      <x:c r="D1395" s="13" t="s">
        <x:v>68</x:v>
      </x:c>
      <x:c r="E1395">
        <x:v>10</x:v>
      </x:c>
      <x:c r="F1395" s="14" t="s">
        <x:v>63</x:v>
      </x:c>
      <x:c r="G1395" s="15">
        <x:v>43742.4679569097</x:v>
      </x:c>
      <x:c r="H1395" t="s">
        <x:v>69</x:v>
      </x:c>
      <x:c r="I1395" s="6">
        <x:v>81.2594626711556</x:v>
      </x:c>
      <x:c r="J1395" t="s">
        <x:v>66</x:v>
      </x:c>
      <x:c r="K1395" s="6">
        <x:v>26.0407844643182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32</x:v>
      </x:c>
      <x:c r="Q1395">
        <x:v>0</x:v>
      </x:c>
    </x:row>
    <x:row r="1396">
      <x:c r="A1396">
        <x:v>3097553</x:v>
      </x:c>
      <x:c r="B1396" s="1">
        <x:v>43744.4145661227</x:v>
      </x:c>
      <x:c r="C1396" s="6">
        <x:v>84.3544719766667</x:v>
      </x:c>
      <x:c r="D1396" s="13" t="s">
        <x:v>68</x:v>
      </x:c>
      <x:c r="E1396">
        <x:v>10</x:v>
      </x:c>
      <x:c r="F1396" s="14" t="s">
        <x:v>63</x:v>
      </x:c>
      <x:c r="G1396" s="15">
        <x:v>43742.4679569097</x:v>
      </x:c>
      <x:c r="H1396" t="s">
        <x:v>69</x:v>
      </x:c>
      <x:c r="I1396" s="6">
        <x:v>81.2950267252602</x:v>
      </x:c>
      <x:c r="J1396" t="s">
        <x:v>66</x:v>
      </x:c>
      <x:c r="K1396" s="6">
        <x:v>26.0491263421004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32</x:v>
      </x:c>
      <x:c r="Q1396">
        <x:v>0</x:v>
      </x:c>
    </x:row>
    <x:row r="1397">
      <x:c r="A1397">
        <x:v>3097563</x:v>
      </x:c>
      <x:c r="B1397" s="1">
        <x:v>43744.4146008912</x:v>
      </x:c>
      <x:c r="C1397" s="6">
        <x:v>84.40453779</x:v>
      </x:c>
      <x:c r="D1397" s="13" t="s">
        <x:v>68</x:v>
      </x:c>
      <x:c r="E1397">
        <x:v>10</x:v>
      </x:c>
      <x:c r="F1397" s="14" t="s">
        <x:v>63</x:v>
      </x:c>
      <x:c r="G1397" s="15">
        <x:v>43742.4679569097</x:v>
      </x:c>
      <x:c r="H1397" t="s">
        <x:v>69</x:v>
      </x:c>
      <x:c r="I1397" s="6">
        <x:v>81.2519200319346</x:v>
      </x:c>
      <x:c r="J1397" t="s">
        <x:v>66</x:v>
      </x:c>
      <x:c r="K1397" s="6">
        <x:v>26.0668303959865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32</x:v>
      </x:c>
      <x:c r="Q1397">
        <x:v>0</x:v>
      </x:c>
    </x:row>
    <x:row r="1398">
      <x:c r="A1398">
        <x:v>3097573</x:v>
      </x:c>
      <x:c r="B1398" s="1">
        <x:v>43744.4146355671</x:v>
      </x:c>
      <x:c r="C1398" s="6">
        <x:v>84.4544405766667</x:v>
      </x:c>
      <x:c r="D1398" s="13" t="s">
        <x:v>68</x:v>
      </x:c>
      <x:c r="E1398">
        <x:v>10</x:v>
      </x:c>
      <x:c r="F1398" s="14" t="s">
        <x:v>63</x:v>
      </x:c>
      <x:c r="G1398" s="15">
        <x:v>43742.4679569097</x:v>
      </x:c>
      <x:c r="H1398" t="s">
        <x:v>69</x:v>
      </x:c>
      <x:c r="I1398" s="6">
        <x:v>81.3472321098692</x:v>
      </x:c>
      <x:c r="J1398" t="s">
        <x:v>66</x:v>
      </x:c>
      <x:c r="K1398" s="6">
        <x:v>26.0492163624772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32</x:v>
      </x:c>
      <x:c r="Q1398">
        <x:v>0</x:v>
      </x:c>
    </x:row>
    <x:row r="1399">
      <x:c r="A1399">
        <x:v>3097583</x:v>
      </x:c>
      <x:c r="B1399" s="1">
        <x:v>43744.4146702199</x:v>
      </x:c>
      <x:c r="C1399" s="6">
        <x:v>84.50433633</x:v>
      </x:c>
      <x:c r="D1399" s="13" t="s">
        <x:v>68</x:v>
      </x:c>
      <x:c r="E1399">
        <x:v>10</x:v>
      </x:c>
      <x:c r="F1399" s="14" t="s">
        <x:v>63</x:v>
      </x:c>
      <x:c r="G1399" s="15">
        <x:v>43742.4679569097</x:v>
      </x:c>
      <x:c r="H1399" t="s">
        <x:v>69</x:v>
      </x:c>
      <x:c r="I1399" s="6">
        <x:v>81.3760019656304</x:v>
      </x:c>
      <x:c r="J1399" t="s">
        <x:v>66</x:v>
      </x:c>
      <x:c r="K1399" s="6">
        <x:v>26.0349331595357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32</x:v>
      </x:c>
      <x:c r="Q1399">
        <x:v>0</x:v>
      </x:c>
    </x:row>
    <x:row r="1400">
      <x:c r="A1400">
        <x:v>3097593</x:v>
      </x:c>
      <x:c r="B1400" s="1">
        <x:v>43744.4147054051</x:v>
      </x:c>
      <x:c r="C1400" s="6">
        <x:v>84.5550295166667</x:v>
      </x:c>
      <x:c r="D1400" s="13" t="s">
        <x:v>68</x:v>
      </x:c>
      <x:c r="E1400">
        <x:v>10</x:v>
      </x:c>
      <x:c r="F1400" s="14" t="s">
        <x:v>63</x:v>
      </x:c>
      <x:c r="G1400" s="15">
        <x:v>43742.4679569097</x:v>
      </x:c>
      <x:c r="H1400" t="s">
        <x:v>69</x:v>
      </x:c>
      <x:c r="I1400" s="6">
        <x:v>81.4287972948472</x:v>
      </x:c>
      <x:c r="J1400" t="s">
        <x:v>66</x:v>
      </x:c>
      <x:c r="K1400" s="6">
        <x:v>26.045915616904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32</x:v>
      </x:c>
      <x:c r="Q1400">
        <x:v>0</x:v>
      </x:c>
    </x:row>
    <x:row r="1401">
      <x:c r="A1401">
        <x:v>3097603</x:v>
      </x:c>
      <x:c r="B1401" s="1">
        <x:v>43744.4147400116</x:v>
      </x:c>
      <x:c r="C1401" s="6">
        <x:v>84.6048468433333</x:v>
      </x:c>
      <x:c r="D1401" s="13" t="s">
        <x:v>68</x:v>
      </x:c>
      <x:c r="E1401">
        <x:v>10</x:v>
      </x:c>
      <x:c r="F1401" s="14" t="s">
        <x:v>63</x:v>
      </x:c>
      <x:c r="G1401" s="15">
        <x:v>43742.4679569097</x:v>
      </x:c>
      <x:c r="H1401" t="s">
        <x:v>69</x:v>
      </x:c>
      <x:c r="I1401" s="6">
        <x:v>81.3892176486847</x:v>
      </x:c>
      <x:c r="J1401" t="s">
        <x:v>66</x:v>
      </x:c>
      <x:c r="K1401" s="6">
        <x:v>26.0432450160411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32</x:v>
      </x:c>
      <x:c r="Q1401">
        <x:v>0</x:v>
      </x:c>
    </x:row>
    <x:row r="1402">
      <x:c r="A1402">
        <x:v>3097613</x:v>
      </x:c>
      <x:c r="B1402" s="1">
        <x:v>43744.4147746875</x:v>
      </x:c>
      <x:c r="C1402" s="6">
        <x:v>84.6547883333333</x:v>
      </x:c>
      <x:c r="D1402" s="13" t="s">
        <x:v>68</x:v>
      </x:c>
      <x:c r="E1402">
        <x:v>10</x:v>
      </x:c>
      <x:c r="F1402" s="14" t="s">
        <x:v>63</x:v>
      </x:c>
      <x:c r="G1402" s="15">
        <x:v>43742.4679569097</x:v>
      </x:c>
      <x:c r="H1402" t="s">
        <x:v>69</x:v>
      </x:c>
      <x:c r="I1402" s="6">
        <x:v>81.4834837210288</x:v>
      </x:c>
      <x:c r="J1402" t="s">
        <x:v>66</x:v>
      </x:c>
      <x:c r="K1402" s="6">
        <x:v>26.0299520568315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32</x:v>
      </x:c>
      <x:c r="Q1402">
        <x:v>0</x:v>
      </x:c>
    </x:row>
    <x:row r="1403">
      <x:c r="A1403">
        <x:v>3097623</x:v>
      </x:c>
      <x:c r="B1403" s="1">
        <x:v>43744.414809294</x:v>
      </x:c>
      <x:c r="C1403" s="6">
        <x:v>84.70461558</x:v>
      </x:c>
      <x:c r="D1403" s="13" t="s">
        <x:v>68</x:v>
      </x:c>
      <x:c r="E1403">
        <x:v>10</x:v>
      </x:c>
      <x:c r="F1403" s="14" t="s">
        <x:v>63</x:v>
      </x:c>
      <x:c r="G1403" s="15">
        <x:v>43742.4679569097</x:v>
      </x:c>
      <x:c r="H1403" t="s">
        <x:v>69</x:v>
      </x:c>
      <x:c r="I1403" s="6">
        <x:v>81.445344676582</x:v>
      </x:c>
      <x:c r="J1403" t="s">
        <x:v>66</x:v>
      </x:c>
      <x:c r="K1403" s="6">
        <x:v>26.0600188252229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32</x:v>
      </x:c>
      <x:c r="Q1403">
        <x:v>0</x:v>
      </x:c>
    </x:row>
    <x:row r="1404">
      <x:c r="A1404">
        <x:v>3097633</x:v>
      </x:c>
      <x:c r="B1404" s="1">
        <x:v>43744.4148439468</x:v>
      </x:c>
      <x:c r="C1404" s="6">
        <x:v>84.7545042366667</x:v>
      </x:c>
      <x:c r="D1404" s="13" t="s">
        <x:v>68</x:v>
      </x:c>
      <x:c r="E1404">
        <x:v>10</x:v>
      </x:c>
      <x:c r="F1404" s="14" t="s">
        <x:v>63</x:v>
      </x:c>
      <x:c r="G1404" s="15">
        <x:v>43742.4679569097</x:v>
      </x:c>
      <x:c r="H1404" t="s">
        <x:v>69</x:v>
      </x:c>
      <x:c r="I1404" s="6">
        <x:v>81.4878850784512</x:v>
      </x:c>
      <x:c r="J1404" t="s">
        <x:v>66</x:v>
      </x:c>
      <x:c r="K1404" s="6">
        <x:v>26.0463657183818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32</x:v>
      </x:c>
      <x:c r="Q1404">
        <x:v>0</x:v>
      </x:c>
    </x:row>
    <x:row r="1405">
      <x:c r="A1405">
        <x:v>3097643</x:v>
      </x:c>
      <x:c r="B1405" s="1">
        <x:v>43744.4148785532</x:v>
      </x:c>
      <x:c r="C1405" s="6">
        <x:v>84.8043378</x:v>
      </x:c>
      <x:c r="D1405" s="13" t="s">
        <x:v>68</x:v>
      </x:c>
      <x:c r="E1405">
        <x:v>10</x:v>
      </x:c>
      <x:c r="F1405" s="14" t="s">
        <x:v>63</x:v>
      </x:c>
      <x:c r="G1405" s="15">
        <x:v>43742.4679569097</x:v>
      </x:c>
      <x:c r="H1405" t="s">
        <x:v>69</x:v>
      </x:c>
      <x:c r="I1405" s="6">
        <x:v>81.4821867645829</x:v>
      </x:c>
      <x:c r="J1405" t="s">
        <x:v>66</x:v>
      </x:c>
      <x:c r="K1405" s="6">
        <x:v>26.0566280484522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32</x:v>
      </x:c>
      <x:c r="Q1405">
        <x:v>0</x:v>
      </x:c>
    </x:row>
    <x:row r="1406">
      <x:c r="A1406">
        <x:v>3097653</x:v>
      </x:c>
      <x:c r="B1406" s="1">
        <x:v>43744.4149133449</x:v>
      </x:c>
      <x:c r="C1406" s="6">
        <x:v>84.8544351933333</x:v>
      </x:c>
      <x:c r="D1406" s="13" t="s">
        <x:v>68</x:v>
      </x:c>
      <x:c r="E1406">
        <x:v>10</x:v>
      </x:c>
      <x:c r="F1406" s="14" t="s">
        <x:v>63</x:v>
      </x:c>
      <x:c r="G1406" s="15">
        <x:v>43742.4679569097</x:v>
      </x:c>
      <x:c r="H1406" t="s">
        <x:v>69</x:v>
      </x:c>
      <x:c r="I1406" s="6">
        <x:v>81.5320037096479</x:v>
      </x:c>
      <x:c r="J1406" t="s">
        <x:v>66</x:v>
      </x:c>
      <x:c r="K1406" s="6">
        <x:v>26.0542575074332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32</x:v>
      </x:c>
      <x:c r="Q1406">
        <x:v>0</x:v>
      </x:c>
    </x:row>
    <x:row r="1407">
      <x:c r="A1407">
        <x:v>3097663</x:v>
      </x:c>
      <x:c r="B1407" s="1">
        <x:v>43744.4149480324</x:v>
      </x:c>
      <x:c r="C1407" s="6">
        <x:v>84.9044026133333</x:v>
      </x:c>
      <x:c r="D1407" s="13" t="s">
        <x:v>68</x:v>
      </x:c>
      <x:c r="E1407">
        <x:v>10</x:v>
      </x:c>
      <x:c r="F1407" s="14" t="s">
        <x:v>63</x:v>
      </x:c>
      <x:c r="G1407" s="15">
        <x:v>43742.4679569097</x:v>
      </x:c>
      <x:c r="H1407" t="s">
        <x:v>69</x:v>
      </x:c>
      <x:c r="I1407" s="6">
        <x:v>81.5483595688446</x:v>
      </x:c>
      <x:c r="J1407" t="s">
        <x:v>66</x:v>
      </x:c>
      <x:c r="K1407" s="6">
        <x:v>26.0461556710179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32</x:v>
      </x:c>
      <x:c r="Q1407">
        <x:v>0</x:v>
      </x:c>
    </x:row>
    <x:row r="1408">
      <x:c r="A1408">
        <x:v>3097673</x:v>
      </x:c>
      <x:c r="B1408" s="1">
        <x:v>43744.4149832176</x:v>
      </x:c>
      <x:c r="C1408" s="6">
        <x:v>84.9550756716667</x:v>
      </x:c>
      <x:c r="D1408" s="13" t="s">
        <x:v>68</x:v>
      </x:c>
      <x:c r="E1408">
        <x:v>10</x:v>
      </x:c>
      <x:c r="F1408" s="14" t="s">
        <x:v>63</x:v>
      </x:c>
      <x:c r="G1408" s="15">
        <x:v>43742.4679569097</x:v>
      </x:c>
      <x:c r="H1408" t="s">
        <x:v>69</x:v>
      </x:c>
      <x:c r="I1408" s="6">
        <x:v>81.5732527970489</x:v>
      </x:c>
      <x:c r="J1408" t="s">
        <x:v>66</x:v>
      </x:c>
      <x:c r="K1408" s="6">
        <x:v>26.0524270908304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32</x:v>
      </x:c>
      <x:c r="Q1408">
        <x:v>0</x:v>
      </x:c>
    </x:row>
    <x:row r="1409">
      <x:c r="A1409">
        <x:v>3097683</x:v>
      </x:c>
      <x:c r="B1409" s="1">
        <x:v>43744.4150178588</x:v>
      </x:c>
      <x:c r="C1409" s="6">
        <x:v>85.00497432</x:v>
      </x:c>
      <x:c r="D1409" s="13" t="s">
        <x:v>68</x:v>
      </x:c>
      <x:c r="E1409">
        <x:v>10</x:v>
      </x:c>
      <x:c r="F1409" s="14" t="s">
        <x:v>63</x:v>
      </x:c>
      <x:c r="G1409" s="15">
        <x:v>43742.4679569097</x:v>
      </x:c>
      <x:c r="H1409" t="s">
        <x:v>69</x:v>
      </x:c>
      <x:c r="I1409" s="6">
        <x:v>81.6840985066543</x:v>
      </x:c>
      <x:c r="J1409" t="s">
        <x:v>66</x:v>
      </x:c>
      <x:c r="K1409" s="6">
        <x:v>26.0385039545749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32</x:v>
      </x:c>
      <x:c r="Q1409">
        <x:v>0</x:v>
      </x:c>
    </x:row>
    <x:row r="1410">
      <x:c r="A1410">
        <x:v>3097693</x:v>
      </x:c>
      <x:c r="B1410" s="1">
        <x:v>43744.4150525116</x:v>
      </x:c>
      <x:c r="C1410" s="6">
        <x:v>85.0548234783333</x:v>
      </x:c>
      <x:c r="D1410" s="13" t="s">
        <x:v>68</x:v>
      </x:c>
      <x:c r="E1410">
        <x:v>10</x:v>
      </x:c>
      <x:c r="F1410" s="14" t="s">
        <x:v>63</x:v>
      </x:c>
      <x:c r="G1410" s="15">
        <x:v>43742.4679569097</x:v>
      </x:c>
      <x:c r="H1410" t="s">
        <x:v>69</x:v>
      </x:c>
      <x:c r="I1410" s="6">
        <x:v>81.648425716069</x:v>
      </x:c>
      <x:c r="J1410" t="s">
        <x:v>66</x:v>
      </x:c>
      <x:c r="K1410" s="6">
        <x:v>26.0561479387438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32</x:v>
      </x:c>
      <x:c r="Q1410">
        <x:v>0</x:v>
      </x:c>
    </x:row>
    <x:row r="1411">
      <x:c r="A1411">
        <x:v>3097703</x:v>
      </x:c>
      <x:c r="B1411" s="1">
        <x:v>43744.4150872338</x:v>
      </x:c>
      <x:c r="C1411" s="6">
        <x:v>85.1048638483333</x:v>
      </x:c>
      <x:c r="D1411" s="13" t="s">
        <x:v>68</x:v>
      </x:c>
      <x:c r="E1411">
        <x:v>10</x:v>
      </x:c>
      <x:c r="F1411" s="14" t="s">
        <x:v>63</x:v>
      </x:c>
      <x:c r="G1411" s="15">
        <x:v>43742.4679569097</x:v>
      </x:c>
      <x:c r="H1411" t="s">
        <x:v>69</x:v>
      </x:c>
      <x:c r="I1411" s="6">
        <x:v>81.7164555074736</x:v>
      </x:c>
      <x:c r="J1411" t="s">
        <x:v>66</x:v>
      </x:c>
      <x:c r="K1411" s="6">
        <x:v>26.0448353736028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32</x:v>
      </x:c>
      <x:c r="Q1411">
        <x:v>0</x:v>
      </x:c>
    </x:row>
    <x:row r="1412">
      <x:c r="A1412">
        <x:v>3097713</x:v>
      </x:c>
      <x:c r="B1412" s="1">
        <x:v>43744.4151220718</x:v>
      </x:c>
      <x:c r="C1412" s="6">
        <x:v>85.15498762</x:v>
      </x:c>
      <x:c r="D1412" s="13" t="s">
        <x:v>68</x:v>
      </x:c>
      <x:c r="E1412">
        <x:v>10</x:v>
      </x:c>
      <x:c r="F1412" s="14" t="s">
        <x:v>63</x:v>
      </x:c>
      <x:c r="G1412" s="15">
        <x:v>43742.4679569097</x:v>
      </x:c>
      <x:c r="H1412" t="s">
        <x:v>69</x:v>
      </x:c>
      <x:c r="I1412" s="6">
        <x:v>81.7143916108208</x:v>
      </x:c>
      <x:c r="J1412" t="s">
        <x:v>66</x:v>
      </x:c>
      <x:c r="K1412" s="6">
        <x:v>26.0458556033777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32</x:v>
      </x:c>
      <x:c r="Q1412">
        <x:v>0</x:v>
      </x:c>
    </x:row>
    <x:row r="1413">
      <x:c r="A1413">
        <x:v>3097723</x:v>
      </x:c>
      <x:c r="B1413" s="1">
        <x:v>43744.4151563657</x:v>
      </x:c>
      <x:c r="C1413" s="6">
        <x:v>85.2043828066667</x:v>
      </x:c>
      <x:c r="D1413" s="13" t="s">
        <x:v>68</x:v>
      </x:c>
      <x:c r="E1413">
        <x:v>10</x:v>
      </x:c>
      <x:c r="F1413" s="14" t="s">
        <x:v>63</x:v>
      </x:c>
      <x:c r="G1413" s="15">
        <x:v>43742.4679569097</x:v>
      </x:c>
      <x:c r="H1413" t="s">
        <x:v>69</x:v>
      </x:c>
      <x:c r="I1413" s="6">
        <x:v>81.7486407494405</x:v>
      </x:c>
      <x:c r="J1413" t="s">
        <x:v>66</x:v>
      </x:c>
      <x:c r="K1413" s="6">
        <x:v>26.0400943098903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32</x:v>
      </x:c>
      <x:c r="Q1413">
        <x:v>0</x:v>
      </x:c>
    </x:row>
    <x:row r="1414">
      <x:c r="A1414">
        <x:v>3097733</x:v>
      </x:c>
      <x:c r="B1414" s="1">
        <x:v>43744.4151910069</x:v>
      </x:c>
      <x:c r="C1414" s="6">
        <x:v>85.2543096333333</x:v>
      </x:c>
      <x:c r="D1414" s="13" t="s">
        <x:v>68</x:v>
      </x:c>
      <x:c r="E1414">
        <x:v>10</x:v>
      </x:c>
      <x:c r="F1414" s="14" t="s">
        <x:v>63</x:v>
      </x:c>
      <x:c r="G1414" s="15">
        <x:v>43742.4679569097</x:v>
      </x:c>
      <x:c r="H1414" t="s">
        <x:v>69</x:v>
      </x:c>
      <x:c r="I1414" s="6">
        <x:v>81.77172829682</x:v>
      </x:c>
      <x:c r="J1414" t="s">
        <x:v>66</x:v>
      </x:c>
      <x:c r="K1414" s="6">
        <x:v>26.0398542562098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32</x:v>
      </x:c>
      <x:c r="Q1414">
        <x:v>0</x:v>
      </x:c>
    </x:row>
    <x:row r="1415">
      <x:c r="A1415">
        <x:v>3097743</x:v>
      </x:c>
      <x:c r="B1415" s="1">
        <x:v>43744.4152258449</x:v>
      </x:c>
      <x:c r="C1415" s="6">
        <x:v>85.3044744016667</x:v>
      </x:c>
      <x:c r="D1415" s="13" t="s">
        <x:v>68</x:v>
      </x:c>
      <x:c r="E1415">
        <x:v>10</x:v>
      </x:c>
      <x:c r="F1415" s="14" t="s">
        <x:v>63</x:v>
      </x:c>
      <x:c r="G1415" s="15">
        <x:v>43742.4679569097</x:v>
      </x:c>
      <x:c r="H1415" t="s">
        <x:v>69</x:v>
      </x:c>
      <x:c r="I1415" s="6">
        <x:v>81.809897041715</x:v>
      </x:c>
      <x:c r="J1415" t="s">
        <x:v>66</x:v>
      </x:c>
      <x:c r="K1415" s="6">
        <x:v>26.0358933729544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32</x:v>
      </x:c>
      <x:c r="Q1415">
        <x:v>0</x:v>
      </x:c>
    </x:row>
    <x:row r="1416">
      <x:c r="A1416">
        <x:v>3097753</x:v>
      </x:c>
      <x:c r="B1416" s="1">
        <x:v>43744.4152606481</x:v>
      </x:c>
      <x:c r="C1416" s="6">
        <x:v>85.3545539633333</x:v>
      </x:c>
      <x:c r="D1416" s="13" t="s">
        <x:v>68</x:v>
      </x:c>
      <x:c r="E1416">
        <x:v>10</x:v>
      </x:c>
      <x:c r="F1416" s="14" t="s">
        <x:v>63</x:v>
      </x:c>
      <x:c r="G1416" s="15">
        <x:v>43742.4679569097</x:v>
      </x:c>
      <x:c r="H1416" t="s">
        <x:v>69</x:v>
      </x:c>
      <x:c r="I1416" s="6">
        <x:v>81.8155134403203</x:v>
      </x:c>
      <x:c r="J1416" t="s">
        <x:v>66</x:v>
      </x:c>
      <x:c r="K1416" s="6">
        <x:v>26.0554577811581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32</x:v>
      </x:c>
      <x:c r="Q1416">
        <x:v>0</x:v>
      </x:c>
    </x:row>
    <x:row r="1417">
      <x:c r="A1417">
        <x:v>3097763</x:v>
      </x:c>
      <x:c r="B1417" s="1">
        <x:v>43744.4152952893</x:v>
      </x:c>
      <x:c r="C1417" s="6">
        <x:v>85.4044429466667</x:v>
      </x:c>
      <x:c r="D1417" s="13" t="s">
        <x:v>68</x:v>
      </x:c>
      <x:c r="E1417">
        <x:v>10</x:v>
      </x:c>
      <x:c r="F1417" s="14" t="s">
        <x:v>63</x:v>
      </x:c>
      <x:c r="G1417" s="15">
        <x:v>43742.4679569097</x:v>
      </x:c>
      <x:c r="H1417" t="s">
        <x:v>69</x:v>
      </x:c>
      <x:c r="I1417" s="6">
        <x:v>81.8448237268858</x:v>
      </x:c>
      <x:c r="J1417" t="s">
        <x:v>66</x:v>
      </x:c>
      <x:c r="K1417" s="6">
        <x:v>26.0484361859585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32</x:v>
      </x:c>
      <x:c r="Q1417">
        <x:v>0</x:v>
      </x:c>
    </x:row>
    <x:row r="1418">
      <x:c r="A1418">
        <x:v>3097773</x:v>
      </x:c>
      <x:c r="B1418" s="1">
        <x:v>43744.4153298958</x:v>
      </x:c>
      <x:c r="C1418" s="6">
        <x:v>85.454276295</x:v>
      </x:c>
      <x:c r="D1418" s="13" t="s">
        <x:v>68</x:v>
      </x:c>
      <x:c r="E1418">
        <x:v>10</x:v>
      </x:c>
      <x:c r="F1418" s="14" t="s">
        <x:v>63</x:v>
      </x:c>
      <x:c r="G1418" s="15">
        <x:v>43742.4679569097</x:v>
      </x:c>
      <x:c r="H1418" t="s">
        <x:v>69</x:v>
      </x:c>
      <x:c r="I1418" s="6">
        <x:v>81.8621582320744</x:v>
      </x:c>
      <x:c r="J1418" t="s">
        <x:v>66</x:v>
      </x:c>
      <x:c r="K1418" s="6">
        <x:v>26.0436050969329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32</x:v>
      </x:c>
      <x:c r="Q1418">
        <x:v>0</x:v>
      </x:c>
    </x:row>
    <x:row r="1419">
      <x:c r="A1419">
        <x:v>3097783</x:v>
      </x:c>
      <x:c r="B1419" s="1">
        <x:v>43744.4153651273</x:v>
      </x:c>
      <x:c r="C1419" s="6">
        <x:v>85.505002615</x:v>
      </x:c>
      <x:c r="D1419" s="13" t="s">
        <x:v>68</x:v>
      </x:c>
      <x:c r="E1419">
        <x:v>10</x:v>
      </x:c>
      <x:c r="F1419" s="14" t="s">
        <x:v>63</x:v>
      </x:c>
      <x:c r="G1419" s="15">
        <x:v>43742.4679569097</x:v>
      </x:c>
      <x:c r="H1419" t="s">
        <x:v>69</x:v>
      </x:c>
      <x:c r="I1419" s="6">
        <x:v>81.8923723447787</x:v>
      </x:c>
      <x:c r="J1419" t="s">
        <x:v>66</x:v>
      </x:c>
      <x:c r="K1419" s="6">
        <x:v>26.0584884742207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32</x:v>
      </x:c>
      <x:c r="Q1419">
        <x:v>0</x:v>
      </x:c>
    </x:row>
    <x:row r="1420">
      <x:c r="A1420">
        <x:v>3097793</x:v>
      </x:c>
      <x:c r="B1420" s="1">
        <x:v>43744.4153998032</x:v>
      </x:c>
      <x:c r="C1420" s="6">
        <x:v>85.5549797533333</x:v>
      </x:c>
      <x:c r="D1420" s="13" t="s">
        <x:v>68</x:v>
      </x:c>
      <x:c r="E1420">
        <x:v>10</x:v>
      </x:c>
      <x:c r="F1420" s="14" t="s">
        <x:v>63</x:v>
      </x:c>
      <x:c r="G1420" s="15">
        <x:v>43742.4679569097</x:v>
      </x:c>
      <x:c r="H1420" t="s">
        <x:v>69</x:v>
      </x:c>
      <x:c r="I1420" s="6">
        <x:v>81.9248181447076</x:v>
      </x:c>
      <x:c r="J1420" t="s">
        <x:v>66</x:v>
      </x:c>
      <x:c r="K1420" s="6">
        <x:v>26.0499365255791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32</x:v>
      </x:c>
      <x:c r="Q1420">
        <x:v>0</x:v>
      </x:c>
    </x:row>
    <x:row r="1421">
      <x:c r="A1421">
        <x:v>3097803</x:v>
      </x:c>
      <x:c r="B1421" s="1">
        <x:v>43744.4154345718</x:v>
      </x:c>
      <x:c r="C1421" s="6">
        <x:v>85.60498717</x:v>
      </x:c>
      <x:c r="D1421" s="13" t="s">
        <x:v>68</x:v>
      </x:c>
      <x:c r="E1421">
        <x:v>10</x:v>
      </x:c>
      <x:c r="F1421" s="14" t="s">
        <x:v>63</x:v>
      </x:c>
      <x:c r="G1421" s="15">
        <x:v>43742.4679569097</x:v>
      </x:c>
      <x:c r="H1421" t="s">
        <x:v>69</x:v>
      </x:c>
      <x:c r="I1421" s="6">
        <x:v>81.9572679187825</x:v>
      </x:c>
      <x:c r="J1421" t="s">
        <x:v>66</x:v>
      </x:c>
      <x:c r="K1421" s="6">
        <x:v>26.0376637671652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32</x:v>
      </x:c>
      <x:c r="Q1421">
        <x:v>0</x:v>
      </x:c>
    </x:row>
    <x:row r="1422">
      <x:c r="A1422">
        <x:v>3097813</x:v>
      </x:c>
      <x:c r="B1422" s="1">
        <x:v>43744.4154687847</x:v>
      </x:c>
      <x:c r="C1422" s="6">
        <x:v>85.654299535</x:v>
      </x:c>
      <x:c r="D1422" s="13" t="s">
        <x:v>68</x:v>
      </x:c>
      <x:c r="E1422">
        <x:v>10</x:v>
      </x:c>
      <x:c r="F1422" s="14" t="s">
        <x:v>63</x:v>
      </x:c>
      <x:c r="G1422" s="15">
        <x:v>43742.4679569097</x:v>
      </x:c>
      <x:c r="H1422" t="s">
        <x:v>69</x:v>
      </x:c>
      <x:c r="I1422" s="6">
        <x:v>81.9156473520399</x:v>
      </x:c>
      <x:c r="J1422" t="s">
        <x:v>66</x:v>
      </x:c>
      <x:c r="K1422" s="6">
        <x:v>26.0656301181971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32</x:v>
      </x:c>
      <x:c r="Q1422">
        <x:v>0</x:v>
      </x:c>
    </x:row>
    <x:row r="1423">
      <x:c r="A1423">
        <x:v>3097823</x:v>
      </x:c>
      <x:c r="B1423" s="1">
        <x:v>43744.4155037037</x:v>
      </x:c>
      <x:c r="C1423" s="6">
        <x:v>85.70457684</x:v>
      </x:c>
      <x:c r="D1423" s="13" t="s">
        <x:v>68</x:v>
      </x:c>
      <x:c r="E1423">
        <x:v>10</x:v>
      </x:c>
      <x:c r="F1423" s="14" t="s">
        <x:v>63</x:v>
      </x:c>
      <x:c r="G1423" s="15">
        <x:v>43742.4679569097</x:v>
      </x:c>
      <x:c r="H1423" t="s">
        <x:v>69</x:v>
      </x:c>
      <x:c r="I1423" s="6">
        <x:v>81.9495807098792</x:v>
      </x:c>
      <x:c r="J1423" t="s">
        <x:v>66</x:v>
      </x:c>
      <x:c r="K1423" s="6">
        <x:v>26.0637996953938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32</x:v>
      </x:c>
      <x:c r="Q1423">
        <x:v>0</x:v>
      </x:c>
    </x:row>
    <x:row r="1424">
      <x:c r="A1424">
        <x:v>3097833</x:v>
      </x:c>
      <x:c r="B1424" s="1">
        <x:v>43744.4155383912</x:v>
      </x:c>
      <x:c r="C1424" s="6">
        <x:v>85.754510505</x:v>
      </x:c>
      <x:c r="D1424" s="13" t="s">
        <x:v>68</x:v>
      </x:c>
      <x:c r="E1424">
        <x:v>10</x:v>
      </x:c>
      <x:c r="F1424" s="14" t="s">
        <x:v>63</x:v>
      </x:c>
      <x:c r="G1424" s="15">
        <x:v>43742.4679569097</x:v>
      </x:c>
      <x:c r="H1424" t="s">
        <x:v>69</x:v>
      </x:c>
      <x:c r="I1424" s="6">
        <x:v>82.0338992692352</x:v>
      </x:c>
      <x:c r="J1424" t="s">
        <x:v>66</x:v>
      </x:c>
      <x:c r="K1424" s="6">
        <x:v>26.0557878565073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32</x:v>
      </x:c>
      <x:c r="Q1424">
        <x:v>0</x:v>
      </x:c>
    </x:row>
    <x:row r="1425">
      <x:c r="A1425">
        <x:v>3097843</x:v>
      </x:c>
      <x:c r="B1425" s="1">
        <x:v>43744.4155731134</x:v>
      </x:c>
      <x:c r="C1425" s="6">
        <x:v>85.804536035</x:v>
      </x:c>
      <x:c r="D1425" s="13" t="s">
        <x:v>68</x:v>
      </x:c>
      <x:c r="E1425">
        <x:v>10</x:v>
      </x:c>
      <x:c r="F1425" s="14" t="s">
        <x:v>63</x:v>
      </x:c>
      <x:c r="G1425" s="15">
        <x:v>43742.4679569097</x:v>
      </x:c>
      <x:c r="H1425" t="s">
        <x:v>69</x:v>
      </x:c>
      <x:c r="I1425" s="6">
        <x:v>82.096874898867</x:v>
      </x:c>
      <x:c r="J1425" t="s">
        <x:v>66</x:v>
      </x:c>
      <x:c r="K1425" s="6">
        <x:v>26.0471458944203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32</x:v>
      </x:c>
      <x:c r="Q1425">
        <x:v>0</x:v>
      </x:c>
    </x:row>
    <x:row r="1426">
      <x:c r="A1426">
        <x:v>3097853</x:v>
      </x:c>
      <x:c r="B1426" s="1">
        <x:v>43744.4156078356</x:v>
      </x:c>
      <x:c r="C1426" s="6">
        <x:v>85.8544968</x:v>
      </x:c>
      <x:c r="D1426" s="13" t="s">
        <x:v>68</x:v>
      </x:c>
      <x:c r="E1426">
        <x:v>10</x:v>
      </x:c>
      <x:c r="F1426" s="14" t="s">
        <x:v>63</x:v>
      </x:c>
      <x:c r="G1426" s="15">
        <x:v>43742.4679569097</x:v>
      </x:c>
      <x:c r="H1426" t="s">
        <x:v>69</x:v>
      </x:c>
      <x:c r="I1426" s="6">
        <x:v>82.0959711036767</x:v>
      </x:c>
      <x:c r="J1426" t="s">
        <x:v>66</x:v>
      </x:c>
      <x:c r="K1426" s="6">
        <x:v>26.0513168386224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32</x:v>
      </x:c>
      <x:c r="Q1426">
        <x:v>0</x:v>
      </x:c>
    </x:row>
    <x:row r="1427">
      <x:c r="A1427">
        <x:v>3097863</x:v>
      </x:c>
      <x:c r="B1427" s="1">
        <x:v>43744.4156428241</x:v>
      </x:c>
      <x:c r="C1427" s="6">
        <x:v>85.904882685</x:v>
      </x:c>
      <x:c r="D1427" s="13" t="s">
        <x:v>68</x:v>
      </x:c>
      <x:c r="E1427">
        <x:v>10</x:v>
      </x:c>
      <x:c r="F1427" s="14" t="s">
        <x:v>63</x:v>
      </x:c>
      <x:c r="G1427" s="15">
        <x:v>43742.4679569097</x:v>
      </x:c>
      <x:c r="H1427" t="s">
        <x:v>69</x:v>
      </x:c>
      <x:c r="I1427" s="6">
        <x:v>82.1134371689892</x:v>
      </x:c>
      <x:c r="J1427" t="s">
        <x:v>66</x:v>
      </x:c>
      <x:c r="K1427" s="6">
        <x:v>26.0501765799809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32</x:v>
      </x:c>
      <x:c r="Q1427">
        <x:v>0</x:v>
      </x:c>
    </x:row>
    <x:row r="1428">
      <x:c r="A1428">
        <x:v>3097873</x:v>
      </x:c>
      <x:c r="B1428" s="1">
        <x:v>43744.4156774653</x:v>
      </x:c>
      <x:c r="C1428" s="6">
        <x:v>85.9548040066667</x:v>
      </x:c>
      <x:c r="D1428" s="13" t="s">
        <x:v>68</x:v>
      </x:c>
      <x:c r="E1428">
        <x:v>10</x:v>
      </x:c>
      <x:c r="F1428" s="14" t="s">
        <x:v>63</x:v>
      </x:c>
      <x:c r="G1428" s="15">
        <x:v>43742.4679569097</x:v>
      </x:c>
      <x:c r="H1428" t="s">
        <x:v>69</x:v>
      </x:c>
      <x:c r="I1428" s="6">
        <x:v>82.1366783678482</x:v>
      </x:c>
      <x:c r="J1428" t="s">
        <x:v>66</x:v>
      </x:c>
      <x:c r="K1428" s="6">
        <x:v>26.057378220009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32</x:v>
      </x:c>
      <x:c r="Q1428">
        <x:v>0</x:v>
      </x:c>
    </x:row>
    <x:row r="1429">
      <x:c r="A1429">
        <x:v>3097883</x:v>
      </x:c>
      <x:c r="B1429" s="1">
        <x:v>43744.4157123495</x:v>
      </x:c>
      <x:c r="C1429" s="6">
        <x:v>86.0050103433333</x:v>
      </x:c>
      <x:c r="D1429" s="13" t="s">
        <x:v>68</x:v>
      </x:c>
      <x:c r="E1429">
        <x:v>10</x:v>
      </x:c>
      <x:c r="F1429" s="14" t="s">
        <x:v>63</x:v>
      </x:c>
      <x:c r="G1429" s="15">
        <x:v>43742.4679569097</x:v>
      </x:c>
      <x:c r="H1429" t="s">
        <x:v>69</x:v>
      </x:c>
      <x:c r="I1429" s="6">
        <x:v>82.1691831206207</x:v>
      </x:c>
      <x:c r="J1429" t="s">
        <x:v>66</x:v>
      </x:c>
      <x:c r="K1429" s="6">
        <x:v>26.0525771249404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32</x:v>
      </x:c>
      <x:c r="Q1429">
        <x:v>0</x:v>
      </x:c>
    </x:row>
    <x:row r="1430">
      <x:c r="A1430">
        <x:v>3097893</x:v>
      </x:c>
      <x:c r="B1430" s="1">
        <x:v>43744.4157469097</x:v>
      </x:c>
      <x:c r="C1430" s="6">
        <x:v>86.0548112883333</x:v>
      </x:c>
      <x:c r="D1430" s="13" t="s">
        <x:v>68</x:v>
      </x:c>
      <x:c r="E1430">
        <x:v>10</x:v>
      </x:c>
      <x:c r="F1430" s="14" t="s">
        <x:v>63</x:v>
      </x:c>
      <x:c r="G1430" s="15">
        <x:v>43742.4679569097</x:v>
      </x:c>
      <x:c r="H1430" t="s">
        <x:v>69</x:v>
      </x:c>
      <x:c r="I1430" s="6">
        <x:v>82.2129985828696</x:v>
      </x:c>
      <x:c r="J1430" t="s">
        <x:v>66</x:v>
      </x:c>
      <x:c r="K1430" s="6">
        <x:v>26.0422247870597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32</x:v>
      </x:c>
      <x:c r="Q1430">
        <x:v>0</x:v>
      </x:c>
    </x:row>
    <x:row r="1431">
      <x:c r="A1431">
        <x:v>3097903</x:v>
      </x:c>
      <x:c r="B1431" s="1">
        <x:v>43744.4157815972</x:v>
      </x:c>
      <x:c r="C1431" s="6">
        <x:v>86.1047300983333</x:v>
      </x:c>
      <x:c r="D1431" s="13" t="s">
        <x:v>68</x:v>
      </x:c>
      <x:c r="E1431">
        <x:v>10</x:v>
      </x:c>
      <x:c r="F1431" s="14" t="s">
        <x:v>63</x:v>
      </x:c>
      <x:c r="G1431" s="15">
        <x:v>43742.4679569097</x:v>
      </x:c>
      <x:c r="H1431" t="s">
        <x:v>69</x:v>
      </x:c>
      <x:c r="I1431" s="6">
        <x:v>82.2042935454815</x:v>
      </x:c>
      <x:c r="J1431" t="s">
        <x:v>66</x:v>
      </x:c>
      <x:c r="K1431" s="6">
        <x:v>26.0539574390696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32</x:v>
      </x:c>
      <x:c r="Q1431">
        <x:v>0</x:v>
      </x:c>
    </x:row>
    <x:row r="1432">
      <x:c r="A1432">
        <x:v>3097913</x:v>
      </x:c>
      <x:c r="B1432" s="1">
        <x:v>43744.4158162384</x:v>
      </x:c>
      <x:c r="C1432" s="6">
        <x:v>86.1546229933333</x:v>
      </x:c>
      <x:c r="D1432" s="13" t="s">
        <x:v>68</x:v>
      </x:c>
      <x:c r="E1432">
        <x:v>10</x:v>
      </x:c>
      <x:c r="F1432" s="14" t="s">
        <x:v>63</x:v>
      </x:c>
      <x:c r="G1432" s="15">
        <x:v>43742.4679569097</x:v>
      </x:c>
      <x:c r="H1432" t="s">
        <x:v>69</x:v>
      </x:c>
      <x:c r="I1432" s="6">
        <x:v>82.2475196724159</x:v>
      </x:c>
      <x:c r="J1432" t="s">
        <x:v>66</x:v>
      </x:c>
      <x:c r="K1432" s="6">
        <x:v>26.0439051643716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32</x:v>
      </x:c>
      <x:c r="Q1432">
        <x:v>0</x:v>
      </x:c>
    </x:row>
    <x:row r="1433">
      <x:c r="A1433">
        <x:v>3097923</x:v>
      </x:c>
      <x:c r="B1433" s="1">
        <x:v>43744.4158508912</x:v>
      </x:c>
      <x:c r="C1433" s="6">
        <x:v>86.2045009616667</x:v>
      </x:c>
      <x:c r="D1433" s="13" t="s">
        <x:v>68</x:v>
      </x:c>
      <x:c r="E1433">
        <x:v>10</x:v>
      </x:c>
      <x:c r="F1433" s="14" t="s">
        <x:v>63</x:v>
      </x:c>
      <x:c r="G1433" s="15">
        <x:v>43742.4679569097</x:v>
      </x:c>
      <x:c r="H1433" t="s">
        <x:v>69</x:v>
      </x:c>
      <x:c r="I1433" s="6">
        <x:v>82.3022750005155</x:v>
      </x:c>
      <x:c r="J1433" t="s">
        <x:v>66</x:v>
      </x:c>
      <x:c r="K1433" s="6">
        <x:v>26.0319324943716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32</x:v>
      </x:c>
      <x:c r="Q1433">
        <x:v>0</x:v>
      </x:c>
    </x:row>
    <x:row r="1434">
      <x:c r="A1434">
        <x:v>3097933</x:v>
      </x:c>
      <x:c r="B1434" s="1">
        <x:v>43744.4158854977</x:v>
      </x:c>
      <x:c r="C1434" s="6">
        <x:v>86.2543502933333</x:v>
      </x:c>
      <x:c r="D1434" s="13" t="s">
        <x:v>68</x:v>
      </x:c>
      <x:c r="E1434">
        <x:v>10</x:v>
      </x:c>
      <x:c r="F1434" s="14" t="s">
        <x:v>63</x:v>
      </x:c>
      <x:c r="G1434" s="15">
        <x:v>43742.4679569097</x:v>
      </x:c>
      <x:c r="H1434" t="s">
        <x:v>69</x:v>
      </x:c>
      <x:c r="I1434" s="6">
        <x:v>82.3758325476363</x:v>
      </x:c>
      <x:c r="J1434" t="s">
        <x:v>66</x:v>
      </x:c>
      <x:c r="K1434" s="6">
        <x:v>26.0331327601148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32</x:v>
      </x:c>
      <x:c r="Q1434">
        <x:v>0</x:v>
      </x:c>
    </x:row>
    <x:row r="1435">
      <x:c r="A1435">
        <x:v>3097943</x:v>
      </x:c>
      <x:c r="B1435" s="1">
        <x:v>43744.4159202199</x:v>
      </x:c>
      <x:c r="C1435" s="6">
        <x:v>86.3043291433333</x:v>
      </x:c>
      <x:c r="D1435" s="13" t="s">
        <x:v>68</x:v>
      </x:c>
      <x:c r="E1435">
        <x:v>10</x:v>
      </x:c>
      <x:c r="F1435" s="14" t="s">
        <x:v>63</x:v>
      </x:c>
      <x:c r="G1435" s="15">
        <x:v>43742.4679569097</x:v>
      </x:c>
      <x:c r="H1435" t="s">
        <x:v>69</x:v>
      </x:c>
      <x:c r="I1435" s="6">
        <x:v>82.2745726490741</x:v>
      </x:c>
      <x:c r="J1435" t="s">
        <x:v>66</x:v>
      </x:c>
      <x:c r="K1435" s="6">
        <x:v>26.05671806903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32</x:v>
      </x:c>
      <x:c r="Q1435">
        <x:v>0</x:v>
      </x:c>
    </x:row>
    <x:row r="1436">
      <x:c r="A1436">
        <x:v>3097953</x:v>
      </x:c>
      <x:c r="B1436" s="1">
        <x:v>43744.4159549421</x:v>
      </x:c>
      <x:c r="C1436" s="6">
        <x:v>86.3543384516667</x:v>
      </x:c>
      <x:c r="D1436" s="13" t="s">
        <x:v>68</x:v>
      </x:c>
      <x:c r="E1436">
        <x:v>10</x:v>
      </x:c>
      <x:c r="F1436" s="14" t="s">
        <x:v>63</x:v>
      </x:c>
      <x:c r="G1436" s="15">
        <x:v>43742.4679569097</x:v>
      </x:c>
      <x:c r="H1436" t="s">
        <x:v>69</x:v>
      </x:c>
      <x:c r="I1436" s="6">
        <x:v>82.3838415915453</x:v>
      </x:c>
      <x:c r="J1436" t="s">
        <x:v>66</x:v>
      </x:c>
      <x:c r="K1436" s="6">
        <x:v>26.0403943770157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32</x:v>
      </x:c>
      <x:c r="Q1436">
        <x:v>0</x:v>
      </x:c>
    </x:row>
    <x:row r="1437">
      <x:c r="A1437">
        <x:v>3097963</x:v>
      </x:c>
      <x:c r="B1437" s="1">
        <x:v>43744.4159896181</x:v>
      </x:c>
      <x:c r="C1437" s="6">
        <x:v>86.4042760283333</x:v>
      </x:c>
      <x:c r="D1437" s="13" t="s">
        <x:v>68</x:v>
      </x:c>
      <x:c r="E1437">
        <x:v>10</x:v>
      </x:c>
      <x:c r="F1437" s="14" t="s">
        <x:v>63</x:v>
      </x:c>
      <x:c r="G1437" s="15">
        <x:v>43742.4679569097</x:v>
      </x:c>
      <x:c r="H1437" t="s">
        <x:v>69</x:v>
      </x:c>
      <x:c r="I1437" s="6">
        <x:v>82.3526377061986</x:v>
      </x:c>
      <x:c r="J1437" t="s">
        <x:v>66</x:v>
      </x:c>
      <x:c r="K1437" s="6">
        <x:v>26.0556978359546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32</x:v>
      </x:c>
      <x:c r="Q1437">
        <x:v>0</x:v>
      </x:c>
    </x:row>
    <x:row r="1438">
      <x:c r="A1438">
        <x:v>3097973</x:v>
      </x:c>
      <x:c r="B1438" s="1">
        <x:v>43744.4160248495</x:v>
      </x:c>
      <x:c r="C1438" s="6">
        <x:v>86.45499622</x:v>
      </x:c>
      <x:c r="D1438" s="13" t="s">
        <x:v>68</x:v>
      </x:c>
      <x:c r="E1438">
        <x:v>10</x:v>
      </x:c>
      <x:c r="F1438" s="14" t="s">
        <x:v>63</x:v>
      </x:c>
      <x:c r="G1438" s="15">
        <x:v>43742.4679569097</x:v>
      </x:c>
      <x:c r="H1438" t="s">
        <x:v>69</x:v>
      </x:c>
      <x:c r="I1438" s="6">
        <x:v>82.3648737358806</x:v>
      </x:c>
      <x:c r="J1438" t="s">
        <x:v>66</x:v>
      </x:c>
      <x:c r="K1438" s="6">
        <x:v>26.0496964711947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32</x:v>
      </x:c>
      <x:c r="Q1438">
        <x:v>0</x:v>
      </x:c>
    </x:row>
    <x:row r="1439">
      <x:c r="A1439">
        <x:v>3097983</x:v>
      </x:c>
      <x:c r="B1439" s="1">
        <x:v>43744.416059375</x:v>
      </x:c>
      <x:c r="C1439" s="6">
        <x:v>86.5047453966667</x:v>
      </x:c>
      <x:c r="D1439" s="13" t="s">
        <x:v>68</x:v>
      </x:c>
      <x:c r="E1439">
        <x:v>10</x:v>
      </x:c>
      <x:c r="F1439" s="14" t="s">
        <x:v>63</x:v>
      </x:c>
      <x:c r="G1439" s="15">
        <x:v>43742.4679569097</x:v>
      </x:c>
      <x:c r="H1439" t="s">
        <x:v>69</x:v>
      </x:c>
      <x:c r="I1439" s="6">
        <x:v>82.3938103867251</x:v>
      </x:c>
      <x:c r="J1439" t="s">
        <x:v>66</x:v>
      </x:c>
      <x:c r="K1439" s="6">
        <x:v>26.0466957928379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32</x:v>
      </x:c>
      <x:c r="Q1439">
        <x:v>0</x:v>
      </x:c>
    </x:row>
    <x:row r="1440">
      <x:c r="A1440">
        <x:v>3097993</x:v>
      </x:c>
      <x:c r="B1440" s="1">
        <x:v>43744.4160939815</x:v>
      </x:c>
      <x:c r="C1440" s="6">
        <x:v>86.554565225</x:v>
      </x:c>
      <x:c r="D1440" s="13" t="s">
        <x:v>68</x:v>
      </x:c>
      <x:c r="E1440">
        <x:v>10</x:v>
      </x:c>
      <x:c r="F1440" s="14" t="s">
        <x:v>63</x:v>
      </x:c>
      <x:c r="G1440" s="15">
        <x:v>43742.4679569097</x:v>
      </x:c>
      <x:c r="H1440" t="s">
        <x:v>69</x:v>
      </x:c>
      <x:c r="I1440" s="6">
        <x:v>82.4438575418991</x:v>
      </x:c>
      <x:c r="J1440" t="s">
        <x:v>66</x:v>
      </x:c>
      <x:c r="K1440" s="6">
        <x:v>26.0520069953573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32</x:v>
      </x:c>
      <x:c r="Q1440">
        <x:v>0</x:v>
      </x:c>
    </x:row>
    <x:row r="1441">
      <x:c r="A1441">
        <x:v>3098003</x:v>
      </x:c>
      <x:c r="B1441" s="1">
        <x:v>43744.4161286227</x:v>
      </x:c>
      <x:c r="C1441" s="6">
        <x:v>86.6044407716667</x:v>
      </x:c>
      <x:c r="D1441" s="13" t="s">
        <x:v>68</x:v>
      </x:c>
      <x:c r="E1441">
        <x:v>10</x:v>
      </x:c>
      <x:c r="F1441" s="14" t="s">
        <x:v>63</x:v>
      </x:c>
      <x:c r="G1441" s="15">
        <x:v>43742.4679569097</x:v>
      </x:c>
      <x:c r="H1441" t="s">
        <x:v>69</x:v>
      </x:c>
      <x:c r="I1441" s="6">
        <x:v>82.4138579176224</x:v>
      </x:c>
      <x:c r="J1441" t="s">
        <x:v>66</x:v>
      </x:c>
      <x:c r="K1441" s="6">
        <x:v>26.0555177948554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32</x:v>
      </x:c>
      <x:c r="Q1441">
        <x:v>0</x:v>
      </x:c>
    </x:row>
    <x:row r="1442">
      <x:c r="A1442">
        <x:v>3098013</x:v>
      </x:c>
      <x:c r="B1442" s="1">
        <x:v>43744.4161638079</x:v>
      </x:c>
      <x:c r="C1442" s="6">
        <x:v>86.65511158</x:v>
      </x:c>
      <x:c r="D1442" s="13" t="s">
        <x:v>68</x:v>
      </x:c>
      <x:c r="E1442">
        <x:v>10</x:v>
      </x:c>
      <x:c r="F1442" s="14" t="s">
        <x:v>63</x:v>
      </x:c>
      <x:c r="G1442" s="15">
        <x:v>43742.4679569097</x:v>
      </x:c>
      <x:c r="H1442" t="s">
        <x:v>69</x:v>
      </x:c>
      <x:c r="I1442" s="6">
        <x:v>82.5084094342028</x:v>
      </x:c>
      <x:c r="J1442" t="s">
        <x:v>66</x:v>
      </x:c>
      <x:c r="K1442" s="6">
        <x:v>26.0502365935836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32</x:v>
      </x:c>
      <x:c r="Q1442">
        <x:v>0</x:v>
      </x:c>
    </x:row>
    <x:row r="1443">
      <x:c r="A1443">
        <x:v>3098023</x:v>
      </x:c>
      <x:c r="B1443" s="1">
        <x:v>43744.4161984144</x:v>
      </x:c>
      <x:c r="C1443" s="6">
        <x:v>86.7049631883333</x:v>
      </x:c>
      <x:c r="D1443" s="13" t="s">
        <x:v>68</x:v>
      </x:c>
      <x:c r="E1443">
        <x:v>10</x:v>
      </x:c>
      <x:c r="F1443" s="14" t="s">
        <x:v>63</x:v>
      </x:c>
      <x:c r="G1443" s="15">
        <x:v>43742.4679569097</x:v>
      </x:c>
      <x:c r="H1443" t="s">
        <x:v>69</x:v>
      </x:c>
      <x:c r="I1443" s="6">
        <x:v>82.477830830046</x:v>
      </x:c>
      <x:c r="J1443" t="s">
        <x:v>66</x:v>
      </x:c>
      <x:c r="K1443" s="6">
        <x:v>26.0540174527405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32</x:v>
      </x:c>
      <x:c r="Q1443">
        <x:v>0</x:v>
      </x:c>
    </x:row>
    <x:row r="1444">
      <x:c r="A1444">
        <x:v>3098033</x:v>
      </x:c>
      <x:c r="B1444" s="1">
        <x:v>43744.4162331019</x:v>
      </x:c>
      <x:c r="C1444" s="6">
        <x:v>86.754921415</x:v>
      </x:c>
      <x:c r="D1444" s="13" t="s">
        <x:v>68</x:v>
      </x:c>
      <x:c r="E1444">
        <x:v>10</x:v>
      </x:c>
      <x:c r="F1444" s="14" t="s">
        <x:v>63</x:v>
      </x:c>
      <x:c r="G1444" s="15">
        <x:v>43742.4679569097</x:v>
      </x:c>
      <x:c r="H1444" t="s">
        <x:v>69</x:v>
      </x:c>
      <x:c r="I1444" s="6">
        <x:v>82.5272083198455</x:v>
      </x:c>
      <x:c r="J1444" t="s">
        <x:v>66</x:v>
      </x:c>
      <x:c r="K1444" s="6">
        <x:v>26.0484961995303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32</x:v>
      </x:c>
      <x:c r="Q1444">
        <x:v>0</x:v>
      </x:c>
    </x:row>
    <x:row r="1445">
      <x:c r="A1445">
        <x:v>3098043</x:v>
      </x:c>
      <x:c r="B1445" s="1">
        <x:v>43744.4162678241</x:v>
      </x:c>
      <x:c r="C1445" s="6">
        <x:v>86.804886585</x:v>
      </x:c>
      <x:c r="D1445" s="13" t="s">
        <x:v>68</x:v>
      </x:c>
      <x:c r="E1445">
        <x:v>10</x:v>
      </x:c>
      <x:c r="F1445" s="14" t="s">
        <x:v>63</x:v>
      </x:c>
      <x:c r="G1445" s="15">
        <x:v>43742.4679569097</x:v>
      </x:c>
      <x:c r="H1445" t="s">
        <x:v>69</x:v>
      </x:c>
      <x:c r="I1445" s="6">
        <x:v>82.5118602564352</x:v>
      </x:c>
      <x:c r="J1445" t="s">
        <x:v>66</x:v>
      </x:c>
      <x:c r="K1445" s="6">
        <x:v>26.041084531505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32</x:v>
      </x:c>
      <x:c r="Q1445">
        <x:v>0</x:v>
      </x:c>
    </x:row>
    <x:row r="1446">
      <x:c r="A1446">
        <x:v>3098053</x:v>
      </x:c>
      <x:c r="B1446" s="1">
        <x:v>43744.4163025116</x:v>
      </x:c>
      <x:c r="C1446" s="6">
        <x:v>86.8548207066667</x:v>
      </x:c>
      <x:c r="D1446" s="13" t="s">
        <x:v>68</x:v>
      </x:c>
      <x:c r="E1446">
        <x:v>10</x:v>
      </x:c>
      <x:c r="F1446" s="14" t="s">
        <x:v>63</x:v>
      </x:c>
      <x:c r="G1446" s="15">
        <x:v>43742.4679569097</x:v>
      </x:c>
      <x:c r="H1446" t="s">
        <x:v>69</x:v>
      </x:c>
      <x:c r="I1446" s="6">
        <x:v>82.6105276590243</x:v>
      </x:c>
      <x:c r="J1446" t="s">
        <x:v>66</x:v>
      </x:c>
      <x:c r="K1446" s="6">
        <x:v>26.0338529197675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32</x:v>
      </x:c>
      <x:c r="Q1446">
        <x:v>0</x:v>
      </x:c>
    </x:row>
    <x:row r="1447">
      <x:c r="A1447">
        <x:v>3098063</x:v>
      </x:c>
      <x:c r="B1447" s="1">
        <x:v>43744.4163370718</x:v>
      </x:c>
      <x:c r="C1447" s="6">
        <x:v>86.9046187716667</x:v>
      </x:c>
      <x:c r="D1447" s="13" t="s">
        <x:v>68</x:v>
      </x:c>
      <x:c r="E1447">
        <x:v>10</x:v>
      </x:c>
      <x:c r="F1447" s="14" t="s">
        <x:v>63</x:v>
      </x:c>
      <x:c r="G1447" s="15">
        <x:v>43742.4679569097</x:v>
      </x:c>
      <x:c r="H1447" t="s">
        <x:v>69</x:v>
      </x:c>
      <x:c r="I1447" s="6">
        <x:v>82.6134483416591</x:v>
      </x:c>
      <x:c r="J1447" t="s">
        <x:v>66</x:v>
      </x:c>
      <x:c r="K1447" s="6">
        <x:v>26.0286917790058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32</x:v>
      </x:c>
      <x:c r="Q1447">
        <x:v>0</x:v>
      </x:c>
    </x:row>
    <x:row r="1448">
      <x:c r="A1448">
        <x:v>3098073</x:v>
      </x:c>
      <x:c r="B1448" s="1">
        <x:v>43744.4163716782</x:v>
      </x:c>
      <x:c r="C1448" s="6">
        <x:v>86.95447423</x:v>
      </x:c>
      <x:c r="D1448" s="13" t="s">
        <x:v>68</x:v>
      </x:c>
      <x:c r="E1448">
        <x:v>10</x:v>
      </x:c>
      <x:c r="F1448" s="14" t="s">
        <x:v>63</x:v>
      </x:c>
      <x:c r="G1448" s="15">
        <x:v>43742.4679569097</x:v>
      </x:c>
      <x:c r="H1448" t="s">
        <x:v>69</x:v>
      </x:c>
      <x:c r="I1448" s="6">
        <x:v>82.601503681852</x:v>
      </x:c>
      <x:c r="J1448" t="s">
        <x:v>66</x:v>
      </x:c>
      <x:c r="K1448" s="6">
        <x:v>26.0569281170551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32</x:v>
      </x:c>
      <x:c r="Q1448">
        <x:v>0</x:v>
      </x:c>
    </x:row>
    <x:row r="1449">
      <x:c r="A1449">
        <x:v>3098083</x:v>
      </x:c>
      <x:c r="B1449" s="1">
        <x:v>43744.4164064005</x:v>
      </x:c>
      <x:c r="C1449" s="6">
        <x:v>87.0044784566667</x:v>
      </x:c>
      <x:c r="D1449" s="13" t="s">
        <x:v>68</x:v>
      </x:c>
      <x:c r="E1449">
        <x:v>10</x:v>
      </x:c>
      <x:c r="F1449" s="14" t="s">
        <x:v>63</x:v>
      </x:c>
      <x:c r="G1449" s="15">
        <x:v>43742.4679569097</x:v>
      </x:c>
      <x:c r="H1449" t="s">
        <x:v>69</x:v>
      </x:c>
      <x:c r="I1449" s="6">
        <x:v>82.6838814586774</x:v>
      </x:c>
      <x:c r="J1449" t="s">
        <x:v>66</x:v>
      </x:c>
      <x:c r="K1449" s="6">
        <x:v>26.0353232462039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32</x:v>
      </x:c>
      <x:c r="Q1449">
        <x:v>0</x:v>
      </x:c>
    </x:row>
    <x:row r="1450">
      <x:c r="A1450">
        <x:v>3098093</x:v>
      </x:c>
      <x:c r="B1450" s="1">
        <x:v>43744.416441169</x:v>
      </x:c>
      <x:c r="C1450" s="6">
        <x:v>87.0545210616667</x:v>
      </x:c>
      <x:c r="D1450" s="13" t="s">
        <x:v>68</x:v>
      </x:c>
      <x:c r="E1450">
        <x:v>10</x:v>
      </x:c>
      <x:c r="F1450" s="14" t="s">
        <x:v>63</x:v>
      </x:c>
      <x:c r="G1450" s="15">
        <x:v>43742.4679569097</x:v>
      </x:c>
      <x:c r="H1450" t="s">
        <x:v>69</x:v>
      </x:c>
      <x:c r="I1450" s="6">
        <x:v>82.7330773726849</x:v>
      </x:c>
      <x:c r="J1450" t="s">
        <x:v>66</x:v>
      </x:c>
      <x:c r="K1450" s="6">
        <x:v>26.0448953871105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32</x:v>
      </x:c>
      <x:c r="Q1450">
        <x:v>0</x:v>
      </x:c>
    </x:row>
    <x:row r="1451">
      <x:c r="A1451">
        <x:v>3098103</x:v>
      </x:c>
      <x:c r="B1451" s="1">
        <x:v>43744.4164758102</x:v>
      </x:c>
      <x:c r="C1451" s="6">
        <x:v>87.1043943216667</x:v>
      </x:c>
      <x:c r="D1451" s="13" t="s">
        <x:v>68</x:v>
      </x:c>
      <x:c r="E1451">
        <x:v>10</x:v>
      </x:c>
      <x:c r="F1451" s="14" t="s">
        <x:v>63</x:v>
      </x:c>
      <x:c r="G1451" s="15">
        <x:v>43742.4679569097</x:v>
      </x:c>
      <x:c r="H1451" t="s">
        <x:v>69</x:v>
      </x:c>
      <x:c r="I1451" s="6">
        <x:v>82.7516842845293</x:v>
      </x:c>
      <x:c r="J1451" t="s">
        <x:v>66</x:v>
      </x:c>
      <x:c r="K1451" s="6">
        <x:v>26.0507467092534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32</x:v>
      </x:c>
      <x:c r="Q1451">
        <x:v>0</x:v>
      </x:c>
    </x:row>
    <x:row r="1452">
      <x:c r="A1452">
        <x:v>3098113</x:v>
      </x:c>
      <x:c r="B1452" s="1">
        <x:v>43744.4165104514</x:v>
      </x:c>
      <x:c r="C1452" s="6">
        <x:v>87.1542749483333</x:v>
      </x:c>
      <x:c r="D1452" s="13" t="s">
        <x:v>68</x:v>
      </x:c>
      <x:c r="E1452">
        <x:v>10</x:v>
      </x:c>
      <x:c r="F1452" s="14" t="s">
        <x:v>63</x:v>
      </x:c>
      <x:c r="G1452" s="15">
        <x:v>43742.4679569097</x:v>
      </x:c>
      <x:c r="H1452" t="s">
        <x:v>69</x:v>
      </x:c>
      <x:c r="I1452" s="6">
        <x:v>82.7387037844678</x:v>
      </x:c>
      <x:c r="J1452" t="s">
        <x:v>66</x:v>
      </x:c>
      <x:c r="K1452" s="6">
        <x:v>26.0384139344851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32</x:v>
      </x:c>
      <x:c r="Q1452">
        <x:v>0</x:v>
      </x:c>
    </x:row>
    <x:row r="1453">
      <x:c r="A1453">
        <x:v>3098123</x:v>
      </x:c>
      <x:c r="B1453" s="1">
        <x:v>43744.4165456829</x:v>
      </x:c>
      <x:c r="C1453" s="6">
        <x:v>87.2050489</x:v>
      </x:c>
      <x:c r="D1453" s="13" t="s">
        <x:v>68</x:v>
      </x:c>
      <x:c r="E1453">
        <x:v>10</x:v>
      </x:c>
      <x:c r="F1453" s="14" t="s">
        <x:v>63</x:v>
      </x:c>
      <x:c r="G1453" s="15">
        <x:v>43742.4679569097</x:v>
      </x:c>
      <x:c r="H1453" t="s">
        <x:v>69</x:v>
      </x:c>
      <x:c r="I1453" s="6">
        <x:v>82.7310227453335</x:v>
      </x:c>
      <x:c r="J1453" t="s">
        <x:v>66</x:v>
      </x:c>
      <x:c r="K1453" s="6">
        <x:v>26.0421647735993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32</x:v>
      </x:c>
      <x:c r="Q1453">
        <x:v>0</x:v>
      </x:c>
    </x:row>
    <x:row r="1454">
      <x:c r="A1454">
        <x:v>3098133</x:v>
      </x:c>
      <x:c r="B1454" s="1">
        <x:v>43744.4166009259</x:v>
      </x:c>
      <x:c r="C1454" s="6">
        <x:v>87.2845521133333</x:v>
      </x:c>
      <x:c r="D1454" s="13" t="s">
        <x:v>68</x:v>
      </x:c>
      <x:c r="E1454">
        <x:v>10</x:v>
      </x:c>
      <x:c r="F1454" s="14" t="s">
        <x:v>63</x:v>
      </x:c>
      <x:c r="G1454" s="15">
        <x:v>43742.4679569097</x:v>
      </x:c>
      <x:c r="H1454" t="s">
        <x:v>69</x:v>
      </x:c>
      <x:c r="I1454" s="6">
        <x:v>82.8264966952178</x:v>
      </x:c>
      <x:c r="J1454" t="s">
        <x:v>66</x:v>
      </x:c>
      <x:c r="K1454" s="6">
        <x:v>26.0515868999369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32</x:v>
      </x:c>
      <x:c r="Q1454">
        <x:v>0</x:v>
      </x:c>
    </x:row>
    <x:row r="1455">
      <x:c r="A1455">
        <x:v>3098143</x:v>
      </x:c>
      <x:c r="B1455" s="1">
        <x:v>43744.4166149653</x:v>
      </x:c>
      <x:c r="C1455" s="6">
        <x:v>87.3047911816667</x:v>
      </x:c>
      <x:c r="D1455" s="13" t="s">
        <x:v>68</x:v>
      </x:c>
      <x:c r="E1455">
        <x:v>10</x:v>
      </x:c>
      <x:c r="F1455" s="14" t="s">
        <x:v>63</x:v>
      </x:c>
      <x:c r="G1455" s="15">
        <x:v>43742.4679569097</x:v>
      </x:c>
      <x:c r="H1455" t="s">
        <x:v>69</x:v>
      </x:c>
      <x:c r="I1455" s="6">
        <x:v>82.7133177633125</x:v>
      </x:c>
      <x:c r="J1455" t="s">
        <x:v>66</x:v>
      </x:c>
      <x:c r="K1455" s="6">
        <x:v>26.0582784260987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32</x:v>
      </x:c>
      <x:c r="Q1455">
        <x:v>0</x:v>
      </x:c>
    </x:row>
    <x:row r="1456">
      <x:c r="A1456">
        <x:v>3098153</x:v>
      </x:c>
      <x:c r="B1456" s="1">
        <x:v>43744.4166496181</x:v>
      </x:c>
      <x:c r="C1456" s="6">
        <x:v>87.3546784716667</x:v>
      </x:c>
      <x:c r="D1456" s="13" t="s">
        <x:v>68</x:v>
      </x:c>
      <x:c r="E1456">
        <x:v>10</x:v>
      </x:c>
      <x:c r="F1456" s="14" t="s">
        <x:v>63</x:v>
      </x:c>
      <x:c r="G1456" s="15">
        <x:v>43742.4679569097</x:v>
      </x:c>
      <x:c r="H1456" t="s">
        <x:v>69</x:v>
      </x:c>
      <x:c r="I1456" s="6">
        <x:v>82.8529223478073</x:v>
      </x:c>
      <x:c r="J1456" t="s">
        <x:v>66</x:v>
      </x:c>
      <x:c r="K1456" s="6">
        <x:v>26.0424348341776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32</x:v>
      </x:c>
      <x:c r="Q1456">
        <x:v>0</x:v>
      </x:c>
    </x:row>
    <x:row r="1457">
      <x:c r="A1457">
        <x:v>3098163</x:v>
      </x:c>
      <x:c r="B1457" s="1">
        <x:v>43744.4166843403</x:v>
      </x:c>
      <x:c r="C1457" s="6">
        <x:v>87.4046977466667</x:v>
      </x:c>
      <x:c r="D1457" s="13" t="s">
        <x:v>68</x:v>
      </x:c>
      <x:c r="E1457">
        <x:v>10</x:v>
      </x:c>
      <x:c r="F1457" s="14" t="s">
        <x:v>63</x:v>
      </x:c>
      <x:c r="G1457" s="15">
        <x:v>43742.4679569097</x:v>
      </x:c>
      <x:c r="H1457" t="s">
        <x:v>69</x:v>
      </x:c>
      <x:c r="I1457" s="6">
        <x:v>82.8627057269672</x:v>
      </x:c>
      <x:c r="J1457" t="s">
        <x:v>66</x:v>
      </x:c>
      <x:c r="K1457" s="6">
        <x:v>26.0451354411516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32</x:v>
      </x:c>
      <x:c r="Q1457">
        <x:v>0</x:v>
      </x:c>
    </x:row>
    <x:row r="1458">
      <x:c r="A1458">
        <x:v>3098173</x:v>
      </x:c>
      <x:c r="B1458" s="1">
        <x:v>43744.4167190162</x:v>
      </x:c>
      <x:c r="C1458" s="6">
        <x:v>87.4546329766667</x:v>
      </x:c>
      <x:c r="D1458" s="13" t="s">
        <x:v>68</x:v>
      </x:c>
      <x:c r="E1458">
        <x:v>10</x:v>
      </x:c>
      <x:c r="F1458" s="14" t="s">
        <x:v>63</x:v>
      </x:c>
      <x:c r="G1458" s="15">
        <x:v>43742.4679569097</x:v>
      </x:c>
      <x:c r="H1458" t="s">
        <x:v>69</x:v>
      </x:c>
      <x:c r="I1458" s="6">
        <x:v>82.8668279544816</x:v>
      </x:c>
      <x:c r="J1458" t="s">
        <x:v>66</x:v>
      </x:c>
      <x:c r="K1458" s="6">
        <x:v>26.0505966752244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32</x:v>
      </x:c>
      <x:c r="Q1458">
        <x:v>0</x:v>
      </x:c>
    </x:row>
    <x:row r="1459">
      <x:c r="A1459">
        <x:v>3098183</x:v>
      </x:c>
      <x:c r="B1459" s="1">
        <x:v>43744.4167538194</x:v>
      </x:c>
      <x:c r="C1459" s="6">
        <x:v>87.5047358633333</x:v>
      </x:c>
      <x:c r="D1459" s="13" t="s">
        <x:v>68</x:v>
      </x:c>
      <x:c r="E1459">
        <x:v>10</x:v>
      </x:c>
      <x:c r="F1459" s="14" t="s">
        <x:v>63</x:v>
      </x:c>
      <x:c r="G1459" s="15">
        <x:v>43742.4679569097</x:v>
      </x:c>
      <x:c r="H1459" t="s">
        <x:v>69</x:v>
      </x:c>
      <x:c r="I1459" s="6">
        <x:v>82.8786464045799</x:v>
      </x:c>
      <x:c r="J1459" t="s">
        <x:v>66</x:v>
      </x:c>
      <x:c r="K1459" s="6">
        <x:v>26.0448353736028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32</x:v>
      </x:c>
      <x:c r="Q1459">
        <x:v>0</x:v>
      </x:c>
    </x:row>
    <x:row r="1460">
      <x:c r="A1460">
        <x:v>3098193</x:v>
      </x:c>
      <x:c r="B1460" s="1">
        <x:v>43744.4167885069</x:v>
      </x:c>
      <x:c r="C1460" s="6">
        <x:v>87.55468527</x:v>
      </x:c>
      <x:c r="D1460" s="13" t="s">
        <x:v>68</x:v>
      </x:c>
      <x:c r="E1460">
        <x:v>10</x:v>
      </x:c>
      <x:c r="F1460" s="14" t="s">
        <x:v>63</x:v>
      </x:c>
      <x:c r="G1460" s="15">
        <x:v>43742.4679569097</x:v>
      </x:c>
      <x:c r="H1460" t="s">
        <x:v>69</x:v>
      </x:c>
      <x:c r="I1460" s="6">
        <x:v>82.9053041565951</x:v>
      </x:c>
      <x:c r="J1460" t="s">
        <x:v>66</x:v>
      </x:c>
      <x:c r="K1460" s="6">
        <x:v>26.0393141354903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32</x:v>
      </x:c>
      <x:c r="Q1460">
        <x:v>0</x:v>
      </x:c>
    </x:row>
    <x:row r="1461">
      <x:c r="A1461">
        <x:v>3098203</x:v>
      </x:c>
      <x:c r="B1461" s="1">
        <x:v>43744.4168230671</x:v>
      </x:c>
      <x:c r="C1461" s="6">
        <x:v>87.6044730983333</x:v>
      </x:c>
      <x:c r="D1461" s="13" t="s">
        <x:v>68</x:v>
      </x:c>
      <x:c r="E1461">
        <x:v>10</x:v>
      </x:c>
      <x:c r="F1461" s="14" t="s">
        <x:v>63</x:v>
      </x:c>
      <x:c r="G1461" s="15">
        <x:v>43742.4679569097</x:v>
      </x:c>
      <x:c r="H1461" t="s">
        <x:v>69</x:v>
      </x:c>
      <x:c r="I1461" s="6">
        <x:v>82.9240913032084</x:v>
      </x:c>
      <x:c r="J1461" t="s">
        <x:v>66</x:v>
      </x:c>
      <x:c r="K1461" s="6">
        <x:v>26.0600488321124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32</x:v>
      </x:c>
      <x:c r="Q1461">
        <x:v>0</x:v>
      </x:c>
    </x:row>
    <x:row r="1462">
      <x:c r="A1462">
        <x:v>3098213</x:v>
      </x:c>
      <x:c r="B1462" s="1">
        <x:v>43744.4168582523</x:v>
      </x:c>
      <x:c r="C1462" s="6">
        <x:v>87.6551270183333</x:v>
      </x:c>
      <x:c r="D1462" s="13" t="s">
        <x:v>68</x:v>
      </x:c>
      <x:c r="E1462">
        <x:v>10</x:v>
      </x:c>
      <x:c r="F1462" s="14" t="s">
        <x:v>63</x:v>
      </x:c>
      <x:c r="G1462" s="15">
        <x:v>43742.4679569097</x:v>
      </x:c>
      <x:c r="H1462" t="s">
        <x:v>69</x:v>
      </x:c>
      <x:c r="I1462" s="6">
        <x:v>82.9505879016987</x:v>
      </x:c>
      <x:c r="J1462" t="s">
        <x:v>66</x:v>
      </x:c>
      <x:c r="K1462" s="6">
        <x:v>26.0695610295556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32</x:v>
      </x:c>
      <x:c r="Q1462">
        <x:v>0</x:v>
      </x:c>
    </x:row>
    <x:row r="1463">
      <x:c r="A1463">
        <x:v>3098223</x:v>
      </x:c>
      <x:c r="B1463" s="1">
        <x:v>43744.4168924769</x:v>
      </x:c>
      <x:c r="C1463" s="6">
        <x:v>87.7043896333333</x:v>
      </x:c>
      <x:c r="D1463" s="13" t="s">
        <x:v>68</x:v>
      </x:c>
      <x:c r="E1463">
        <x:v>10</x:v>
      </x:c>
      <x:c r="F1463" s="14" t="s">
        <x:v>63</x:v>
      </x:c>
      <x:c r="G1463" s="15">
        <x:v>43742.4679569097</x:v>
      </x:c>
      <x:c r="H1463" t="s">
        <x:v>69</x:v>
      </x:c>
      <x:c r="I1463" s="6">
        <x:v>83.0114647661577</x:v>
      </x:c>
      <x:c r="J1463" t="s">
        <x:v>66</x:v>
      </x:c>
      <x:c r="K1463" s="6">
        <x:v>26.0511367977592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32</x:v>
      </x:c>
      <x:c r="Q1463">
        <x:v>0</x:v>
      </x:c>
    </x:row>
    <x:row r="1464">
      <x:c r="A1464">
        <x:v>3098233</x:v>
      </x:c>
      <x:c r="B1464" s="1">
        <x:v>43744.4169271181</x:v>
      </x:c>
      <x:c r="C1464" s="6">
        <x:v>87.7542982533333</x:v>
      </x:c>
      <x:c r="D1464" s="13" t="s">
        <x:v>68</x:v>
      </x:c>
      <x:c r="E1464">
        <x:v>10</x:v>
      </x:c>
      <x:c r="F1464" s="14" t="s">
        <x:v>63</x:v>
      </x:c>
      <x:c r="G1464" s="15">
        <x:v>43742.4679569097</x:v>
      </x:c>
      <x:c r="H1464" t="s">
        <x:v>69</x:v>
      </x:c>
      <x:c r="I1464" s="6">
        <x:v>83.024564460705</x:v>
      </x:c>
      <x:c r="J1464" t="s">
        <x:v>66</x:v>
      </x:c>
      <x:c r="K1464" s="6">
        <x:v>26.0410245180651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32</x:v>
      </x:c>
      <x:c r="Q1464">
        <x:v>0</x:v>
      </x:c>
    </x:row>
    <x:row r="1465">
      <x:c r="A1465">
        <x:v>3098243</x:v>
      </x:c>
      <x:c r="B1465" s="1">
        <x:v>43744.4169623843</x:v>
      </x:c>
      <x:c r="C1465" s="6">
        <x:v>87.8050548716667</x:v>
      </x:c>
      <x:c r="D1465" s="13" t="s">
        <x:v>68</x:v>
      </x:c>
      <x:c r="E1465">
        <x:v>10</x:v>
      </x:c>
      <x:c r="F1465" s="14" t="s">
        <x:v>63</x:v>
      </x:c>
      <x:c r="G1465" s="15">
        <x:v>43742.4679569097</x:v>
      </x:c>
      <x:c r="H1465" t="s">
        <x:v>69</x:v>
      </x:c>
      <x:c r="I1465" s="6">
        <x:v>83.0169524799007</x:v>
      </x:c>
      <x:c r="J1465" t="s">
        <x:v>66</x:v>
      </x:c>
      <x:c r="K1465" s="6">
        <x:v>26.0484661927439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32</x:v>
      </x:c>
      <x:c r="Q1465">
        <x:v>0</x:v>
      </x:c>
    </x:row>
    <x:row r="1466">
      <x:c r="A1466">
        <x:v>3098253</x:v>
      </x:c>
      <x:c r="B1466" s="1">
        <x:v>43744.4169970718</x:v>
      </x:c>
      <x:c r="C1466" s="6">
        <x:v>87.8550261116667</x:v>
      </x:c>
      <x:c r="D1466" s="13" t="s">
        <x:v>68</x:v>
      </x:c>
      <x:c r="E1466">
        <x:v>10</x:v>
      </x:c>
      <x:c r="F1466" s="14" t="s">
        <x:v>63</x:v>
      </x:c>
      <x:c r="G1466" s="15">
        <x:v>43742.4679569097</x:v>
      </x:c>
      <x:c r="H1466" t="s">
        <x:v>69</x:v>
      </x:c>
      <x:c r="I1466" s="6">
        <x:v>83.0472576534654</x:v>
      </x:c>
      <x:c r="J1466" t="s">
        <x:v>66</x:v>
      </x:c>
      <x:c r="K1466" s="6">
        <x:v>26.0299820634523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32</x:v>
      </x:c>
      <x:c r="Q1466">
        <x:v>0</x:v>
      </x:c>
    </x:row>
    <x:row r="1467">
      <x:c r="A1467">
        <x:v>3098263</x:v>
      </x:c>
      <x:c r="B1467" s="1">
        <x:v>43744.4170316782</x:v>
      </x:c>
      <x:c r="C1467" s="6">
        <x:v>87.9048609716667</x:v>
      </x:c>
      <x:c r="D1467" s="13" t="s">
        <x:v>68</x:v>
      </x:c>
      <x:c r="E1467">
        <x:v>10</x:v>
      </x:c>
      <x:c r="F1467" s="14" t="s">
        <x:v>63</x:v>
      </x:c>
      <x:c r="G1467" s="15">
        <x:v>43742.4679569097</x:v>
      </x:c>
      <x:c r="H1467" t="s">
        <x:v>69</x:v>
      </x:c>
      <x:c r="I1467" s="6">
        <x:v>83.0909648669031</x:v>
      </x:c>
      <x:c r="J1467" t="s">
        <x:v>66</x:v>
      </x:c>
      <x:c r="K1467" s="6">
        <x:v>26.0573182062781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32</x:v>
      </x:c>
      <x:c r="Q1467">
        <x:v>0</x:v>
      </x:c>
    </x:row>
    <x:row r="1468">
      <x:c r="A1468">
        <x:v>3098273</x:v>
      </x:c>
      <x:c r="B1468" s="1">
        <x:v>43744.4170664352</x:v>
      </x:c>
      <x:c r="C1468" s="6">
        <x:v>87.9549196916667</x:v>
      </x:c>
      <x:c r="D1468" s="13" t="s">
        <x:v>68</x:v>
      </x:c>
      <x:c r="E1468">
        <x:v>10</x:v>
      </x:c>
      <x:c r="F1468" s="14" t="s">
        <x:v>63</x:v>
      </x:c>
      <x:c r="G1468" s="15">
        <x:v>43742.4679569097</x:v>
      </x:c>
      <x:c r="H1468" t="s">
        <x:v>69</x:v>
      </x:c>
      <x:c r="I1468" s="6">
        <x:v>83.1160982684152</x:v>
      </x:c>
      <x:c r="J1468" t="s">
        <x:v>66</x:v>
      </x:c>
      <x:c r="K1468" s="6">
        <x:v>26.0525771249404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32</x:v>
      </x:c>
      <x:c r="Q1468">
        <x:v>0</x:v>
      </x:c>
    </x:row>
    <x:row r="1469">
      <x:c r="A1469">
        <x:v>3098283</x:v>
      </x:c>
      <x:c r="B1469" s="1">
        <x:v>43744.4171011574</x:v>
      </x:c>
      <x:c r="C1469" s="6">
        <x:v>88.0049074683333</x:v>
      </x:c>
      <x:c r="D1469" s="13" t="s">
        <x:v>68</x:v>
      </x:c>
      <x:c r="E1469">
        <x:v>10</x:v>
      </x:c>
      <x:c r="F1469" s="14" t="s">
        <x:v>63</x:v>
      </x:c>
      <x:c r="G1469" s="15">
        <x:v>43742.4679569097</x:v>
      </x:c>
      <x:c r="H1469" t="s">
        <x:v>69</x:v>
      </x:c>
      <x:c r="I1469" s="6">
        <x:v>83.1729633582553</x:v>
      </x:c>
      <x:c r="J1469" t="s">
        <x:v>66</x:v>
      </x:c>
      <x:c r="K1469" s="6">
        <x:v>26.0548576442425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32</x:v>
      </x:c>
      <x:c r="Q1469">
        <x:v>0</x:v>
      </x:c>
    </x:row>
    <x:row r="1470">
      <x:c r="A1470">
        <x:v>3098293</x:v>
      </x:c>
      <x:c r="B1470" s="1">
        <x:v>43744.4171359144</x:v>
      </x:c>
      <x:c r="C1470" s="6">
        <x:v>88.05493754</x:v>
      </x:c>
      <x:c r="D1470" s="13" t="s">
        <x:v>68</x:v>
      </x:c>
      <x:c r="E1470">
        <x:v>10</x:v>
      </x:c>
      <x:c r="F1470" s="14" t="s">
        <x:v>63</x:v>
      </x:c>
      <x:c r="G1470" s="15">
        <x:v>43742.4679569097</x:v>
      </x:c>
      <x:c r="H1470" t="s">
        <x:v>69</x:v>
      </x:c>
      <x:c r="I1470" s="6">
        <x:v>83.2056174077754</x:v>
      </x:c>
      <x:c r="J1470" t="s">
        <x:v>66</x:v>
      </x:c>
      <x:c r="K1470" s="6">
        <x:v>26.0539574390696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32</x:v>
      </x:c>
      <x:c r="Q1470">
        <x:v>0</x:v>
      </x:c>
    </x:row>
    <x:row r="1471">
      <x:c r="A1471">
        <x:v>3098303</x:v>
      </x:c>
      <x:c r="B1471" s="1">
        <x:v>43744.4171705671</x:v>
      </x:c>
      <x:c r="C1471" s="6">
        <x:v>88.104866455</x:v>
      </x:c>
      <x:c r="D1471" s="13" t="s">
        <x:v>68</x:v>
      </x:c>
      <x:c r="E1471">
        <x:v>10</x:v>
      </x:c>
      <x:c r="F1471" s="14" t="s">
        <x:v>63</x:v>
      </x:c>
      <x:c r="G1471" s="15">
        <x:v>43742.4679569097</x:v>
      </x:c>
      <x:c r="H1471" t="s">
        <x:v>69</x:v>
      </x:c>
      <x:c r="I1471" s="6">
        <x:v>83.1837513042531</x:v>
      </x:c>
      <x:c r="J1471" t="s">
        <x:v>66</x:v>
      </x:c>
      <x:c r="K1471" s="6">
        <x:v>26.0533573024222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32</x:v>
      </x:c>
      <x:c r="Q1471">
        <x:v>0</x:v>
      </x:c>
    </x:row>
    <x:row r="1472">
      <x:c r="A1472">
        <x:v>3098313</x:v>
      </x:c>
      <x:c r="B1472" s="1">
        <x:v>43744.4172053241</x:v>
      </x:c>
      <x:c r="C1472" s="6">
        <x:v>88.1548920183333</x:v>
      </x:c>
      <x:c r="D1472" s="13" t="s">
        <x:v>68</x:v>
      </x:c>
      <x:c r="E1472">
        <x:v>10</x:v>
      </x:c>
      <x:c r="F1472" s="14" t="s">
        <x:v>63</x:v>
      </x:c>
      <x:c r="G1472" s="15">
        <x:v>43742.4679569097</x:v>
      </x:c>
      <x:c r="H1472" t="s">
        <x:v>69</x:v>
      </x:c>
      <x:c r="I1472" s="6">
        <x:v>83.1941552825448</x:v>
      </x:c>
      <x:c r="J1472" t="s">
        <x:v>66</x:v>
      </x:c>
      <x:c r="K1472" s="6">
        <x:v>26.0445653128313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32</x:v>
      </x:c>
      <x:c r="Q1472">
        <x:v>0</x:v>
      </x:c>
    </x:row>
    <x:row r="1473">
      <x:c r="A1473">
        <x:v>3098323</x:v>
      </x:c>
      <x:c r="B1473" s="1">
        <x:v>43744.4172399306</x:v>
      </x:c>
      <x:c r="C1473" s="6">
        <x:v>88.2047561166667</x:v>
      </x:c>
      <x:c r="D1473" s="13" t="s">
        <x:v>68</x:v>
      </x:c>
      <x:c r="E1473">
        <x:v>10</x:v>
      </x:c>
      <x:c r="F1473" s="14" t="s">
        <x:v>63</x:v>
      </x:c>
      <x:c r="G1473" s="15">
        <x:v>43742.4679569097</x:v>
      </x:c>
      <x:c r="H1473" t="s">
        <x:v>69</x:v>
      </x:c>
      <x:c r="I1473" s="6">
        <x:v>83.2029363114497</x:v>
      </x:c>
      <x:c r="J1473" t="s">
        <x:v>66</x:v>
      </x:c>
      <x:c r="K1473" s="6">
        <x:v>26.0589985911442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32</x:v>
      </x:c>
      <x:c r="Q1473">
        <x:v>0</x:v>
      </x:c>
    </x:row>
    <x:row r="1474">
      <x:c r="A1474">
        <x:v>3098333</x:v>
      </x:c>
      <x:c r="B1474" s="1">
        <x:v>43744.4172746181</x:v>
      </x:c>
      <x:c r="C1474" s="6">
        <x:v>88.2546529416667</x:v>
      </x:c>
      <x:c r="D1474" s="13" t="s">
        <x:v>68</x:v>
      </x:c>
      <x:c r="E1474">
        <x:v>10</x:v>
      </x:c>
      <x:c r="F1474" s="14" t="s">
        <x:v>63</x:v>
      </x:c>
      <x:c r="G1474" s="15">
        <x:v>43742.4679569097</x:v>
      </x:c>
      <x:c r="H1474" t="s">
        <x:v>69</x:v>
      </x:c>
      <x:c r="I1474" s="6">
        <x:v>83.2727445605965</x:v>
      </x:c>
      <x:c r="J1474" t="s">
        <x:v>66</x:v>
      </x:c>
      <x:c r="K1474" s="6">
        <x:v>26.0550376853057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32</x:v>
      </x:c>
      <x:c r="Q1474">
        <x:v>0</x:v>
      </x:c>
    </x:row>
    <x:row r="1475">
      <x:c r="A1475">
        <x:v>3098343</x:v>
      </x:c>
      <x:c r="B1475" s="1">
        <x:v>43744.4173095718</x:v>
      </x:c>
      <x:c r="C1475" s="6">
        <x:v>88.304995865</x:v>
      </x:c>
      <x:c r="D1475" s="13" t="s">
        <x:v>68</x:v>
      </x:c>
      <x:c r="E1475">
        <x:v>10</x:v>
      </x:c>
      <x:c r="F1475" s="14" t="s">
        <x:v>63</x:v>
      </x:c>
      <x:c r="G1475" s="15">
        <x:v>43742.4679569097</x:v>
      </x:c>
      <x:c r="H1475" t="s">
        <x:v>69</x:v>
      </x:c>
      <x:c r="I1475" s="6">
        <x:v>83.3200303954805</x:v>
      </x:c>
      <x:c r="J1475" t="s">
        <x:v>66</x:v>
      </x:c>
      <x:c r="K1475" s="6">
        <x:v>26.0508067228666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32</x:v>
      </x:c>
      <x:c r="Q1475">
        <x:v>0</x:v>
      </x:c>
    </x:row>
    <x:row r="1476">
      <x:c r="A1476">
        <x:v>3098353</x:v>
      </x:c>
      <x:c r="B1476" s="1">
        <x:v>43744.4173441319</x:v>
      </x:c>
      <x:c r="C1476" s="6">
        <x:v>88.3547827366667</x:v>
      </x:c>
      <x:c r="D1476" s="13" t="s">
        <x:v>68</x:v>
      </x:c>
      <x:c r="E1476">
        <x:v>10</x:v>
      </x:c>
      <x:c r="F1476" s="14" t="s">
        <x:v>63</x:v>
      </x:c>
      <x:c r="G1476" s="15">
        <x:v>43742.4679569097</x:v>
      </x:c>
      <x:c r="H1476" t="s">
        <x:v>69</x:v>
      </x:c>
      <x:c r="I1476" s="6">
        <x:v>83.2867858642566</x:v>
      </x:c>
      <x:c r="J1476" t="s">
        <x:v>66</x:v>
      </x:c>
      <x:c r="K1476" s="6">
        <x:v>26.048226138465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32</x:v>
      </x:c>
      <x:c r="Q1476">
        <x:v>0</x:v>
      </x:c>
    </x:row>
    <x:row r="1477">
      <x:c r="A1477">
        <x:v>3098363</x:v>
      </x:c>
      <x:c r="B1477" s="1">
        <x:v>43744.4173789352</x:v>
      </x:c>
      <x:c r="C1477" s="6">
        <x:v>88.4049188583333</x:v>
      </x:c>
      <x:c r="D1477" s="13" t="s">
        <x:v>68</x:v>
      </x:c>
      <x:c r="E1477">
        <x:v>10</x:v>
      </x:c>
      <x:c r="F1477" s="14" t="s">
        <x:v>63</x:v>
      </x:c>
      <x:c r="G1477" s="15">
        <x:v>43742.4679569097</x:v>
      </x:c>
      <x:c r="H1477" t="s">
        <x:v>69</x:v>
      </x:c>
      <x:c r="I1477" s="6">
        <x:v>83.4390805365921</x:v>
      </x:c>
      <x:c r="J1477" t="s">
        <x:v>66</x:v>
      </x:c>
      <x:c r="K1477" s="6">
        <x:v>26.0492463692699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32</x:v>
      </x:c>
      <x:c r="Q1477">
        <x:v>0</x:v>
      </x:c>
    </x:row>
    <x:row r="1478">
      <x:c r="A1478">
        <x:v>3098373</x:v>
      </x:c>
      <x:c r="B1478" s="1">
        <x:v>43744.4174136227</x:v>
      </x:c>
      <x:c r="C1478" s="6">
        <x:v>88.45484275</x:v>
      </x:c>
      <x:c r="D1478" s="13" t="s">
        <x:v>68</x:v>
      </x:c>
      <x:c r="E1478">
        <x:v>10</x:v>
      </x:c>
      <x:c r="F1478" s="14" t="s">
        <x:v>63</x:v>
      </x:c>
      <x:c r="G1478" s="15">
        <x:v>43742.4679569097</x:v>
      </x:c>
      <x:c r="H1478" t="s">
        <x:v>69</x:v>
      </x:c>
      <x:c r="I1478" s="6">
        <x:v>83.5019801087923</x:v>
      </x:c>
      <x:c r="J1478" t="s">
        <x:v>66</x:v>
      </x:c>
      <x:c r="K1478" s="6">
        <x:v>26.037513733721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32</x:v>
      </x:c>
      <x:c r="Q1478">
        <x:v>0</x:v>
      </x:c>
    </x:row>
    <x:row r="1479">
      <x:c r="A1479">
        <x:v>3098383</x:v>
      </x:c>
      <x:c r="B1479" s="1">
        <x:v>43744.4174483796</x:v>
      </x:c>
      <x:c r="C1479" s="6">
        <x:v>88.5048986333333</x:v>
      </x:c>
      <x:c r="D1479" s="13" t="s">
        <x:v>68</x:v>
      </x:c>
      <x:c r="E1479">
        <x:v>10</x:v>
      </x:c>
      <x:c r="F1479" s="14" t="s">
        <x:v>63</x:v>
      </x:c>
      <x:c r="G1479" s="15">
        <x:v>43742.4679569097</x:v>
      </x:c>
      <x:c r="H1479" t="s">
        <x:v>69</x:v>
      </x:c>
      <x:c r="I1479" s="6">
        <x:v>83.4373453471998</x:v>
      </x:c>
      <x:c r="J1479" t="s">
        <x:v>66</x:v>
      </x:c>
      <x:c r="K1479" s="6">
        <x:v>26.0500865595782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32</x:v>
      </x:c>
      <x:c r="Q1479">
        <x:v>0</x:v>
      </x:c>
    </x:row>
    <x:row r="1480">
      <x:c r="A1480">
        <x:v>3098393</x:v>
      </x:c>
      <x:c r="B1480" s="1">
        <x:v>43744.4174827199</x:v>
      </x:c>
      <x:c r="C1480" s="6">
        <x:v>88.5543588316667</x:v>
      </x:c>
      <x:c r="D1480" s="13" t="s">
        <x:v>68</x:v>
      </x:c>
      <x:c r="E1480">
        <x:v>10</x:v>
      </x:c>
      <x:c r="F1480" s="14" t="s">
        <x:v>63</x:v>
      </x:c>
      <x:c r="G1480" s="15">
        <x:v>43742.4679569097</x:v>
      </x:c>
      <x:c r="H1480" t="s">
        <x:v>69</x:v>
      </x:c>
      <x:c r="I1480" s="6">
        <x:v>83.5180115338902</x:v>
      </x:c>
      <x:c r="J1480" t="s">
        <x:v>66</x:v>
      </x:c>
      <x:c r="K1480" s="6">
        <x:v>26.0522170430877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32</x:v>
      </x:c>
      <x:c r="Q1480">
        <x:v>0</x:v>
      </x:c>
    </x:row>
    <x:row r="1481">
      <x:c r="A1481">
        <x:v>3098403</x:v>
      </x:c>
      <x:c r="B1481" s="1">
        <x:v>43744.4175175116</x:v>
      </x:c>
      <x:c r="C1481" s="6">
        <x:v>88.6044802166667</x:v>
      </x:c>
      <x:c r="D1481" s="13" t="s">
        <x:v>68</x:v>
      </x:c>
      <x:c r="E1481">
        <x:v>10</x:v>
      </x:c>
      <x:c r="F1481" s="14" t="s">
        <x:v>63</x:v>
      </x:c>
      <x:c r="G1481" s="15">
        <x:v>43742.4679569097</x:v>
      </x:c>
      <x:c r="H1481" t="s">
        <x:v>69</x:v>
      </x:c>
      <x:c r="I1481" s="6">
        <x:v>83.5343266686918</x:v>
      </x:c>
      <x:c r="J1481" t="s">
        <x:v>66</x:v>
      </x:c>
      <x:c r="K1481" s="6">
        <x:v>26.0443252588311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32</x:v>
      </x:c>
      <x:c r="Q1481">
        <x:v>0</x:v>
      </x:c>
    </x:row>
    <x:row r="1482">
      <x:c r="A1482">
        <x:v>3098413</x:v>
      </x:c>
      <x:c r="B1482" s="1">
        <x:v>43744.4175524306</x:v>
      </x:c>
      <x:c r="C1482" s="6">
        <x:v>88.6547499266667</x:v>
      </x:c>
      <x:c r="D1482" s="13" t="s">
        <x:v>68</x:v>
      </x:c>
      <x:c r="E1482">
        <x:v>10</x:v>
      </x:c>
      <x:c r="F1482" s="14" t="s">
        <x:v>63</x:v>
      </x:c>
      <x:c r="G1482" s="15">
        <x:v>43742.4679569097</x:v>
      </x:c>
      <x:c r="H1482" t="s">
        <x:v>69</x:v>
      </x:c>
      <x:c r="I1482" s="6">
        <x:v>83.575671124216</x:v>
      </x:c>
      <x:c r="J1482" t="s">
        <x:v>66</x:v>
      </x:c>
      <x:c r="K1482" s="6">
        <x:v>26.0355632995606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32</x:v>
      </x:c>
      <x:c r="Q1482">
        <x:v>0</x:v>
      </x:c>
    </x:row>
    <x:row r="1483">
      <x:c r="A1483">
        <x:v>3098423</x:v>
      </x:c>
      <x:c r="B1483" s="1">
        <x:v>43744.4175868866</x:v>
      </x:c>
      <x:c r="C1483" s="6">
        <x:v>88.7043165166667</x:v>
      </x:c>
      <x:c r="D1483" s="13" t="s">
        <x:v>68</x:v>
      </x:c>
      <x:c r="E1483">
        <x:v>10</x:v>
      </x:c>
      <x:c r="F1483" s="14" t="s">
        <x:v>63</x:v>
      </x:c>
      <x:c r="G1483" s="15">
        <x:v>43742.4679569097</x:v>
      </x:c>
      <x:c r="H1483" t="s">
        <x:v>69</x:v>
      </x:c>
      <x:c r="I1483" s="6">
        <x:v>83.5258276878571</x:v>
      </x:c>
      <x:c r="J1483" t="s">
        <x:v>66</x:v>
      </x:c>
      <x:c r="K1483" s="6">
        <x:v>26.0484361859585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32</x:v>
      </x:c>
      <x:c r="Q1483">
        <x:v>0</x:v>
      </x:c>
    </x:row>
    <x:row r="1484">
      <x:c r="A1484">
        <x:v>3098433</x:v>
      </x:c>
      <x:c r="B1484" s="1">
        <x:v>43744.4176216782</x:v>
      </x:c>
      <x:c r="C1484" s="6">
        <x:v>88.754478995</x:v>
      </x:c>
      <x:c r="D1484" s="13" t="s">
        <x:v>68</x:v>
      </x:c>
      <x:c r="E1484">
        <x:v>10</x:v>
      </x:c>
      <x:c r="F1484" s="14" t="s">
        <x:v>63</x:v>
      </x:c>
      <x:c r="G1484" s="15">
        <x:v>43742.4679569097</x:v>
      </x:c>
      <x:c r="H1484" t="s">
        <x:v>69</x:v>
      </x:c>
      <x:c r="I1484" s="6">
        <x:v>83.6058834556611</x:v>
      </x:c>
      <x:c r="J1484" t="s">
        <x:v>66</x:v>
      </x:c>
      <x:c r="K1484" s="6">
        <x:v>26.0434250564822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32</x:v>
      </x:c>
      <x:c r="Q1484">
        <x:v>0</x:v>
      </x:c>
    </x:row>
    <x:row r="1485">
      <x:c r="A1485">
        <x:v>3098443</x:v>
      </x:c>
      <x:c r="B1485" s="1">
        <x:v>43744.4176566319</x:v>
      </x:c>
      <x:c r="C1485" s="6">
        <x:v>88.8048111633333</x:v>
      </x:c>
      <x:c r="D1485" s="13" t="s">
        <x:v>68</x:v>
      </x:c>
      <x:c r="E1485">
        <x:v>10</x:v>
      </x:c>
      <x:c r="F1485" s="14" t="s">
        <x:v>63</x:v>
      </x:c>
      <x:c r="G1485" s="15">
        <x:v>43742.4679569097</x:v>
      </x:c>
      <x:c r="H1485" t="s">
        <x:v>69</x:v>
      </x:c>
      <x:c r="I1485" s="6">
        <x:v>83.6147855210545</x:v>
      </x:c>
      <x:c r="J1485" t="s">
        <x:v>66</x:v>
      </x:c>
      <x:c r="K1485" s="6">
        <x:v>26.0503566207931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32</x:v>
      </x:c>
      <x:c r="Q1485">
        <x:v>0</x:v>
      </x:c>
    </x:row>
    <x:row r="1486">
      <x:c r="A1486">
        <x:v>3098453</x:v>
      </x:c>
      <x:c r="B1486" s="1">
        <x:v>43744.4176912847</x:v>
      </x:c>
      <x:c r="C1486" s="6">
        <x:v>88.8547038416667</x:v>
      </x:c>
      <x:c r="D1486" s="13" t="s">
        <x:v>68</x:v>
      </x:c>
      <x:c r="E1486">
        <x:v>10</x:v>
      </x:c>
      <x:c r="F1486" s="14" t="s">
        <x:v>63</x:v>
      </x:c>
      <x:c r="G1486" s="15">
        <x:v>43742.4679569097</x:v>
      </x:c>
      <x:c r="H1486" t="s">
        <x:v>69</x:v>
      </x:c>
      <x:c r="I1486" s="6">
        <x:v>83.6213505821089</x:v>
      </x:c>
      <x:c r="J1486" t="s">
        <x:v>66</x:v>
      </x:c>
      <x:c r="K1486" s="6">
        <x:v>26.0696510504804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32</x:v>
      </x:c>
      <x:c r="Q1486">
        <x:v>0</x:v>
      </x:c>
    </x:row>
    <x:row r="1487">
      <x:c r="A1487">
        <x:v>3098463</x:v>
      </x:c>
      <x:c r="B1487" s="1">
        <x:v>43744.4177259259</x:v>
      </x:c>
      <x:c r="C1487" s="6">
        <x:v>88.9045544066667</x:v>
      </x:c>
      <x:c r="D1487" s="13" t="s">
        <x:v>68</x:v>
      </x:c>
      <x:c r="E1487">
        <x:v>10</x:v>
      </x:c>
      <x:c r="F1487" s="14" t="s">
        <x:v>63</x:v>
      </x:c>
      <x:c r="G1487" s="15">
        <x:v>43742.4679569097</x:v>
      </x:c>
      <x:c r="H1487" t="s">
        <x:v>69</x:v>
      </x:c>
      <x:c r="I1487" s="6">
        <x:v>83.7016267993861</x:v>
      </x:c>
      <x:c r="J1487" t="s">
        <x:v>66</x:v>
      </x:c>
      <x:c r="K1487" s="6">
        <x:v>26.0533573024222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32</x:v>
      </x:c>
      <x:c r="Q1487">
        <x:v>0</x:v>
      </x:c>
    </x:row>
    <x:row r="1488">
      <x:c r="A1488">
        <x:v>3098473</x:v>
      </x:c>
      <x:c r="B1488" s="1">
        <x:v>43744.4177606829</x:v>
      </x:c>
      <x:c r="C1488" s="6">
        <x:v>88.954599905</x:v>
      </x:c>
      <x:c r="D1488" s="13" t="s">
        <x:v>68</x:v>
      </x:c>
      <x:c r="E1488">
        <x:v>10</x:v>
      </x:c>
      <x:c r="F1488" s="14" t="s">
        <x:v>63</x:v>
      </x:c>
      <x:c r="G1488" s="15">
        <x:v>43742.4679569097</x:v>
      </x:c>
      <x:c r="H1488" t="s">
        <x:v>69</x:v>
      </x:c>
      <x:c r="I1488" s="6">
        <x:v>83.72906588112</x:v>
      </x:c>
      <x:c r="J1488" t="s">
        <x:v>66</x:v>
      </x:c>
      <x:c r="K1488" s="6">
        <x:v>26.0550976989957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32</x:v>
      </x:c>
      <x:c r="Q1488">
        <x:v>0</x:v>
      </x:c>
    </x:row>
    <x:row r="1489">
      <x:c r="A1489">
        <x:v>3098483</x:v>
      </x:c>
      <x:c r="B1489" s="1">
        <x:v>43744.4177952546</x:v>
      </x:c>
      <x:c r="C1489" s="6">
        <x:v>89.0043990533333</x:v>
      </x:c>
      <x:c r="D1489" s="13" t="s">
        <x:v>68</x:v>
      </x:c>
      <x:c r="E1489">
        <x:v>10</x:v>
      </x:c>
      <x:c r="F1489" s="14" t="s">
        <x:v>63</x:v>
      </x:c>
      <x:c r="G1489" s="15">
        <x:v>43742.4679569097</x:v>
      </x:c>
      <x:c r="H1489" t="s">
        <x:v>69</x:v>
      </x:c>
      <x:c r="I1489" s="6">
        <x:v>83.7353049239171</x:v>
      </x:c>
      <x:c r="J1489" t="s">
        <x:v>66</x:v>
      </x:c>
      <x:c r="K1489" s="6">
        <x:v>26.067070451596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32</x:v>
      </x:c>
      <x:c r="Q1489">
        <x:v>0</x:v>
      </x:c>
    </x:row>
    <x:row r="1490">
      <x:c r="A1490">
        <x:v>3098493</x:v>
      </x:c>
      <x:c r="B1490" s="1">
        <x:v>43744.4178300116</x:v>
      </x:c>
      <x:c r="C1490" s="6">
        <x:v>89.0544501283333</x:v>
      </x:c>
      <x:c r="D1490" s="13" t="s">
        <x:v>68</x:v>
      </x:c>
      <x:c r="E1490">
        <x:v>10</x:v>
      </x:c>
      <x:c r="F1490" s="14" t="s">
        <x:v>63</x:v>
      </x:c>
      <x:c r="G1490" s="15">
        <x:v>43742.4679569097</x:v>
      </x:c>
      <x:c r="H1490" t="s">
        <x:v>69</x:v>
      </x:c>
      <x:c r="I1490" s="6">
        <x:v>83.796479946745</x:v>
      </x:c>
      <x:c r="J1490" t="s">
        <x:v>66</x:v>
      </x:c>
      <x:c r="K1490" s="6">
        <x:v>26.0562979730203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32</x:v>
      </x:c>
      <x:c r="Q1490">
        <x:v>0</x:v>
      </x:c>
    </x:row>
    <x:row r="1491">
      <x:c r="A1491">
        <x:v>3098503</x:v>
      </x:c>
      <x:c r="B1491" s="1">
        <x:v>43744.4178646643</x:v>
      </x:c>
      <x:c r="C1491" s="6">
        <x:v>89.104335005</x:v>
      </x:c>
      <x:c r="D1491" s="13" t="s">
        <x:v>68</x:v>
      </x:c>
      <x:c r="E1491">
        <x:v>10</x:v>
      </x:c>
      <x:c r="F1491" s="14" t="s">
        <x:v>63</x:v>
      </x:c>
      <x:c r="G1491" s="15">
        <x:v>43742.4679569097</x:v>
      </x:c>
      <x:c r="H1491" t="s">
        <x:v>69</x:v>
      </x:c>
      <x:c r="I1491" s="6">
        <x:v>83.8947312315064</x:v>
      </x:c>
      <x:c r="J1491" t="s">
        <x:v>66</x:v>
      </x:c>
      <x:c r="K1491" s="6">
        <x:v>26.0464257319168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32</x:v>
      </x:c>
      <x:c r="Q1491">
        <x:v>0</x:v>
      </x:c>
    </x:row>
    <x:row r="1492">
      <x:c r="A1492">
        <x:v>3098513</x:v>
      </x:c>
      <x:c r="B1492" s="1">
        <x:v>43744.4178997685</x:v>
      </x:c>
      <x:c r="C1492" s="6">
        <x:v>89.15489779</x:v>
      </x:c>
      <x:c r="D1492" s="13" t="s">
        <x:v>68</x:v>
      </x:c>
      <x:c r="E1492">
        <x:v>10</x:v>
      </x:c>
      <x:c r="F1492" s="14" t="s">
        <x:v>63</x:v>
      </x:c>
      <x:c r="G1492" s="15">
        <x:v>43742.4679569097</x:v>
      </x:c>
      <x:c r="H1492" t="s">
        <x:v>69</x:v>
      </x:c>
      <x:c r="I1492" s="6">
        <x:v>83.7881931516138</x:v>
      </x:c>
      <x:c r="J1492" t="s">
        <x:v>66</x:v>
      </x:c>
      <x:c r="K1492" s="6">
        <x:v>26.0640397507873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32</x:v>
      </x:c>
      <x:c r="Q1492">
        <x:v>0</x:v>
      </x:c>
    </x:row>
    <x:row r="1493">
      <x:c r="A1493">
        <x:v>3098523</x:v>
      </x:c>
      <x:c r="B1493" s="1">
        <x:v>43744.4179343403</x:v>
      </x:c>
      <x:c r="C1493" s="6">
        <x:v>89.2046894366667</x:v>
      </x:c>
      <x:c r="D1493" s="13" t="s">
        <x:v>68</x:v>
      </x:c>
      <x:c r="E1493">
        <x:v>10</x:v>
      </x:c>
      <x:c r="F1493" s="14" t="s">
        <x:v>63</x:v>
      </x:c>
      <x:c r="G1493" s="15">
        <x:v>43742.4679569097</x:v>
      </x:c>
      <x:c r="H1493" t="s">
        <x:v>69</x:v>
      </x:c>
      <x:c r="I1493" s="6">
        <x:v>83.8120858548069</x:v>
      </x:c>
      <x:c r="J1493" t="s">
        <x:v>66</x:v>
      </x:c>
      <x:c r="K1493" s="6">
        <x:v>26.0562679661639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32</x:v>
      </x:c>
      <x:c r="Q1493">
        <x:v>0</x:v>
      </x:c>
    </x:row>
    <x:row r="1494">
      <x:c r="A1494">
        <x:v>3098533</x:v>
      </x:c>
      <x:c r="B1494" s="1">
        <x:v>43744.4179689468</x:v>
      </x:c>
      <x:c r="C1494" s="6">
        <x:v>89.2545152683333</x:v>
      </x:c>
      <x:c r="D1494" s="13" t="s">
        <x:v>68</x:v>
      </x:c>
      <x:c r="E1494">
        <x:v>10</x:v>
      </x:c>
      <x:c r="F1494" s="14" t="s">
        <x:v>63</x:v>
      </x:c>
      <x:c r="G1494" s="15">
        <x:v>43742.4679569097</x:v>
      </x:c>
      <x:c r="H1494" t="s">
        <x:v>69</x:v>
      </x:c>
      <x:c r="I1494" s="6">
        <x:v>83.8293061067383</x:v>
      </x:c>
      <x:c r="J1494" t="s">
        <x:v>66</x:v>
      </x:c>
      <x:c r="K1494" s="6">
        <x:v>26.0592086393112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32</x:v>
      </x:c>
      <x:c r="Q1494">
        <x:v>0</x:v>
      </x:c>
    </x:row>
    <x:row r="1495">
      <x:c r="A1495">
        <x:v>3098543</x:v>
      </x:c>
      <x:c r="B1495" s="1">
        <x:v>43744.4180040162</x:v>
      </x:c>
      <x:c r="C1495" s="6">
        <x:v>89.30500055</x:v>
      </x:c>
      <x:c r="D1495" s="13" t="s">
        <x:v>68</x:v>
      </x:c>
      <x:c r="E1495">
        <x:v>10</x:v>
      </x:c>
      <x:c r="F1495" s="14" t="s">
        <x:v>63</x:v>
      </x:c>
      <x:c r="G1495" s="15">
        <x:v>43742.4679569097</x:v>
      </x:c>
      <x:c r="H1495" t="s">
        <x:v>69</x:v>
      </x:c>
      <x:c r="I1495" s="6">
        <x:v>83.8804987637804</x:v>
      </x:c>
      <x:c r="J1495" t="s">
        <x:v>66</x:v>
      </x:c>
      <x:c r="K1495" s="6">
        <x:v>26.0682707299002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32</x:v>
      </x:c>
      <x:c r="Q1495">
        <x:v>0</x:v>
      </x:c>
    </x:row>
    <x:row r="1496">
      <x:c r="A1496">
        <x:v>3098553</x:v>
      </x:c>
      <x:c r="B1496" s="1">
        <x:v>43744.4180384606</x:v>
      </x:c>
      <x:c r="C1496" s="6">
        <x:v>89.3546260316667</x:v>
      </x:c>
      <x:c r="D1496" s="13" t="s">
        <x:v>68</x:v>
      </x:c>
      <x:c r="E1496">
        <x:v>10</x:v>
      </x:c>
      <x:c r="F1496" s="14" t="s">
        <x:v>63</x:v>
      </x:c>
      <x:c r="G1496" s="15">
        <x:v>43742.4679569097</x:v>
      </x:c>
      <x:c r="H1496" t="s">
        <x:v>69</x:v>
      </x:c>
      <x:c r="I1496" s="6">
        <x:v>83.9584303751131</x:v>
      </x:c>
      <x:c r="J1496" t="s">
        <x:v>66</x:v>
      </x:c>
      <x:c r="K1496" s="6">
        <x:v>26.0607389906418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32</x:v>
      </x:c>
      <x:c r="Q1496">
        <x:v>0</x:v>
      </x:c>
    </x:row>
    <x:row r="1497">
      <x:c r="A1497">
        <x:v>3098563</x:v>
      </x:c>
      <x:c r="B1497" s="1">
        <x:v>43744.4180731481</x:v>
      </x:c>
      <x:c r="C1497" s="6">
        <x:v>89.4045808766667</x:v>
      </x:c>
      <x:c r="D1497" s="13" t="s">
        <x:v>68</x:v>
      </x:c>
      <x:c r="E1497">
        <x:v>10</x:v>
      </x:c>
      <x:c r="F1497" s="14" t="s">
        <x:v>63</x:v>
      </x:c>
      <x:c r="G1497" s="15">
        <x:v>43742.4679569097</x:v>
      </x:c>
      <x:c r="H1497" t="s">
        <x:v>69</x:v>
      </x:c>
      <x:c r="I1497" s="6">
        <x:v>83.9280254393451</x:v>
      </x:c>
      <x:c r="J1497" t="s">
        <x:v>66</x:v>
      </x:c>
      <x:c r="K1497" s="6">
        <x:v>26.0603789079128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32</x:v>
      </x:c>
      <x:c r="Q1497">
        <x:v>0</x:v>
      </x:c>
    </x:row>
    <x:row r="1498">
      <x:c r="A1498">
        <x:v>3098573</x:v>
      </x:c>
      <x:c r="B1498" s="1">
        <x:v>43744.4181079514</x:v>
      </x:c>
      <x:c r="C1498" s="6">
        <x:v>89.4546758566667</x:v>
      </x:c>
      <x:c r="D1498" s="13" t="s">
        <x:v>68</x:v>
      </x:c>
      <x:c r="E1498">
        <x:v>10</x:v>
      </x:c>
      <x:c r="F1498" s="14" t="s">
        <x:v>63</x:v>
      </x:c>
      <x:c r="G1498" s="15">
        <x:v>43742.4679569097</x:v>
      </x:c>
      <x:c r="H1498" t="s">
        <x:v>69</x:v>
      </x:c>
      <x:c r="I1498" s="6">
        <x:v>84.0787596483949</x:v>
      </x:c>
      <x:c r="J1498" t="s">
        <x:v>66</x:v>
      </x:c>
      <x:c r="K1498" s="6">
        <x:v>26.0516169067505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32</x:v>
      </x:c>
      <x:c r="Q1498">
        <x:v>0</x:v>
      </x:c>
    </x:row>
    <x:row r="1499">
      <x:c r="A1499">
        <x:v>3098583</x:v>
      </x:c>
      <x:c r="B1499" s="1">
        <x:v>43744.4181425116</x:v>
      </x:c>
      <x:c r="C1499" s="6">
        <x:v>89.5044378733333</x:v>
      </x:c>
      <x:c r="D1499" s="13" t="s">
        <x:v>68</x:v>
      </x:c>
      <x:c r="E1499">
        <x:v>10</x:v>
      </x:c>
      <x:c r="F1499" s="14" t="s">
        <x:v>63</x:v>
      </x:c>
      <x:c r="G1499" s="15">
        <x:v>43742.4679569097</x:v>
      </x:c>
      <x:c r="H1499" t="s">
        <x:v>69</x:v>
      </x:c>
      <x:c r="I1499" s="6">
        <x:v>84.0720139506579</x:v>
      </x:c>
      <x:c r="J1499" t="s">
        <x:v>66</x:v>
      </x:c>
      <x:c r="K1499" s="6">
        <x:v>26.0586085017253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32</x:v>
      </x:c>
      <x:c r="Q1499">
        <x:v>0</x:v>
      </x:c>
    </x:row>
    <x:row r="1500">
      <x:c r="A1500">
        <x:v>3098593</x:v>
      </x:c>
      <x:c r="B1500" s="1">
        <x:v>43744.4181771991</x:v>
      </x:c>
      <x:c r="C1500" s="6">
        <x:v>89.5543828866667</x:v>
      </x:c>
      <x:c r="D1500" s="13" t="s">
        <x:v>68</x:v>
      </x:c>
      <x:c r="E1500">
        <x:v>10</x:v>
      </x:c>
      <x:c r="F1500" s="14" t="s">
        <x:v>63</x:v>
      </x:c>
      <x:c r="G1500" s="15">
        <x:v>43742.4679569097</x:v>
      </x:c>
      <x:c r="H1500" t="s">
        <x:v>69</x:v>
      </x:c>
      <x:c r="I1500" s="6">
        <x:v>84.0781939942771</x:v>
      </x:c>
      <x:c r="J1500" t="s">
        <x:v>66</x:v>
      </x:c>
      <x:c r="K1500" s="6">
        <x:v>26.0593886806082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32</x:v>
      </x:c>
      <x:c r="Q1500">
        <x:v>0</x:v>
      </x:c>
    </x:row>
    <x:row r="1501">
      <x:c r="A1501">
        <x:v>3098603</x:v>
      </x:c>
      <x:c r="B1501" s="1">
        <x:v>43744.4182118866</x:v>
      </x:c>
      <x:c r="C1501" s="6">
        <x:v>89.60437913</x:v>
      </x:c>
      <x:c r="D1501" s="13" t="s">
        <x:v>68</x:v>
      </x:c>
      <x:c r="E1501">
        <x:v>10</x:v>
      </x:c>
      <x:c r="F1501" s="14" t="s">
        <x:v>63</x:v>
      </x:c>
      <x:c r="G1501" s="15">
        <x:v>43742.4679569097</x:v>
      </x:c>
      <x:c r="H1501" t="s">
        <x:v>69</x:v>
      </x:c>
      <x:c r="I1501" s="6">
        <x:v>84.1257848773854</x:v>
      </x:c>
      <x:c r="J1501" t="s">
        <x:v>66</x:v>
      </x:c>
      <x:c r="K1501" s="6">
        <x:v>26.0552777400721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32</x:v>
      </x:c>
      <x:c r="Q1501">
        <x:v>0</x:v>
      </x:c>
    </x:row>
    <x:row r="1502">
      <x:c r="A1502">
        <x:v>3098613</x:v>
      </x:c>
      <x:c r="B1502" s="1">
        <x:v>43744.4182469907</x:v>
      </x:c>
      <x:c r="C1502" s="6">
        <x:v>89.6549119616667</x:v>
      </x:c>
      <x:c r="D1502" s="13" t="s">
        <x:v>68</x:v>
      </x:c>
      <x:c r="E1502">
        <x:v>10</x:v>
      </x:c>
      <x:c r="F1502" s="14" t="s">
        <x:v>63</x:v>
      </x:c>
      <x:c r="G1502" s="15">
        <x:v>43742.4679569097</x:v>
      </x:c>
      <x:c r="H1502" t="s">
        <x:v>69</x:v>
      </x:c>
      <x:c r="I1502" s="6">
        <x:v>84.1739715032599</x:v>
      </x:c>
      <x:c r="J1502" t="s">
        <x:v>66</x:v>
      </x:c>
      <x:c r="K1502" s="6">
        <x:v>26.0659001806621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32</x:v>
      </x:c>
      <x:c r="Q1502">
        <x:v>0</x:v>
      </x:c>
    </x:row>
    <x:row r="1503">
      <x:c r="A1503">
        <x:v>3098623</x:v>
      </x:c>
      <x:c r="B1503" s="1">
        <x:v>43744.4182815162</x:v>
      </x:c>
      <x:c r="C1503" s="6">
        <x:v>89.7046465633333</x:v>
      </x:c>
      <x:c r="D1503" s="13" t="s">
        <x:v>68</x:v>
      </x:c>
      <x:c r="E1503">
        <x:v>10</x:v>
      </x:c>
      <x:c r="F1503" s="14" t="s">
        <x:v>63</x:v>
      </x:c>
      <x:c r="G1503" s="15">
        <x:v>43742.4679569097</x:v>
      </x:c>
      <x:c r="H1503" t="s">
        <x:v>69</x:v>
      </x:c>
      <x:c r="I1503" s="6">
        <x:v>84.1317820499421</x:v>
      </x:c>
      <x:c r="J1503" t="s">
        <x:v>66</x:v>
      </x:c>
      <x:c r="K1503" s="6">
        <x:v>26.0598987976682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32</x:v>
      </x:c>
      <x:c r="Q1503">
        <x:v>0</x:v>
      </x:c>
    </x:row>
    <x:row r="1504">
      <x:c r="A1504">
        <x:v>3098633</x:v>
      </x:c>
      <x:c r="B1504" s="1">
        <x:v>43744.4183160532</x:v>
      </x:c>
      <x:c r="C1504" s="6">
        <x:v>89.7543423516667</x:v>
      </x:c>
      <x:c r="D1504" s="13" t="s">
        <x:v>68</x:v>
      </x:c>
      <x:c r="E1504">
        <x:v>10</x:v>
      </x:c>
      <x:c r="F1504" s="14" t="s">
        <x:v>63</x:v>
      </x:c>
      <x:c r="G1504" s="15">
        <x:v>43742.4679569097</x:v>
      </x:c>
      <x:c r="H1504" t="s">
        <x:v>69</x:v>
      </x:c>
      <x:c r="I1504" s="6">
        <x:v>84.2232550937946</x:v>
      </x:c>
      <x:c r="J1504" t="s">
        <x:v>66</x:v>
      </x:c>
      <x:c r="K1504" s="6">
        <x:v>26.0572581925489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32</x:v>
      </x:c>
      <x:c r="Q1504">
        <x:v>0</x:v>
      </x:c>
    </x:row>
    <x:row r="1505">
      <x:c r="A1505">
        <x:v>3098643</x:v>
      </x:c>
      <x:c r="B1505" s="1">
        <x:v>43744.4183511574</x:v>
      </x:c>
      <x:c r="C1505" s="6">
        <x:v>89.8049191933333</x:v>
      </x:c>
      <x:c r="D1505" s="13" t="s">
        <x:v>68</x:v>
      </x:c>
      <x:c r="E1505">
        <x:v>10</x:v>
      </x:c>
      <x:c r="F1505" s="14" t="s">
        <x:v>63</x:v>
      </x:c>
      <x:c r="G1505" s="15">
        <x:v>43742.4679569097</x:v>
      </x:c>
      <x:c r="H1505" t="s">
        <x:v>69</x:v>
      </x:c>
      <x:c r="I1505" s="6">
        <x:v>84.2121254682848</x:v>
      </x:c>
      <x:c r="J1505" t="s">
        <x:v>66</x:v>
      </x:c>
      <x:c r="K1505" s="6">
        <x:v>26.0776029083531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32</x:v>
      </x:c>
      <x:c r="Q1505">
        <x:v>0</x:v>
      </x:c>
    </x:row>
    <x:row r="1506">
      <x:c r="A1506">
        <x:v>3098653</x:v>
      </x:c>
      <x:c r="B1506" s="1">
        <x:v>43744.4183858449</x:v>
      </x:c>
      <x:c r="C1506" s="6">
        <x:v>89.8548530066667</x:v>
      </x:c>
      <x:c r="D1506" s="13" t="s">
        <x:v>68</x:v>
      </x:c>
      <x:c r="E1506">
        <x:v>10</x:v>
      </x:c>
      <x:c r="F1506" s="14" t="s">
        <x:v>63</x:v>
      </x:c>
      <x:c r="G1506" s="15">
        <x:v>43742.4679569097</x:v>
      </x:c>
      <x:c r="H1506" t="s">
        <x:v>69</x:v>
      </x:c>
      <x:c r="I1506" s="6">
        <x:v>84.2774632452531</x:v>
      </x:c>
      <x:c r="J1506" t="s">
        <x:v>66</x:v>
      </x:c>
      <x:c r="K1506" s="6">
        <x:v>26.0612791148069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32</x:v>
      </x:c>
      <x:c r="Q1506">
        <x:v>0</x:v>
      </x:c>
    </x:row>
    <x:row r="1507">
      <x:c r="A1507">
        <x:v>3098663</x:v>
      </x:c>
      <x:c r="B1507" s="1">
        <x:v>43744.4184204051</x:v>
      </x:c>
      <x:c r="C1507" s="6">
        <x:v>89.9046323133333</x:v>
      </x:c>
      <x:c r="D1507" s="13" t="s">
        <x:v>68</x:v>
      </x:c>
      <x:c r="E1507">
        <x:v>10</x:v>
      </x:c>
      <x:c r="F1507" s="14" t="s">
        <x:v>63</x:v>
      </x:c>
      <x:c r="G1507" s="15">
        <x:v>43742.4679569097</x:v>
      </x:c>
      <x:c r="H1507" t="s">
        <x:v>69</x:v>
      </x:c>
      <x:c r="I1507" s="6">
        <x:v>84.3100745060921</x:v>
      </x:c>
      <x:c r="J1507" t="s">
        <x:v>66</x:v>
      </x:c>
      <x:c r="K1507" s="6">
        <x:v>26.0418947130433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32</x:v>
      </x:c>
      <x:c r="Q1507">
        <x:v>0</x:v>
      </x:c>
    </x:row>
    <x:row r="1508">
      <x:c r="A1508">
        <x:v>3098673</x:v>
      </x:c>
      <x:c r="B1508" s="1">
        <x:v>43744.4184550116</x:v>
      </x:c>
      <x:c r="C1508" s="6">
        <x:v>89.9544387216667</x:v>
      </x:c>
      <x:c r="D1508" s="13" t="s">
        <x:v>68</x:v>
      </x:c>
      <x:c r="E1508">
        <x:v>10</x:v>
      </x:c>
      <x:c r="F1508" s="14" t="s">
        <x:v>63</x:v>
      </x:c>
      <x:c r="G1508" s="15">
        <x:v>43742.4679569097</x:v>
      </x:c>
      <x:c r="H1508" t="s">
        <x:v>69</x:v>
      </x:c>
      <x:c r="I1508" s="6">
        <x:v>84.3595372247813</x:v>
      </x:c>
      <x:c r="J1508" t="s">
        <x:v>66</x:v>
      </x:c>
      <x:c r="K1508" s="6">
        <x:v>26.055727842805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32</x:v>
      </x:c>
      <x:c r="Q1508">
        <x:v>0</x:v>
      </x:c>
    </x:row>
    <x:row r="1509">
      <x:c r="A1509">
        <x:v>3098683</x:v>
      </x:c>
      <x:c r="B1509" s="1">
        <x:v>43744.4184901273</x:v>
      </x:c>
      <x:c r="C1509" s="6">
        <x:v>90.0050253816667</x:v>
      </x:c>
      <x:c r="D1509" s="13" t="s">
        <x:v>68</x:v>
      </x:c>
      <x:c r="E1509">
        <x:v>10</x:v>
      </x:c>
      <x:c r="F1509" s="14" t="s">
        <x:v>63</x:v>
      </x:c>
      <x:c r="G1509" s="15">
        <x:v>43742.4679569097</x:v>
      </x:c>
      <x:c r="H1509" t="s">
        <x:v>69</x:v>
      </x:c>
      <x:c r="I1509" s="6">
        <x:v>84.3173591662265</x:v>
      </x:c>
      <x:c r="J1509" t="s">
        <x:v>66</x:v>
      </x:c>
      <x:c r="K1509" s="6">
        <x:v>26.0571681719566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32</x:v>
      </x:c>
      <x:c r="Q1509">
        <x:v>0</x:v>
      </x:c>
    </x:row>
    <x:row r="1510">
      <x:c r="A1510">
        <x:v>3098693</x:v>
      </x:c>
      <x:c r="B1510" s="1">
        <x:v>43744.4185246181</x:v>
      </x:c>
      <x:c r="C1510" s="6">
        <x:v>90.0546933466667</x:v>
      </x:c>
      <x:c r="D1510" s="13" t="s">
        <x:v>68</x:v>
      </x:c>
      <x:c r="E1510">
        <x:v>10</x:v>
      </x:c>
      <x:c r="F1510" s="14" t="s">
        <x:v>63</x:v>
      </x:c>
      <x:c r="G1510" s="15">
        <x:v>43742.4679569097</x:v>
      </x:c>
      <x:c r="H1510" t="s">
        <x:v>69</x:v>
      </x:c>
      <x:c r="I1510" s="6">
        <x:v>84.406686375507</x:v>
      </x:c>
      <x:c r="J1510" t="s">
        <x:v>66</x:v>
      </x:c>
      <x:c r="K1510" s="6">
        <x:v>26.0481661248973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32</x:v>
      </x:c>
      <x:c r="Q1510">
        <x:v>0</x:v>
      </x:c>
    </x:row>
    <x:row r="1511">
      <x:c r="A1511">
        <x:v>3098703</x:v>
      </x:c>
      <x:c r="B1511" s="1">
        <x:v>43744.4185591782</x:v>
      </x:c>
      <x:c r="C1511" s="6">
        <x:v>90.1044740666667</x:v>
      </x:c>
      <x:c r="D1511" s="13" t="s">
        <x:v>68</x:v>
      </x:c>
      <x:c r="E1511">
        <x:v>10</x:v>
      </x:c>
      <x:c r="F1511" s="14" t="s">
        <x:v>63</x:v>
      </x:c>
      <x:c r="G1511" s="15">
        <x:v>43742.4679569097</x:v>
      </x:c>
      <x:c r="H1511" t="s">
        <x:v>69</x:v>
      </x:c>
      <x:c r="I1511" s="6">
        <x:v>84.3852622804078</x:v>
      </x:c>
      <x:c r="J1511" t="s">
        <x:v>66</x:v>
      </x:c>
      <x:c r="K1511" s="6">
        <x:v>26.0659301876044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32</x:v>
      </x:c>
      <x:c r="Q1511">
        <x:v>0</x:v>
      </x:c>
    </x:row>
    <x:row r="1512">
      <x:c r="A1512">
        <x:v>3098713</x:v>
      </x:c>
      <x:c r="B1512" s="1">
        <x:v>43744.418593831</x:v>
      </x:c>
      <x:c r="C1512" s="6">
        <x:v>90.1543502966667</x:v>
      </x:c>
      <x:c r="D1512" s="13" t="s">
        <x:v>68</x:v>
      </x:c>
      <x:c r="E1512">
        <x:v>10</x:v>
      </x:c>
      <x:c r="F1512" s="14" t="s">
        <x:v>63</x:v>
      </x:c>
      <x:c r="G1512" s="15">
        <x:v>43742.4679569097</x:v>
      </x:c>
      <x:c r="H1512" t="s">
        <x:v>69</x:v>
      </x:c>
      <x:c r="I1512" s="6">
        <x:v>84.4861886467798</x:v>
      </x:c>
      <x:c r="J1512" t="s">
        <x:v>66</x:v>
      </x:c>
      <x:c r="K1512" s="6">
        <x:v>26.0626894394259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32</x:v>
      </x:c>
      <x:c r="Q1512">
        <x:v>0</x:v>
      </x:c>
    </x:row>
    <x:row r="1513">
      <x:c r="A1513">
        <x:v>3098723</x:v>
      </x:c>
      <x:c r="B1513" s="1">
        <x:v>43744.4186289352</x:v>
      </x:c>
      <x:c r="C1513" s="6">
        <x:v>90.20491692</x:v>
      </x:c>
      <x:c r="D1513" s="13" t="s">
        <x:v>68</x:v>
      </x:c>
      <x:c r="E1513">
        <x:v>10</x:v>
      </x:c>
      <x:c r="F1513" s="14" t="s">
        <x:v>63</x:v>
      </x:c>
      <x:c r="G1513" s="15">
        <x:v>43742.4679569097</x:v>
      </x:c>
      <x:c r="H1513" t="s">
        <x:v>69</x:v>
      </x:c>
      <x:c r="I1513" s="6">
        <x:v>84.4829965237342</x:v>
      </x:c>
      <x:c r="J1513" t="s">
        <x:v>66</x:v>
      </x:c>
      <x:c r="K1513" s="6">
        <x:v>26.0679706602841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32</x:v>
      </x:c>
      <x:c r="Q1513">
        <x:v>0</x:v>
      </x:c>
    </x:row>
    <x:row r="1514">
      <x:c r="A1514">
        <x:v>3098733</x:v>
      </x:c>
      <x:c r="B1514" s="1">
        <x:v>43744.4186635764</x:v>
      </x:c>
      <x:c r="C1514" s="6">
        <x:v>90.2547687583333</x:v>
      </x:c>
      <x:c r="D1514" s="13" t="s">
        <x:v>68</x:v>
      </x:c>
      <x:c r="E1514">
        <x:v>10</x:v>
      </x:c>
      <x:c r="F1514" s="14" t="s">
        <x:v>63</x:v>
      </x:c>
      <x:c r="G1514" s="15">
        <x:v>43742.4679569097</x:v>
      </x:c>
      <x:c r="H1514" t="s">
        <x:v>69</x:v>
      </x:c>
      <x:c r="I1514" s="6">
        <x:v>84.5373784186794</x:v>
      </x:c>
      <x:c r="J1514" t="s">
        <x:v>66</x:v>
      </x:c>
      <x:c r="K1514" s="6">
        <x:v>26.0532372751059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32</x:v>
      </x:c>
      <x:c r="Q1514">
        <x:v>0</x:v>
      </x:c>
    </x:row>
    <x:row r="1515">
      <x:c r="A1515">
        <x:v>3098743</x:v>
      </x:c>
      <x:c r="B1515" s="1">
        <x:v>43744.4186981134</x:v>
      </x:c>
      <x:c r="C1515" s="6">
        <x:v>90.3045285666667</x:v>
      </x:c>
      <x:c r="D1515" s="13" t="s">
        <x:v>68</x:v>
      </x:c>
      <x:c r="E1515">
        <x:v>10</x:v>
      </x:c>
      <x:c r="F1515" s="14" t="s">
        <x:v>63</x:v>
      </x:c>
      <x:c r="G1515" s="15">
        <x:v>43742.4679569097</x:v>
      </x:c>
      <x:c r="H1515" t="s">
        <x:v>69</x:v>
      </x:c>
      <x:c r="I1515" s="6">
        <x:v>84.5755573139887</x:v>
      </x:c>
      <x:c r="J1515" t="s">
        <x:v>66</x:v>
      </x:c>
      <x:c r="K1515" s="6">
        <x:v>26.0575282543405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32</x:v>
      </x:c>
      <x:c r="Q1515">
        <x:v>0</x:v>
      </x:c>
    </x:row>
    <x:row r="1516">
      <x:c r="A1516">
        <x:v>3098753</x:v>
      </x:c>
      <x:c r="B1516" s="1">
        <x:v>43744.4187326736</x:v>
      </x:c>
      <x:c r="C1516" s="6">
        <x:v>90.3542806116667</x:v>
      </x:c>
      <x:c r="D1516" s="13" t="s">
        <x:v>68</x:v>
      </x:c>
      <x:c r="E1516">
        <x:v>10</x:v>
      </x:c>
      <x:c r="F1516" s="14" t="s">
        <x:v>63</x:v>
      </x:c>
      <x:c r="G1516" s="15">
        <x:v>43742.4679569097</x:v>
      </x:c>
      <x:c r="H1516" t="s">
        <x:v>69</x:v>
      </x:c>
      <x:c r="I1516" s="6">
        <x:v>84.5812426899847</x:v>
      </x:c>
      <x:c r="J1516" t="s">
        <x:v>66</x:v>
      </x:c>
      <x:c r="K1516" s="6">
        <x:v>26.0660802223174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32</x:v>
      </x:c>
      <x:c r="Q1516">
        <x:v>0</x:v>
      </x:c>
    </x:row>
    <x:row r="1517">
      <x:c r="A1517">
        <x:v>3098763</x:v>
      </x:c>
      <x:c r="B1517" s="1">
        <x:v>43744.4187679051</x:v>
      </x:c>
      <x:c r="C1517" s="6">
        <x:v>90.4050105566667</x:v>
      </x:c>
      <x:c r="D1517" s="13" t="s">
        <x:v>68</x:v>
      </x:c>
      <x:c r="E1517">
        <x:v>10</x:v>
      </x:c>
      <x:c r="F1517" s="14" t="s">
        <x:v>63</x:v>
      </x:c>
      <x:c r="G1517" s="15">
        <x:v>43742.4679569097</x:v>
      </x:c>
      <x:c r="H1517" t="s">
        <x:v>69</x:v>
      </x:c>
      <x:c r="I1517" s="6">
        <x:v>84.667629853454</x:v>
      </x:c>
      <x:c r="J1517" t="s">
        <x:v>66</x:v>
      </x:c>
      <x:c r="K1517" s="6">
        <x:v>26.0548876510857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32</x:v>
      </x:c>
      <x:c r="Q1517">
        <x:v>0</x:v>
      </x:c>
    </x:row>
    <x:row r="1518">
      <x:c r="A1518">
        <x:v>3098773</x:v>
      </x:c>
      <x:c r="B1518" s="1">
        <x:v>43744.4188021181</x:v>
      </x:c>
      <x:c r="C1518" s="6">
        <x:v>90.4542825</x:v>
      </x:c>
      <x:c r="D1518" s="13" t="s">
        <x:v>68</x:v>
      </x:c>
      <x:c r="E1518">
        <x:v>10</x:v>
      </x:c>
      <x:c r="F1518" s="14" t="s">
        <x:v>63</x:v>
      </x:c>
      <x:c r="G1518" s="15">
        <x:v>43742.4679569097</x:v>
      </x:c>
      <x:c r="H1518" t="s">
        <x:v>69</x:v>
      </x:c>
      <x:c r="I1518" s="6">
        <x:v>84.6231190829297</x:v>
      </x:c>
      <x:c r="J1518" t="s">
        <x:v>66</x:v>
      </x:c>
      <x:c r="K1518" s="6">
        <x:v>26.076132563403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32</x:v>
      </x:c>
      <x:c r="Q1518">
        <x:v>0</x:v>
      </x:c>
    </x:row>
    <x:row r="1519">
      <x:c r="A1519">
        <x:v>3098783</x:v>
      </x:c>
      <x:c r="B1519" s="1">
        <x:v>43744.4188373495</x:v>
      </x:c>
      <x:c r="C1519" s="6">
        <x:v>90.505014395</x:v>
      </x:c>
      <x:c r="D1519" s="13" t="s">
        <x:v>68</x:v>
      </x:c>
      <x:c r="E1519">
        <x:v>10</x:v>
      </x:c>
      <x:c r="F1519" s="14" t="s">
        <x:v>63</x:v>
      </x:c>
      <x:c r="G1519" s="15">
        <x:v>43742.4679569097</x:v>
      </x:c>
      <x:c r="H1519" t="s">
        <x:v>69</x:v>
      </x:c>
      <x:c r="I1519" s="6">
        <x:v>84.7390259820034</x:v>
      </x:c>
      <x:c r="J1519" t="s">
        <x:v>66</x:v>
      </x:c>
      <x:c r="K1519" s="6">
        <x:v>26.054647596347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32</x:v>
      </x:c>
      <x:c r="Q1519">
        <x:v>0</x:v>
      </x:c>
    </x:row>
    <x:row r="1520">
      <x:c r="A1520">
        <x:v>3098793</x:v>
      </x:c>
      <x:c r="B1520" s="1">
        <x:v>43744.418871875</x:v>
      </x:c>
      <x:c r="C1520" s="6">
        <x:v>90.5547464266667</x:v>
      </x:c>
      <x:c r="D1520" s="13" t="s">
        <x:v>68</x:v>
      </x:c>
      <x:c r="E1520">
        <x:v>10</x:v>
      </x:c>
      <x:c r="F1520" s="14" t="s">
        <x:v>63</x:v>
      </x:c>
      <x:c r="G1520" s="15">
        <x:v>43742.4679569097</x:v>
      </x:c>
      <x:c r="H1520" t="s">
        <x:v>69</x:v>
      </x:c>
      <x:c r="I1520" s="6">
        <x:v>84.681656249667</x:v>
      </x:c>
      <x:c r="J1520" t="s">
        <x:v>66</x:v>
      </x:c>
      <x:c r="K1520" s="6">
        <x:v>26.0669804307404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32</x:v>
      </x:c>
      <x:c r="Q1520">
        <x:v>0</x:v>
      </x:c>
    </x:row>
    <x:row r="1521">
      <x:c r="A1521">
        <x:v>3098803</x:v>
      </x:c>
      <x:c r="B1521" s="1">
        <x:v>43744.4189063657</x:v>
      </x:c>
      <x:c r="C1521" s="6">
        <x:v>90.6044318083333</x:v>
      </x:c>
      <x:c r="D1521" s="13" t="s">
        <x:v>68</x:v>
      </x:c>
      <x:c r="E1521">
        <x:v>10</x:v>
      </x:c>
      <x:c r="F1521" s="14" t="s">
        <x:v>63</x:v>
      </x:c>
      <x:c r="G1521" s="15">
        <x:v>43742.4679569097</x:v>
      </x:c>
      <x:c r="H1521" t="s">
        <x:v>69</x:v>
      </x:c>
      <x:c r="I1521" s="6">
        <x:v>84.7086896749482</x:v>
      </x:c>
      <x:c r="J1521" t="s">
        <x:v>66</x:v>
      </x:c>
      <x:c r="K1521" s="6">
        <x:v>26.0503266139904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32</x:v>
      </x:c>
      <x:c r="Q1521">
        <x:v>0</x:v>
      </x:c>
    </x:row>
    <x:row r="1522">
      <x:c r="A1522">
        <x:v>3098813</x:v>
      </x:c>
      <x:c r="B1522" s="1">
        <x:v>43744.4189410069</x:v>
      </x:c>
      <x:c r="C1522" s="6">
        <x:v>90.6543102366667</x:v>
      </x:c>
      <x:c r="D1522" s="13" t="s">
        <x:v>68</x:v>
      </x:c>
      <x:c r="E1522">
        <x:v>10</x:v>
      </x:c>
      <x:c r="F1522" s="14" t="s">
        <x:v>63</x:v>
      </x:c>
      <x:c r="G1522" s="15">
        <x:v>43742.4679569097</x:v>
      </x:c>
      <x:c r="H1522" t="s">
        <x:v>69</x:v>
      </x:c>
      <x:c r="I1522" s="6">
        <x:v>84.7866295262612</x:v>
      </x:c>
      <x:c r="J1522" t="s">
        <x:v>66</x:v>
      </x:c>
      <x:c r="K1522" s="6">
        <x:v>26.0657801528973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32</x:v>
      </x:c>
      <x:c r="Q1522">
        <x:v>0</x:v>
      </x:c>
    </x:row>
    <x:row r="1523">
      <x:c r="A1523">
        <x:v>3098823</x:v>
      </x:c>
      <x:c r="B1523" s="1">
        <x:v>43744.4189761227</x:v>
      </x:c>
      <x:c r="C1523" s="6">
        <x:v>90.70487384</x:v>
      </x:c>
      <x:c r="D1523" s="13" t="s">
        <x:v>68</x:v>
      </x:c>
      <x:c r="E1523">
        <x:v>10</x:v>
      </x:c>
      <x:c r="F1523" s="14" t="s">
        <x:v>63</x:v>
      </x:c>
      <x:c r="G1523" s="15">
        <x:v>43742.4679569097</x:v>
      </x:c>
      <x:c r="H1523" t="s">
        <x:v>69</x:v>
      </x:c>
      <x:c r="I1523" s="6">
        <x:v>84.7274957214027</x:v>
      </x:c>
      <x:c r="J1523" t="s">
        <x:v>66</x:v>
      </x:c>
      <x:c r="K1523" s="6">
        <x:v>26.0563879935894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32</x:v>
      </x:c>
      <x:c r="Q1523">
        <x:v>0</x:v>
      </x:c>
    </x:row>
    <x:row r="1524">
      <x:c r="A1524">
        <x:v>3098833</x:v>
      </x:c>
      <x:c r="B1524" s="1">
        <x:v>43744.4190106829</x:v>
      </x:c>
      <x:c r="C1524" s="6">
        <x:v>90.7546432316667</x:v>
      </x:c>
      <x:c r="D1524" s="13" t="s">
        <x:v>68</x:v>
      </x:c>
      <x:c r="E1524">
        <x:v>10</x:v>
      </x:c>
      <x:c r="F1524" s="14" t="s">
        <x:v>63</x:v>
      </x:c>
      <x:c r="G1524" s="15">
        <x:v>43742.4679569097</x:v>
      </x:c>
      <x:c r="H1524" t="s">
        <x:v>69</x:v>
      </x:c>
      <x:c r="I1524" s="6">
        <x:v>84.7138208536501</x:v>
      </x:c>
      <x:c r="J1524" t="s">
        <x:v>66</x:v>
      </x:c>
      <x:c r="K1524" s="6">
        <x:v>26.0741821068091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32</x:v>
      </x:c>
      <x:c r="Q1524">
        <x:v>0</x:v>
      </x:c>
    </x:row>
    <x:row r="1525">
      <x:c r="A1525">
        <x:v>3098843</x:v>
      </x:c>
      <x:c r="B1525" s="1">
        <x:v>43744.4190452894</x:v>
      </x:c>
      <x:c r="C1525" s="6">
        <x:v>90.80444193</x:v>
      </x:c>
      <x:c r="D1525" s="13" t="s">
        <x:v>68</x:v>
      </x:c>
      <x:c r="E1525">
        <x:v>10</x:v>
      </x:c>
      <x:c r="F1525" s="14" t="s">
        <x:v>63</x:v>
      </x:c>
      <x:c r="G1525" s="15">
        <x:v>43742.4679569097</x:v>
      </x:c>
      <x:c r="H1525" t="s">
        <x:v>69</x:v>
      </x:c>
      <x:c r="I1525" s="6">
        <x:v>84.7953360631157</x:v>
      </x:c>
      <x:c r="J1525" t="s">
        <x:v>66</x:v>
      </x:c>
      <x:c r="K1525" s="6">
        <x:v>26.0653900626908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32</x:v>
      </x:c>
      <x:c r="Q1525">
        <x:v>0</x:v>
      </x:c>
    </x:row>
    <x:row r="1526">
      <x:c r="A1526">
        <x:v>3098853</x:v>
      </x:c>
      <x:c r="B1526" s="1">
        <x:v>43744.4190798958</x:v>
      </x:c>
      <x:c r="C1526" s="6">
        <x:v>90.8542967366667</x:v>
      </x:c>
      <x:c r="D1526" s="13" t="s">
        <x:v>68</x:v>
      </x:c>
      <x:c r="E1526">
        <x:v>10</x:v>
      </x:c>
      <x:c r="F1526" s="14" t="s">
        <x:v>63</x:v>
      </x:c>
      <x:c r="G1526" s="15">
        <x:v>43742.4679569097</x:v>
      </x:c>
      <x:c r="H1526" t="s">
        <x:v>69</x:v>
      </x:c>
      <x:c r="I1526" s="6">
        <x:v>84.7894149763371</x:v>
      </x:c>
      <x:c r="J1526" t="s">
        <x:v>66</x:v>
      </x:c>
      <x:c r="K1526" s="6">
        <x:v>26.0531772614486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32</x:v>
      </x:c>
      <x:c r="Q1526">
        <x:v>0</x:v>
      </x:c>
    </x:row>
    <x:row r="1527">
      <x:c r="A1527">
        <x:v>3098863</x:v>
      </x:c>
      <x:c r="B1527" s="1">
        <x:v>43744.4191146644</x:v>
      </x:c>
      <x:c r="C1527" s="6">
        <x:v>90.9043766666667</x:v>
      </x:c>
      <x:c r="D1527" s="13" t="s">
        <x:v>68</x:v>
      </x:c>
      <x:c r="E1527">
        <x:v>10</x:v>
      </x:c>
      <x:c r="F1527" s="14" t="s">
        <x:v>63</x:v>
      </x:c>
      <x:c r="G1527" s="15">
        <x:v>43742.4679569097</x:v>
      </x:c>
      <x:c r="H1527" t="s">
        <x:v>69</x:v>
      </x:c>
      <x:c r="I1527" s="6">
        <x:v>84.8590398154282</x:v>
      </x:c>
      <x:c r="J1527" t="s">
        <x:v>66</x:v>
      </x:c>
      <x:c r="K1527" s="6">
        <x:v>26.0651200002662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32</x:v>
      </x:c>
      <x:c r="Q1527">
        <x:v>0</x:v>
      </x:c>
    </x:row>
    <x:row r="1528">
      <x:c r="A1528">
        <x:v>3098873</x:v>
      </x:c>
      <x:c r="B1528" s="1">
        <x:v>43744.4191493866</x:v>
      </x:c>
      <x:c r="C1528" s="6">
        <x:v>90.95433811</x:v>
      </x:c>
      <x:c r="D1528" s="13" t="s">
        <x:v>68</x:v>
      </x:c>
      <x:c r="E1528">
        <x:v>10</x:v>
      </x:c>
      <x:c r="F1528" s="14" t="s">
        <x:v>63</x:v>
      </x:c>
      <x:c r="G1528" s="15">
        <x:v>43742.4679569097</x:v>
      </x:c>
      <x:c r="H1528" t="s">
        <x:v>69</x:v>
      </x:c>
      <x:c r="I1528" s="6">
        <x:v>84.8516486063371</x:v>
      </x:c>
      <x:c r="J1528" t="s">
        <x:v>66</x:v>
      </x:c>
      <x:c r="K1528" s="6">
        <x:v>26.0648799447963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32</x:v>
      </x:c>
      <x:c r="Q1528">
        <x:v>0</x:v>
      </x:c>
    </x:row>
    <x:row r="1529">
      <x:c r="A1529">
        <x:v>3098883</x:v>
      </x:c>
      <x:c r="B1529" s="1">
        <x:v>43744.4191846065</x:v>
      </x:c>
      <x:c r="C1529" s="6">
        <x:v>91.005070835</x:v>
      </x:c>
      <x:c r="D1529" s="13" t="s">
        <x:v>68</x:v>
      </x:c>
      <x:c r="E1529">
        <x:v>10</x:v>
      </x:c>
      <x:c r="F1529" s="14" t="s">
        <x:v>63</x:v>
      </x:c>
      <x:c r="G1529" s="15">
        <x:v>43742.4679569097</x:v>
      </x:c>
      <x:c r="H1529" t="s">
        <x:v>69</x:v>
      </x:c>
      <x:c r="I1529" s="6">
        <x:v>84.8963049942568</x:v>
      </x:c>
      <x:c r="J1529" t="s">
        <x:v>66</x:v>
      </x:c>
      <x:c r="K1529" s="6">
        <x:v>26.0624193772196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32</x:v>
      </x:c>
      <x:c r="Q1529">
        <x:v>0</x:v>
      </x:c>
    </x:row>
    <x:row r="1530">
      <x:c r="A1530">
        <x:v>3098893</x:v>
      </x:c>
      <x:c r="B1530" s="1">
        <x:v>43744.4192191782</x:v>
      </x:c>
      <x:c r="C1530" s="6">
        <x:v>91.0548246133333</x:v>
      </x:c>
      <x:c r="D1530" s="13" t="s">
        <x:v>68</x:v>
      </x:c>
      <x:c r="E1530">
        <x:v>10</x:v>
      </x:c>
      <x:c r="F1530" s="14" t="s">
        <x:v>63</x:v>
      </x:c>
      <x:c r="G1530" s="15">
        <x:v>43742.4679569097</x:v>
      </x:c>
      <x:c r="H1530" t="s">
        <x:v>69</x:v>
      </x:c>
      <x:c r="I1530" s="6">
        <x:v>84.8968021080508</x:v>
      </x:c>
      <x:c r="J1530" t="s">
        <x:v>66</x:v>
      </x:c>
      <x:c r="K1530" s="6">
        <x:v>26.0734619385071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32</x:v>
      </x:c>
      <x:c r="Q1530">
        <x:v>0</x:v>
      </x:c>
    </x:row>
    <x:row r="1531">
      <x:c r="A1531">
        <x:v>3098903</x:v>
      </x:c>
      <x:c r="B1531" s="1">
        <x:v>43744.419253669</x:v>
      </x:c>
      <x:c r="C1531" s="6">
        <x:v>91.1045353616667</x:v>
      </x:c>
      <x:c r="D1531" s="13" t="s">
        <x:v>68</x:v>
      </x:c>
      <x:c r="E1531">
        <x:v>10</x:v>
      </x:c>
      <x:c r="F1531" s="14" t="s">
        <x:v>63</x:v>
      </x:c>
      <x:c r="G1531" s="15">
        <x:v>43742.4679569097</x:v>
      </x:c>
      <x:c r="H1531" t="s">
        <x:v>69</x:v>
      </x:c>
      <x:c r="I1531" s="6">
        <x:v>84.9159481348236</x:v>
      </x:c>
      <x:c r="J1531" t="s">
        <x:v>66</x:v>
      </x:c>
      <x:c r="K1531" s="6">
        <x:v>26.0718715673879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32</x:v>
      </x:c>
      <x:c r="Q1531">
        <x:v>0</x:v>
      </x:c>
    </x:row>
    <x:row r="1532">
      <x:c r="A1532">
        <x:v>3098913</x:v>
      </x:c>
      <x:c r="B1532" s="1">
        <x:v>43744.4192884259</x:v>
      </x:c>
      <x:c r="C1532" s="6">
        <x:v>91.1545718383333</x:v>
      </x:c>
      <x:c r="D1532" s="13" t="s">
        <x:v>68</x:v>
      </x:c>
      <x:c r="E1532">
        <x:v>10</x:v>
      </x:c>
      <x:c r="F1532" s="14" t="s">
        <x:v>63</x:v>
      </x:c>
      <x:c r="G1532" s="15">
        <x:v>43742.4679569097</x:v>
      </x:c>
      <x:c r="H1532" t="s">
        <x:v>69</x:v>
      </x:c>
      <x:c r="I1532" s="6">
        <x:v>84.9917825651098</x:v>
      </x:c>
      <x:c r="J1532" t="s">
        <x:v>66</x:v>
      </x:c>
      <x:c r="K1532" s="6">
        <x:v>26.058368446721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32</x:v>
      </x:c>
      <x:c r="Q1532">
        <x:v>0</x:v>
      </x:c>
    </x:row>
    <x:row r="1533">
      <x:c r="A1533">
        <x:v>3098923</x:v>
      </x:c>
      <x:c r="B1533" s="1">
        <x:v>43744.4193231481</x:v>
      </x:c>
      <x:c r="C1533" s="6">
        <x:v>91.2045915933333</x:v>
      </x:c>
      <x:c r="D1533" s="13" t="s">
        <x:v>68</x:v>
      </x:c>
      <x:c r="E1533">
        <x:v>10</x:v>
      </x:c>
      <x:c r="F1533" s="14" t="s">
        <x:v>63</x:v>
      </x:c>
      <x:c r="G1533" s="15">
        <x:v>43742.4679569097</x:v>
      </x:c>
      <x:c r="H1533" t="s">
        <x:v>69</x:v>
      </x:c>
      <x:c r="I1533" s="6">
        <x:v>84.9705983436706</x:v>
      </x:c>
      <x:c r="J1533" t="s">
        <x:v>66</x:v>
      </x:c>
      <x:c r="K1533" s="6">
        <x:v>26.0609190320206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32</x:v>
      </x:c>
      <x:c r="Q1533">
        <x:v>0</x:v>
      </x:c>
    </x:row>
    <x:row r="1534">
      <x:c r="A1534">
        <x:v>3098933</x:v>
      </x:c>
      <x:c r="B1534" s="1">
        <x:v>43744.4193578704</x:v>
      </x:c>
      <x:c r="C1534" s="6">
        <x:v>91.25459242</x:v>
      </x:c>
      <x:c r="D1534" s="13" t="s">
        <x:v>68</x:v>
      </x:c>
      <x:c r="E1534">
        <x:v>10</x:v>
      </x:c>
      <x:c r="F1534" s="14" t="s">
        <x:v>63</x:v>
      </x:c>
      <x:c r="G1534" s="15">
        <x:v>43742.4679569097</x:v>
      </x:c>
      <x:c r="H1534" t="s">
        <x:v>69</x:v>
      </x:c>
      <x:c r="I1534" s="6">
        <x:v>85.010425519966</x:v>
      </x:c>
      <x:c r="J1534" t="s">
        <x:v>66</x:v>
      </x:c>
      <x:c r="K1534" s="6">
        <x:v>26.0532672819345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32</x:v>
      </x:c>
      <x:c r="Q1534">
        <x:v>0</x:v>
      </x:c>
    </x:row>
    <x:row r="1535">
      <x:c r="A1535">
        <x:v>3098943</x:v>
      </x:c>
      <x:c r="B1535" s="1">
        <x:v>43744.4193925116</x:v>
      </x:c>
      <x:c r="C1535" s="6">
        <x:v>91.304479885</x:v>
      </x:c>
      <x:c r="D1535" s="13" t="s">
        <x:v>68</x:v>
      </x:c>
      <x:c r="E1535">
        <x:v>10</x:v>
      </x:c>
      <x:c r="F1535" s="14" t="s">
        <x:v>63</x:v>
      </x:c>
      <x:c r="G1535" s="15">
        <x:v>43742.4679569097</x:v>
      </x:c>
      <x:c r="H1535" t="s">
        <x:v>69</x:v>
      </x:c>
      <x:c r="I1535" s="6">
        <x:v>85.0644787497531</x:v>
      </x:c>
      <x:c r="J1535" t="s">
        <x:v>66</x:v>
      </x:c>
      <x:c r="K1535" s="6">
        <x:v>26.0689608901198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32</x:v>
      </x:c>
      <x:c r="Q1535">
        <x:v>0</x:v>
      </x:c>
    </x:row>
    <x:row r="1536">
      <x:c r="A1536">
        <x:v>3098953</x:v>
      </x:c>
      <x:c r="B1536" s="1">
        <x:v>43744.4194271991</x:v>
      </x:c>
      <x:c r="C1536" s="6">
        <x:v>91.3543976866667</x:v>
      </x:c>
      <x:c r="D1536" s="13" t="s">
        <x:v>68</x:v>
      </x:c>
      <x:c r="E1536">
        <x:v>10</x:v>
      </x:c>
      <x:c r="F1536" s="14" t="s">
        <x:v>63</x:v>
      </x:c>
      <x:c r="G1536" s="15">
        <x:v>43742.4679569097</x:v>
      </x:c>
      <x:c r="H1536" t="s">
        <x:v>69</x:v>
      </x:c>
      <x:c r="I1536" s="6">
        <x:v>85.0729216357887</x:v>
      </x:c>
      <x:c r="J1536" t="s">
        <x:v>66</x:v>
      </x:c>
      <x:c r="K1536" s="6">
        <x:v>26.0611890941068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32</x:v>
      </x:c>
      <x:c r="Q1536">
        <x:v>0</x:v>
      </x:c>
    </x:row>
    <x:row r="1537">
      <x:c r="A1537">
        <x:v>3098963</x:v>
      </x:c>
      <x:c r="B1537" s="1">
        <x:v>43744.4194618866</x:v>
      </x:c>
      <x:c r="C1537" s="6">
        <x:v>91.4043356416667</x:v>
      </x:c>
      <x:c r="D1537" s="13" t="s">
        <x:v>68</x:v>
      </x:c>
      <x:c r="E1537">
        <x:v>10</x:v>
      </x:c>
      <x:c r="F1537" s="14" t="s">
        <x:v>63</x:v>
      </x:c>
      <x:c r="G1537" s="15">
        <x:v>43742.4679569097</x:v>
      </x:c>
      <x:c r="H1537" t="s">
        <x:v>69</x:v>
      </x:c>
      <x:c r="I1537" s="6">
        <x:v>85.028534395125</x:v>
      </x:c>
      <x:c r="J1537" t="s">
        <x:v>66</x:v>
      </x:c>
      <x:c r="K1537" s="6">
        <x:v>26.0860348989709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32</x:v>
      </x:c>
      <x:c r="Q1537">
        <x:v>0</x:v>
      </x:c>
    </x:row>
    <x:row r="1538">
      <x:c r="A1538">
        <x:v>3098973</x:v>
      </x:c>
      <x:c r="B1538" s="1">
        <x:v>43744.4194970255</x:v>
      </x:c>
      <x:c r="C1538" s="6">
        <x:v>91.454963065</x:v>
      </x:c>
      <x:c r="D1538" s="13" t="s">
        <x:v>68</x:v>
      </x:c>
      <x:c r="E1538">
        <x:v>10</x:v>
      </x:c>
      <x:c r="F1538" s="14" t="s">
        <x:v>63</x:v>
      </x:c>
      <x:c r="G1538" s="15">
        <x:v>43742.4679569097</x:v>
      </x:c>
      <x:c r="H1538" t="s">
        <x:v>69</x:v>
      </x:c>
      <x:c r="I1538" s="6">
        <x:v>85.1170348379368</x:v>
      </x:c>
      <x:c r="J1538" t="s">
        <x:v>66</x:v>
      </x:c>
      <x:c r="K1538" s="6">
        <x:v>26.0703412109838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32</x:v>
      </x:c>
      <x:c r="Q1538">
        <x:v>0</x:v>
      </x:c>
    </x:row>
    <x:row r="1539">
      <x:c r="A1539">
        <x:v>3098983</x:v>
      </x:c>
      <x:c r="B1539" s="1">
        <x:v>43744.4195317477</x:v>
      </x:c>
      <x:c r="C1539" s="6">
        <x:v>91.504941775</x:v>
      </x:c>
      <x:c r="D1539" s="13" t="s">
        <x:v>68</x:v>
      </x:c>
      <x:c r="E1539">
        <x:v>10</x:v>
      </x:c>
      <x:c r="F1539" s="14" t="s">
        <x:v>63</x:v>
      </x:c>
      <x:c r="G1539" s="15">
        <x:v>43742.4679569097</x:v>
      </x:c>
      <x:c r="H1539" t="s">
        <x:v>69</x:v>
      </x:c>
      <x:c r="I1539" s="6">
        <x:v>85.1204629870933</x:v>
      </x:c>
      <x:c r="J1539" t="s">
        <x:v>66</x:v>
      </x:c>
      <x:c r="K1539" s="6">
        <x:v>26.0611890941068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32</x:v>
      </x:c>
      <x:c r="Q1539">
        <x:v>0</x:v>
      </x:c>
    </x:row>
    <x:row r="1540">
      <x:c r="A1540">
        <x:v>3098993</x:v>
      </x:c>
      <x:c r="B1540" s="1">
        <x:v>43744.4195663194</x:v>
      </x:c>
      <x:c r="C1540" s="6">
        <x:v>91.55472316</x:v>
      </x:c>
      <x:c r="D1540" s="13" t="s">
        <x:v>68</x:v>
      </x:c>
      <x:c r="E1540">
        <x:v>10</x:v>
      </x:c>
      <x:c r="F1540" s="14" t="s">
        <x:v>63</x:v>
      </x:c>
      <x:c r="G1540" s="15">
        <x:v>43742.4679569097</x:v>
      </x:c>
      <x:c r="H1540" t="s">
        <x:v>69</x:v>
      </x:c>
      <x:c r="I1540" s="6">
        <x:v>85.2214326339393</x:v>
      </x:c>
      <x:c r="J1540" t="s">
        <x:v>66</x:v>
      </x:c>
      <x:c r="K1540" s="6">
        <x:v>26.0622093288512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32</x:v>
      </x:c>
      <x:c r="Q1540">
        <x:v>0</x:v>
      </x:c>
    </x:row>
    <x:row r="1541">
      <x:c r="A1541">
        <x:v>3099003</x:v>
      </x:c>
      <x:c r="B1541" s="1">
        <x:v>43744.4196008912</x:v>
      </x:c>
      <x:c r="C1541" s="6">
        <x:v>91.60452342</x:v>
      </x:c>
      <x:c r="D1541" s="13" t="s">
        <x:v>68</x:v>
      </x:c>
      <x:c r="E1541">
        <x:v>10</x:v>
      </x:c>
      <x:c r="F1541" s="14" t="s">
        <x:v>63</x:v>
      </x:c>
      <x:c r="G1541" s="15">
        <x:v>43742.4679569097</x:v>
      </x:c>
      <x:c r="H1541" t="s">
        <x:v>69</x:v>
      </x:c>
      <x:c r="I1541" s="6">
        <x:v>85.2389759581435</x:v>
      </x:c>
      <x:c r="J1541" t="s">
        <x:v>66</x:v>
      </x:c>
      <x:c r="K1541" s="6">
        <x:v>26.0727117633573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32</x:v>
      </x:c>
      <x:c r="Q1541">
        <x:v>0</x:v>
      </x:c>
    </x:row>
    <x:row r="1542">
      <x:c r="A1542">
        <x:v>3099013</x:v>
      </x:c>
      <x:c r="B1542" s="1">
        <x:v>43744.4196359606</x:v>
      </x:c>
      <x:c r="C1542" s="6">
        <x:v>91.655048735</x:v>
      </x:c>
      <x:c r="D1542" s="13" t="s">
        <x:v>68</x:v>
      </x:c>
      <x:c r="E1542">
        <x:v>10</x:v>
      </x:c>
      <x:c r="F1542" s="14" t="s">
        <x:v>63</x:v>
      </x:c>
      <x:c r="G1542" s="15">
        <x:v>43742.4679569097</x:v>
      </x:c>
      <x:c r="H1542" t="s">
        <x:v>69</x:v>
      </x:c>
      <x:c r="I1542" s="6">
        <x:v>85.2851243328473</x:v>
      </x:c>
      <x:c r="J1542" t="s">
        <x:v>66</x:v>
      </x:c>
      <x:c r="K1542" s="6">
        <x:v>26.0659001806621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32</x:v>
      </x:c>
      <x:c r="Q1542">
        <x:v>0</x:v>
      </x:c>
    </x:row>
    <x:row r="1543">
      <x:c r="A1543">
        <x:v>3099023</x:v>
      </x:c>
      <x:c r="B1543" s="1">
        <x:v>43744.4196704514</x:v>
      </x:c>
      <x:c r="C1543" s="6">
        <x:v>91.7047057083333</x:v>
      </x:c>
      <x:c r="D1543" s="13" t="s">
        <x:v>68</x:v>
      </x:c>
      <x:c r="E1543">
        <x:v>10</x:v>
      </x:c>
      <x:c r="F1543" s="14" t="s">
        <x:v>63</x:v>
      </x:c>
      <x:c r="G1543" s="15">
        <x:v>43742.4679569097</x:v>
      </x:c>
      <x:c r="H1543" t="s">
        <x:v>69</x:v>
      </x:c>
      <x:c r="I1543" s="6">
        <x:v>85.2751660061581</x:v>
      </x:c>
      <x:c r="J1543" t="s">
        <x:v>66</x:v>
      </x:c>
      <x:c r="K1543" s="6">
        <x:v>26.0856748135293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32</x:v>
      </x:c>
      <x:c r="Q1543">
        <x:v>0</x:v>
      </x:c>
    </x:row>
    <x:row r="1544">
      <x:c r="A1544">
        <x:v>3099033</x:v>
      </x:c>
      <x:c r="B1544" s="1">
        <x:v>43744.4197049768</x:v>
      </x:c>
      <x:c r="C1544" s="6">
        <x:v>91.7543988533333</x:v>
      </x:c>
      <x:c r="D1544" s="13" t="s">
        <x:v>68</x:v>
      </x:c>
      <x:c r="E1544">
        <x:v>10</x:v>
      </x:c>
      <x:c r="F1544" s="14" t="s">
        <x:v>63</x:v>
      </x:c>
      <x:c r="G1544" s="15">
        <x:v>43742.4679569097</x:v>
      </x:c>
      <x:c r="H1544" t="s">
        <x:v>69</x:v>
      </x:c>
      <x:c r="I1544" s="6">
        <x:v>85.3397551822698</x:v>
      </x:c>
      <x:c r="J1544" t="s">
        <x:v>66</x:v>
      </x:c>
      <x:c r="K1544" s="6">
        <x:v>26.0663802917652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32</x:v>
      </x:c>
      <x:c r="Q1544">
        <x:v>0</x:v>
      </x:c>
    </x:row>
    <x:row r="1545">
      <x:c r="A1545">
        <x:v>3099043</x:v>
      </x:c>
      <x:c r="B1545" s="1">
        <x:v>43744.419740081</x:v>
      </x:c>
      <x:c r="C1545" s="6">
        <x:v>91.8049344833333</x:v>
      </x:c>
      <x:c r="D1545" s="13" t="s">
        <x:v>68</x:v>
      </x:c>
      <x:c r="E1545">
        <x:v>10</x:v>
      </x:c>
      <x:c r="F1545" s="14" t="s">
        <x:v>63</x:v>
      </x:c>
      <x:c r="G1545" s="15">
        <x:v>43742.4679569097</x:v>
      </x:c>
      <x:c r="H1545" t="s">
        <x:v>69</x:v>
      </x:c>
      <x:c r="I1545" s="6">
        <x:v>85.3355722256152</x:v>
      </x:c>
      <x:c r="J1545" t="s">
        <x:v>66</x:v>
      </x:c>
      <x:c r="K1545" s="6">
        <x:v>26.0683607507904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32</x:v>
      </x:c>
      <x:c r="Q1545">
        <x:v>0</x:v>
      </x:c>
    </x:row>
    <x:row r="1546">
      <x:c r="A1546">
        <x:v>3099053</x:v>
      </x:c>
      <x:c r="B1546" s="1">
        <x:v>43744.4197746528</x:v>
      </x:c>
      <x:c r="C1546" s="6">
        <x:v>91.854747535</x:v>
      </x:c>
      <x:c r="D1546" s="13" t="s">
        <x:v>68</x:v>
      </x:c>
      <x:c r="E1546">
        <x:v>10</x:v>
      </x:c>
      <x:c r="F1546" s="14" t="s">
        <x:v>63</x:v>
      </x:c>
      <x:c r="G1546" s="15">
        <x:v>43742.4679569097</x:v>
      </x:c>
      <x:c r="H1546" t="s">
        <x:v>69</x:v>
      </x:c>
      <x:c r="I1546" s="6">
        <x:v>85.3329401538662</x:v>
      </x:c>
      <x:c r="J1546" t="s">
        <x:v>66</x:v>
      </x:c>
      <x:c r="K1546" s="6">
        <x:v>26.0733719174805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32</x:v>
      </x:c>
      <x:c r="Q1546">
        <x:v>0</x:v>
      </x:c>
    </x:row>
    <x:row r="1547">
      <x:c r="A1547">
        <x:v>3099063</x:v>
      </x:c>
      <x:c r="B1547" s="1">
        <x:v>43744.4198092245</x:v>
      </x:c>
      <x:c r="C1547" s="6">
        <x:v>91.9045275916667</x:v>
      </x:c>
      <x:c r="D1547" s="13" t="s">
        <x:v>68</x:v>
      </x:c>
      <x:c r="E1547">
        <x:v>10</x:v>
      </x:c>
      <x:c r="F1547" s="14" t="s">
        <x:v>63</x:v>
      </x:c>
      <x:c r="G1547" s="15">
        <x:v>43742.4679569097</x:v>
      </x:c>
      <x:c r="H1547" t="s">
        <x:v>69</x:v>
      </x:c>
      <x:c r="I1547" s="6">
        <x:v>85.4332200820683</x:v>
      </x:c>
      <x:c r="J1547" t="s">
        <x:v>66</x:v>
      </x:c>
      <x:c r="K1547" s="6">
        <x:v>26.0598087770045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32</x:v>
      </x:c>
      <x:c r="Q1547">
        <x:v>0</x:v>
      </x:c>
    </x:row>
    <x:row r="1548">
      <x:c r="A1548">
        <x:v>3099073</x:v>
      </x:c>
      <x:c r="B1548" s="1">
        <x:v>43744.4198439005</x:v>
      </x:c>
      <x:c r="C1548" s="6">
        <x:v>91.9544801966667</x:v>
      </x:c>
      <x:c r="D1548" s="13" t="s">
        <x:v>68</x:v>
      </x:c>
      <x:c r="E1548">
        <x:v>10</x:v>
      </x:c>
      <x:c r="F1548" s="14" t="s">
        <x:v>63</x:v>
      </x:c>
      <x:c r="G1548" s="15">
        <x:v>43742.4679569097</x:v>
      </x:c>
      <x:c r="H1548" t="s">
        <x:v>69</x:v>
      </x:c>
      <x:c r="I1548" s="6">
        <x:v>85.4692647214855</x:v>
      </x:c>
      <x:c r="J1548" t="s">
        <x:v>66</x:v>
      </x:c>
      <x:c r="K1548" s="6">
        <x:v>26.0502966071876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32</x:v>
      </x:c>
      <x:c r="Q1548">
        <x:v>0</x:v>
      </x:c>
    </x:row>
    <x:row r="1549">
      <x:c r="A1549">
        <x:v>3099083</x:v>
      </x:c>
      <x:c r="B1549" s="1">
        <x:v>43744.4198785069</x:v>
      </x:c>
      <x:c r="C1549" s="6">
        <x:v>92.0043125483333</x:v>
      </x:c>
      <x:c r="D1549" s="13" t="s">
        <x:v>68</x:v>
      </x:c>
      <x:c r="E1549">
        <x:v>10</x:v>
      </x:c>
      <x:c r="F1549" s="14" t="s">
        <x:v>63</x:v>
      </x:c>
      <x:c r="G1549" s="15">
        <x:v>43742.4679569097</x:v>
      </x:c>
      <x:c r="H1549" t="s">
        <x:v>69</x:v>
      </x:c>
      <x:c r="I1549" s="6">
        <x:v>85.451719593464</x:v>
      </x:c>
      <x:c r="J1549" t="s">
        <x:v>66</x:v>
      </x:c>
      <x:c r="K1549" s="6">
        <x:v>26.0623593633986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32</x:v>
      </x:c>
      <x:c r="Q1549">
        <x:v>0</x:v>
      </x:c>
    </x:row>
    <x:row r="1550">
      <x:c r="A1550">
        <x:v>3099093</x:v>
      </x:c>
      <x:c r="B1550" s="1">
        <x:v>43744.4199131944</x:v>
      </x:c>
      <x:c r="C1550" s="6">
        <x:v>92.0542647516667</x:v>
      </x:c>
      <x:c r="D1550" s="13" t="s">
        <x:v>68</x:v>
      </x:c>
      <x:c r="E1550">
        <x:v>10</x:v>
      </x:c>
      <x:c r="F1550" s="14" t="s">
        <x:v>63</x:v>
      </x:c>
      <x:c r="G1550" s="15">
        <x:v>43742.4679569097</x:v>
      </x:c>
      <x:c r="H1550" t="s">
        <x:v>69</x:v>
      </x:c>
      <x:c r="I1550" s="6">
        <x:v>85.4949869053453</x:v>
      </x:c>
      <x:c r="J1550" t="s">
        <x:v>66</x:v>
      </x:c>
      <x:c r="K1550" s="6">
        <x:v>26.0607389906418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32</x:v>
      </x:c>
      <x:c r="Q1550">
        <x:v>0</x:v>
      </x:c>
    </x:row>
    <x:row r="1551">
      <x:c r="A1551">
        <x:v>3099103</x:v>
      </x:c>
      <x:c r="B1551" s="1">
        <x:v>43744.4199484606</x:v>
      </x:c>
      <x:c r="C1551" s="6">
        <x:v>92.10500356</x:v>
      </x:c>
      <x:c r="D1551" s="13" t="s">
        <x:v>68</x:v>
      </x:c>
      <x:c r="E1551">
        <x:v>10</x:v>
      </x:c>
      <x:c r="F1551" s="14" t="s">
        <x:v>63</x:v>
      </x:c>
      <x:c r="G1551" s="15">
        <x:v>43742.4679569097</x:v>
      </x:c>
      <x:c r="H1551" t="s">
        <x:v>69</x:v>
      </x:c>
      <x:c r="I1551" s="6">
        <x:v>85.4906107435383</x:v>
      </x:c>
      <x:c r="J1551" t="s">
        <x:v>66</x:v>
      </x:c>
      <x:c r="K1551" s="6">
        <x:v>26.0703412109838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32</x:v>
      </x:c>
      <x:c r="Q1551">
        <x:v>0</x:v>
      </x:c>
    </x:row>
    <x:row r="1552">
      <x:c r="A1552">
        <x:v>3099113</x:v>
      </x:c>
      <x:c r="B1552" s="1">
        <x:v>43744.4199831018</x:v>
      </x:c>
      <x:c r="C1552" s="6">
        <x:v>92.1549105716667</x:v>
      </x:c>
      <x:c r="D1552" s="13" t="s">
        <x:v>68</x:v>
      </x:c>
      <x:c r="E1552">
        <x:v>10</x:v>
      </x:c>
      <x:c r="F1552" s="14" t="s">
        <x:v>63</x:v>
      </x:c>
      <x:c r="G1552" s="15">
        <x:v>43742.4679569097</x:v>
      </x:c>
      <x:c r="H1552" t="s">
        <x:v>69</x:v>
      </x:c>
      <x:c r="I1552" s="6">
        <x:v>85.5504854581465</x:v>
      </x:c>
      <x:c r="J1552" t="s">
        <x:v>66</x:v>
      </x:c>
      <x:c r="K1552" s="6">
        <x:v>26.0608890251233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32</x:v>
      </x:c>
      <x:c r="Q1552">
        <x:v>0</x:v>
      </x:c>
    </x:row>
    <x:row r="1553">
      <x:c r="A1553">
        <x:v>3099123</x:v>
      </x:c>
      <x:c r="B1553" s="1">
        <x:v>43744.4200177431</x:v>
      </x:c>
      <x:c r="C1553" s="6">
        <x:v>92.2047989366667</x:v>
      </x:c>
      <x:c r="D1553" s="13" t="s">
        <x:v>68</x:v>
      </x:c>
      <x:c r="E1553">
        <x:v>10</x:v>
      </x:c>
      <x:c r="F1553" s="14" t="s">
        <x:v>63</x:v>
      </x:c>
      <x:c r="G1553" s="15">
        <x:v>43742.4679569097</x:v>
      </x:c>
      <x:c r="H1553" t="s">
        <x:v>69</x:v>
      </x:c>
      <x:c r="I1553" s="6">
        <x:v>85.5222112615218</x:v>
      </x:c>
      <x:c r="J1553" t="s">
        <x:v>66</x:v>
      </x:c>
      <x:c r="K1553" s="6">
        <x:v>26.0667103681885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32</x:v>
      </x:c>
      <x:c r="Q1553">
        <x:v>0</x:v>
      </x:c>
    </x:row>
    <x:row r="1554">
      <x:c r="A1554">
        <x:v>3099133</x:v>
      </x:c>
      <x:c r="B1554" s="1">
        <x:v>43744.4200523495</x:v>
      </x:c>
      <x:c r="C1554" s="6">
        <x:v>92.25461804</x:v>
      </x:c>
      <x:c r="D1554" s="13" t="s">
        <x:v>68</x:v>
      </x:c>
      <x:c r="E1554">
        <x:v>10</x:v>
      </x:c>
      <x:c r="F1554" s="14" t="s">
        <x:v>63</x:v>
      </x:c>
      <x:c r="G1554" s="15">
        <x:v>43742.4679569097</x:v>
      </x:c>
      <x:c r="H1554" t="s">
        <x:v>69</x:v>
      </x:c>
      <x:c r="I1554" s="6">
        <x:v>85.6278484565322</x:v>
      </x:c>
      <x:c r="J1554" t="s">
        <x:v>66</x:v>
      </x:c>
      <x:c r="K1554" s="6">
        <x:v>26.0582784260987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32</x:v>
      </x:c>
      <x:c r="Q1554">
        <x:v>0</x:v>
      </x:c>
    </x:row>
    <x:row r="1555">
      <x:c r="A1555">
        <x:v>3099143</x:v>
      </x:c>
      <x:c r="B1555" s="1">
        <x:v>43744.4200869213</x:v>
      </x:c>
      <x:c r="C1555" s="6">
        <x:v>92.3044093733333</x:v>
      </x:c>
      <x:c r="D1555" s="13" t="s">
        <x:v>68</x:v>
      </x:c>
      <x:c r="E1555">
        <x:v>10</x:v>
      </x:c>
      <x:c r="F1555" s="14" t="s">
        <x:v>63</x:v>
      </x:c>
      <x:c r="G1555" s="15">
        <x:v>43742.4679569097</x:v>
      </x:c>
      <x:c r="H1555" t="s">
        <x:v>69</x:v>
      </x:c>
      <x:c r="I1555" s="6">
        <x:v>85.6802348738485</x:v>
      </x:c>
      <x:c r="J1555" t="s">
        <x:v>66</x:v>
      </x:c>
      <x:c r="K1555" s="6">
        <x:v>26.0561779455988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32</x:v>
      </x:c>
      <x:c r="Q1555">
        <x:v>0</x:v>
      </x:c>
    </x:row>
    <x:row r="1556">
      <x:c r="A1556">
        <x:v>3099153</x:v>
      </x:c>
      <x:c r="B1556" s="1">
        <x:v>43744.4201215625</x:v>
      </x:c>
      <x:c r="C1556" s="6">
        <x:v>92.354289535</x:v>
      </x:c>
      <x:c r="D1556" s="13" t="s">
        <x:v>68</x:v>
      </x:c>
      <x:c r="E1556">
        <x:v>10</x:v>
      </x:c>
      <x:c r="F1556" s="14" t="s">
        <x:v>63</x:v>
      </x:c>
      <x:c r="G1556" s="15">
        <x:v>43742.4679569097</x:v>
      </x:c>
      <x:c r="H1556" t="s">
        <x:v>69</x:v>
      </x:c>
      <x:c r="I1556" s="6">
        <x:v>85.6630458755142</x:v>
      </x:c>
      <x:c r="J1556" t="s">
        <x:v>66</x:v>
      </x:c>
      <x:c r="K1556" s="6">
        <x:v>26.0755924368482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32</x:v>
      </x:c>
      <x:c r="Q1556">
        <x:v>0</x:v>
      </x:c>
    </x:row>
    <x:row r="1557">
      <x:c r="A1557">
        <x:v>3099163</x:v>
      </x:c>
      <x:c r="B1557" s="1">
        <x:v>43744.420156713</x:v>
      </x:c>
      <x:c r="C1557" s="6">
        <x:v>92.4049149066667</x:v>
      </x:c>
      <x:c r="D1557" s="13" t="s">
        <x:v>68</x:v>
      </x:c>
      <x:c r="E1557">
        <x:v>10</x:v>
      </x:c>
      <x:c r="F1557" s="14" t="s">
        <x:v>63</x:v>
      </x:c>
      <x:c r="G1557" s="15">
        <x:v>43742.4679569097</x:v>
      </x:c>
      <x:c r="H1557" t="s">
        <x:v>69</x:v>
      </x:c>
      <x:c r="I1557" s="6">
        <x:v>85.7060048241046</x:v>
      </x:c>
      <x:c r="J1557" t="s">
        <x:v>66</x:v>
      </x:c>
      <x:c r="K1557" s="6">
        <x:v>26.0741821068091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32</x:v>
      </x:c>
      <x:c r="Q1557">
        <x:v>0</x:v>
      </x:c>
    </x:row>
    <x:row r="1558">
      <x:c r="A1558">
        <x:v>3099173</x:v>
      </x:c>
      <x:c r="B1558" s="1">
        <x:v>43744.4201912384</x:v>
      </x:c>
      <x:c r="C1558" s="6">
        <x:v>92.454637575</x:v>
      </x:c>
      <x:c r="D1558" s="13" t="s">
        <x:v>68</x:v>
      </x:c>
      <x:c r="E1558">
        <x:v>10</x:v>
      </x:c>
      <x:c r="F1558" s="14" t="s">
        <x:v>63</x:v>
      </x:c>
      <x:c r="G1558" s="15">
        <x:v>43742.4679569097</x:v>
      </x:c>
      <x:c r="H1558" t="s">
        <x:v>69</x:v>
      </x:c>
      <x:c r="I1558" s="6">
        <x:v>85.7682876533055</x:v>
      </x:c>
      <x:c r="J1558" t="s">
        <x:v>66</x:v>
      </x:c>
      <x:c r="K1558" s="6">
        <x:v>26.063679667704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32</x:v>
      </x:c>
      <x:c r="Q1558">
        <x:v>0</x:v>
      </x:c>
    </x:row>
    <x:row r="1559">
      <x:c r="A1559">
        <x:v>3099183</x:v>
      </x:c>
      <x:c r="B1559" s="1">
        <x:v>43744.4202258912</x:v>
      </x:c>
      <x:c r="C1559" s="6">
        <x:v>92.5045139683333</x:v>
      </x:c>
      <x:c r="D1559" s="13" t="s">
        <x:v>68</x:v>
      </x:c>
      <x:c r="E1559">
        <x:v>10</x:v>
      </x:c>
      <x:c r="F1559" s="14" t="s">
        <x:v>63</x:v>
      </x:c>
      <x:c r="G1559" s="15">
        <x:v>43742.4679569097</x:v>
      </x:c>
      <x:c r="H1559" t="s">
        <x:v>69</x:v>
      </x:c>
      <x:c r="I1559" s="6">
        <x:v>85.7394846136137</x:v>
      </x:c>
      <x:c r="J1559" t="s">
        <x:v>66</x:v>
      </x:c>
      <x:c r="K1559" s="6">
        <x:v>26.0697110644319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32</x:v>
      </x:c>
      <x:c r="Q1559">
        <x:v>0</x:v>
      </x:c>
    </x:row>
    <x:row r="1560">
      <x:c r="A1560">
        <x:v>3099193</x:v>
      </x:c>
      <x:c r="B1560" s="1">
        <x:v>43744.4202604977</x:v>
      </x:c>
      <x:c r="C1560" s="6">
        <x:v>92.5543395566667</x:v>
      </x:c>
      <x:c r="D1560" s="13" t="s">
        <x:v>68</x:v>
      </x:c>
      <x:c r="E1560">
        <x:v>10</x:v>
      </x:c>
      <x:c r="F1560" s="14" t="s">
        <x:v>63</x:v>
      </x:c>
      <x:c r="G1560" s="15">
        <x:v>43742.4679569097</x:v>
      </x:c>
      <x:c r="H1560" t="s">
        <x:v>69</x:v>
      </x:c>
      <x:c r="I1560" s="6">
        <x:v>85.7678831132434</x:v>
      </x:c>
      <x:c r="J1560" t="s">
        <x:v>66</x:v>
      </x:c>
      <x:c r="K1560" s="6">
        <x:v>26.0676405837371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32</x:v>
      </x:c>
      <x:c r="Q1560">
        <x:v>0</x:v>
      </x:c>
    </x:row>
    <x:row r="1561">
      <x:c r="A1561">
        <x:v>3099203</x:v>
      </x:c>
      <x:c r="B1561" s="1">
        <x:v>43744.4202956829</x:v>
      </x:c>
      <x:c r="C1561" s="6">
        <x:v>92.6050124366667</x:v>
      </x:c>
      <x:c r="D1561" s="13" t="s">
        <x:v>68</x:v>
      </x:c>
      <x:c r="E1561">
        <x:v>10</x:v>
      </x:c>
      <x:c r="F1561" s="14" t="s">
        <x:v>63</x:v>
      </x:c>
      <x:c r="G1561" s="15">
        <x:v>43742.4679569097</x:v>
      </x:c>
      <x:c r="H1561" t="s">
        <x:v>69</x:v>
      </x:c>
      <x:c r="I1561" s="6">
        <x:v>85.8291968517961</x:v>
      </x:c>
      <x:c r="J1561" t="s">
        <x:v>66</x:v>
      </x:c>
      <x:c r="K1561" s="6">
        <x:v>26.0689308831506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32</x:v>
      </x:c>
      <x:c r="Q1561">
        <x:v>0</x:v>
      </x:c>
    </x:row>
    <x:row r="1562">
      <x:c r="A1562">
        <x:v>3099213</x:v>
      </x:c>
      <x:c r="B1562" s="1">
        <x:v>43744.4203303241</x:v>
      </x:c>
      <x:c r="C1562" s="6">
        <x:v>92.6548915833333</x:v>
      </x:c>
      <x:c r="D1562" s="13" t="s">
        <x:v>68</x:v>
      </x:c>
      <x:c r="E1562">
        <x:v>10</x:v>
      </x:c>
      <x:c r="F1562" s="14" t="s">
        <x:v>63</x:v>
      </x:c>
      <x:c r="G1562" s="15">
        <x:v>43742.4679569097</x:v>
      </x:c>
      <x:c r="H1562" t="s">
        <x:v>69</x:v>
      </x:c>
      <x:c r="I1562" s="6">
        <x:v>85.8636286631092</x:v>
      </x:c>
      <x:c r="J1562" t="s">
        <x:v>66</x:v>
      </x:c>
      <x:c r="K1562" s="6">
        <x:v>26.0753523806293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32</x:v>
      </x:c>
      <x:c r="Q1562">
        <x:v>0</x:v>
      </x:c>
    </x:row>
    <x:row r="1563">
      <x:c r="A1563">
        <x:v>3099223</x:v>
      </x:c>
      <x:c r="B1563" s="1">
        <x:v>43744.4203648958</x:v>
      </x:c>
      <x:c r="C1563" s="6">
        <x:v>92.7047013216667</x:v>
      </x:c>
      <x:c r="D1563" s="13" t="s">
        <x:v>68</x:v>
      </x:c>
      <x:c r="E1563">
        <x:v>10</x:v>
      </x:c>
      <x:c r="F1563" s="14" t="s">
        <x:v>63</x:v>
      </x:c>
      <x:c r="G1563" s="15">
        <x:v>43742.4679569097</x:v>
      </x:c>
      <x:c r="H1563" t="s">
        <x:v>69</x:v>
      </x:c>
      <x:c r="I1563" s="6">
        <x:v>85.9320075740511</x:v>
      </x:c>
      <x:c r="J1563" t="s">
        <x:v>66</x:v>
      </x:c>
      <x:c r="K1563" s="6">
        <x:v>26.0695910365312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32</x:v>
      </x:c>
      <x:c r="Q1563">
        <x:v>0</x:v>
      </x:c>
    </x:row>
    <x:row r="1564">
      <x:c r="A1564">
        <x:v>3099233</x:v>
      </x:c>
      <x:c r="B1564" s="1">
        <x:v>43744.420399456</x:v>
      </x:c>
      <x:c r="C1564" s="6">
        <x:v>92.754449935</x:v>
      </x:c>
      <x:c r="D1564" s="13" t="s">
        <x:v>68</x:v>
      </x:c>
      <x:c r="E1564">
        <x:v>10</x:v>
      </x:c>
      <x:c r="F1564" s="14" t="s">
        <x:v>63</x:v>
      </x:c>
      <x:c r="G1564" s="15">
        <x:v>43742.4679569097</x:v>
      </x:c>
      <x:c r="H1564" t="s">
        <x:v>69</x:v>
      </x:c>
      <x:c r="I1564" s="6">
        <x:v>85.9740646877054</x:v>
      </x:c>
      <x:c r="J1564" t="s">
        <x:v>66</x:v>
      </x:c>
      <x:c r="K1564" s="6">
        <x:v>26.0649099517295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32</x:v>
      </x:c>
      <x:c r="Q1564">
        <x:v>0</x:v>
      </x:c>
    </x:row>
    <x:row r="1565">
      <x:c r="A1565">
        <x:v>3099243</x:v>
      </x:c>
      <x:c r="B1565" s="1">
        <x:v>43744.4204340625</x:v>
      </x:c>
      <x:c r="C1565" s="6">
        <x:v>92.8042755333333</x:v>
      </x:c>
      <x:c r="D1565" s="13" t="s">
        <x:v>68</x:v>
      </x:c>
      <x:c r="E1565">
        <x:v>10</x:v>
      </x:c>
      <x:c r="F1565" s="14" t="s">
        <x:v>63</x:v>
      </x:c>
      <x:c r="G1565" s="15">
        <x:v>43742.4679569097</x:v>
      </x:c>
      <x:c r="H1565" t="s">
        <x:v>69</x:v>
      </x:c>
      <x:c r="I1565" s="6">
        <x:v>85.9878992571659</x:v>
      </x:c>
      <x:c r="J1565" t="s">
        <x:v>66</x:v>
      </x:c>
      <x:c r="K1565" s="6">
        <x:v>26.0772728308593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32</x:v>
      </x:c>
      <x:c r="Q1565">
        <x:v>0</x:v>
      </x:c>
    </x:row>
    <x:row r="1566">
      <x:c r="A1566">
        <x:v>3099253</x:v>
      </x:c>
      <x:c r="B1566" s="1">
        <x:v>43744.420468831</x:v>
      </x:c>
      <x:c r="C1566" s="6">
        <x:v>92.85433307</x:v>
      </x:c>
      <x:c r="D1566" s="13" t="s">
        <x:v>68</x:v>
      </x:c>
      <x:c r="E1566">
        <x:v>10</x:v>
      </x:c>
      <x:c r="F1566" s="14" t="s">
        <x:v>63</x:v>
      </x:c>
      <x:c r="G1566" s="15">
        <x:v>43742.4679569097</x:v>
      </x:c>
      <x:c r="H1566" t="s">
        <x:v>69</x:v>
      </x:c>
      <x:c r="I1566" s="6">
        <x:v>86.0687198384935</x:v>
      </x:c>
      <x:c r="J1566" t="s">
        <x:v>66</x:v>
      </x:c>
      <x:c r="K1566" s="6">
        <x:v>26.0695010156073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32</x:v>
      </x:c>
      <x:c r="Q1566">
        <x:v>0</x:v>
      </x:c>
    </x:row>
    <x:row r="1567">
      <x:c r="A1567">
        <x:v>3099263</x:v>
      </x:c>
      <x:c r="B1567" s="1">
        <x:v>43744.4205035069</x:v>
      </x:c>
      <x:c r="C1567" s="6">
        <x:v>92.9042833333333</x:v>
      </x:c>
      <x:c r="D1567" s="13" t="s">
        <x:v>68</x:v>
      </x:c>
      <x:c r="E1567">
        <x:v>10</x:v>
      </x:c>
      <x:c r="F1567" s="14" t="s">
        <x:v>63</x:v>
      </x:c>
      <x:c r="G1567" s="15">
        <x:v>43742.4679569097</x:v>
      </x:c>
      <x:c r="H1567" t="s">
        <x:v>69</x:v>
      </x:c>
      <x:c r="I1567" s="6">
        <x:v>86.046716651092</x:v>
      </x:c>
      <x:c r="J1567" t="s">
        <x:v>66</x:v>
      </x:c>
      <x:c r="K1567" s="6">
        <x:v>26.0685107856129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32</x:v>
      </x:c>
      <x:c r="Q1567">
        <x:v>0</x:v>
      </x:c>
    </x:row>
    <x:row r="1568">
      <x:c r="A1568">
        <x:v>3099273</x:v>
      </x:c>
      <x:c r="B1568" s="1">
        <x:v>43744.4205387731</x:v>
      </x:c>
      <x:c r="C1568" s="6">
        <x:v>92.9550664783333</x:v>
      </x:c>
      <x:c r="D1568" s="13" t="s">
        <x:v>68</x:v>
      </x:c>
      <x:c r="E1568">
        <x:v>10</x:v>
      </x:c>
      <x:c r="F1568" s="14" t="s">
        <x:v>63</x:v>
      </x:c>
      <x:c r="G1568" s="15">
        <x:v>43742.4679569097</x:v>
      </x:c>
      <x:c r="H1568" t="s">
        <x:v>69</x:v>
      </x:c>
      <x:c r="I1568" s="6">
        <x:v>86.1452901706704</x:v>
      </x:c>
      <x:c r="J1568" t="s">
        <x:v>66</x:v>
      </x:c>
      <x:c r="K1568" s="6">
        <x:v>26.0599888183338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32</x:v>
      </x:c>
      <x:c r="Q1568">
        <x:v>0</x:v>
      </x:c>
    </x:row>
    <x:row r="1569">
      <x:c r="A1569">
        <x:v>3099283</x:v>
      </x:c>
      <x:c r="B1569" s="1">
        <x:v>43744.4205733796</x:v>
      </x:c>
      <x:c r="C1569" s="6">
        <x:v>93.0049222083333</x:v>
      </x:c>
      <x:c r="D1569" s="13" t="s">
        <x:v>68</x:v>
      </x:c>
      <x:c r="E1569">
        <x:v>10</x:v>
      </x:c>
      <x:c r="F1569" s="14" t="s">
        <x:v>63</x:v>
      </x:c>
      <x:c r="G1569" s="15">
        <x:v>43742.4679569097</x:v>
      </x:c>
      <x:c r="H1569" t="s">
        <x:v>69</x:v>
      </x:c>
      <x:c r="I1569" s="6">
        <x:v>86.0641668049868</x:v>
      </x:c>
      <x:c r="J1569" t="s">
        <x:v>66</x:v>
      </x:c>
      <x:c r="K1569" s="6">
        <x:v>26.0754123946826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32</x:v>
      </x:c>
      <x:c r="Q1569">
        <x:v>0</x:v>
      </x:c>
    </x:row>
    <x:row r="1570">
      <x:c r="A1570">
        <x:v>3099293</x:v>
      </x:c>
      <x:c r="B1570" s="1">
        <x:v>43744.4206080208</x:v>
      </x:c>
      <x:c r="C1570" s="6">
        <x:v>93.0547701633333</x:v>
      </x:c>
      <x:c r="D1570" s="13" t="s">
        <x:v>68</x:v>
      </x:c>
      <x:c r="E1570">
        <x:v>10</x:v>
      </x:c>
      <x:c r="F1570" s="14" t="s">
        <x:v>63</x:v>
      </x:c>
      <x:c r="G1570" s="15">
        <x:v>43742.4679569097</x:v>
      </x:c>
      <x:c r="H1570" t="s">
        <x:v>69</x:v>
      </x:c>
      <x:c r="I1570" s="6">
        <x:v>86.1827392954727</x:v>
      </x:c>
      <x:c r="J1570" t="s">
        <x:v>66</x:v>
      </x:c>
      <x:c r="K1570" s="6">
        <x:v>26.0764026267129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32</x:v>
      </x:c>
      <x:c r="Q1570">
        <x:v>0</x:v>
      </x:c>
    </x:row>
    <x:row r="1571">
      <x:c r="A1571">
        <x:v>3099303</x:v>
      </x:c>
      <x:c r="B1571" s="1">
        <x:v>43744.4206426736</x:v>
      </x:c>
      <x:c r="C1571" s="6">
        <x:v>93.104684435</x:v>
      </x:c>
      <x:c r="D1571" s="13" t="s">
        <x:v>68</x:v>
      </x:c>
      <x:c r="E1571">
        <x:v>10</x:v>
      </x:c>
      <x:c r="F1571" s="14" t="s">
        <x:v>63</x:v>
      </x:c>
      <x:c r="G1571" s="15">
        <x:v>43742.4679569097</x:v>
      </x:c>
      <x:c r="H1571" t="s">
        <x:v>69</x:v>
      </x:c>
      <x:c r="I1571" s="6">
        <x:v>86.1827911975545</x:v>
      </x:c>
      <x:c r="J1571" t="s">
        <x:v>66</x:v>
      </x:c>
      <x:c r="K1571" s="6">
        <x:v>26.0801535082633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32</x:v>
      </x:c>
      <x:c r="Q1571">
        <x:v>0</x:v>
      </x:c>
    </x:row>
    <x:row r="1572">
      <x:c r="A1572">
        <x:v>3099313</x:v>
      </x:c>
      <x:c r="B1572" s="1">
        <x:v>43744.4206773495</x:v>
      </x:c>
      <x:c r="C1572" s="6">
        <x:v>93.1546107633333</x:v>
      </x:c>
      <x:c r="D1572" s="13" t="s">
        <x:v>68</x:v>
      </x:c>
      <x:c r="E1572">
        <x:v>10</x:v>
      </x:c>
      <x:c r="F1572" s="14" t="s">
        <x:v>63</x:v>
      </x:c>
      <x:c r="G1572" s="15">
        <x:v>43742.4679569097</x:v>
      </x:c>
      <x:c r="H1572" t="s">
        <x:v>69</x:v>
      </x:c>
      <x:c r="I1572" s="6">
        <x:v>86.255005202548</x:v>
      </x:c>
      <x:c r="J1572" t="s">
        <x:v>66</x:v>
      </x:c>
      <x:c r="K1572" s="6">
        <x:v>26.0727417703597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32</x:v>
      </x:c>
      <x:c r="Q1572">
        <x:v>0</x:v>
      </x:c>
    </x:row>
    <x:row r="1573">
      <x:c r="A1573">
        <x:v>3099323</x:v>
      </x:c>
      <x:c r="B1573" s="1">
        <x:v>43744.420711956</x:v>
      </x:c>
      <x:c r="C1573" s="6">
        <x:v>93.2044680833333</x:v>
      </x:c>
      <x:c r="D1573" s="13" t="s">
        <x:v>68</x:v>
      </x:c>
      <x:c r="E1573">
        <x:v>10</x:v>
      </x:c>
      <x:c r="F1573" s="14" t="s">
        <x:v>63</x:v>
      </x:c>
      <x:c r="G1573" s="15">
        <x:v>43742.4679569097</x:v>
      </x:c>
      <x:c r="H1573" t="s">
        <x:v>69</x:v>
      </x:c>
      <x:c r="I1573" s="6">
        <x:v>86.2259598301231</x:v>
      </x:c>
      <x:c r="J1573" t="s">
        <x:v>66</x:v>
      </x:c>
      <x:c r="K1573" s="6">
        <x:v>26.0750223033569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32</x:v>
      </x:c>
      <x:c r="Q1573">
        <x:v>0</x:v>
      </x:c>
    </x:row>
    <x:row r="1574">
      <x:c r="A1574">
        <x:v>3099333</x:v>
      </x:c>
      <x:c r="B1574" s="1">
        <x:v>43744.4207466782</x:v>
      </x:c>
      <x:c r="C1574" s="6">
        <x:v>93.2544352516667</x:v>
      </x:c>
      <x:c r="D1574" s="13" t="s">
        <x:v>68</x:v>
      </x:c>
      <x:c r="E1574">
        <x:v>10</x:v>
      </x:c>
      <x:c r="F1574" s="14" t="s">
        <x:v>63</x:v>
      </x:c>
      <x:c r="G1574" s="15">
        <x:v>43742.4679569097</x:v>
      </x:c>
      <x:c r="H1574" t="s">
        <x:v>69</x:v>
      </x:c>
      <x:c r="I1574" s="6">
        <x:v>86.3089000714974</x:v>
      </x:c>
      <x:c r="J1574" t="s">
        <x:v>66</x:v>
      </x:c>
      <x:c r="K1574" s="6">
        <x:v>26.0701611690993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32</x:v>
      </x:c>
      <x:c r="Q1574">
        <x:v>0</x:v>
      </x:c>
    </x:row>
    <x:row r="1575">
      <x:c r="A1575">
        <x:v>3099343</x:v>
      </x:c>
      <x:c r="B1575" s="1">
        <x:v>43744.4207812847</x:v>
      </x:c>
      <x:c r="C1575" s="6">
        <x:v>93.3043082816667</x:v>
      </x:c>
      <x:c r="D1575" s="13" t="s">
        <x:v>68</x:v>
      </x:c>
      <x:c r="E1575">
        <x:v>10</x:v>
      </x:c>
      <x:c r="F1575" s="14" t="s">
        <x:v>63</x:v>
      </x:c>
      <x:c r="G1575" s="15">
        <x:v>43742.4679569097</x:v>
      </x:c>
      <x:c r="H1575" t="s">
        <x:v>69</x:v>
      </x:c>
      <x:c r="I1575" s="6">
        <x:v>86.3546912038618</x:v>
      </x:c>
      <x:c r="J1575" t="s">
        <x:v>66</x:v>
      </x:c>
      <x:c r="K1575" s="6">
        <x:v>26.0713914554999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32</x:v>
      </x:c>
      <x:c r="Q1575">
        <x:v>0</x:v>
      </x:c>
    </x:row>
    <x:row r="1576">
      <x:c r="A1576">
        <x:v>3099353</x:v>
      </x:c>
      <x:c r="B1576" s="1">
        <x:v>43744.4208159722</x:v>
      </x:c>
      <x:c r="C1576" s="6">
        <x:v>93.3542587633333</x:v>
      </x:c>
      <x:c r="D1576" s="13" t="s">
        <x:v>68</x:v>
      </x:c>
      <x:c r="E1576">
        <x:v>10</x:v>
      </x:c>
      <x:c r="F1576" s="14" t="s">
        <x:v>63</x:v>
      </x:c>
      <x:c r="G1576" s="15">
        <x:v>43742.4679569097</x:v>
      </x:c>
      <x:c r="H1576" t="s">
        <x:v>69</x:v>
      </x:c>
      <x:c r="I1576" s="6">
        <x:v>86.3441025267864</x:v>
      </x:c>
      <x:c r="J1576" t="s">
        <x:v>66</x:v>
      </x:c>
      <x:c r="K1576" s="6">
        <x:v>26.080123501195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32</x:v>
      </x:c>
      <x:c r="Q1576">
        <x:v>0</x:v>
      </x:c>
    </x:row>
    <x:row r="1577">
      <x:c r="A1577">
        <x:v>3099363</x:v>
      </x:c>
      <x:c r="B1577" s="1">
        <x:v>43744.4208511574</x:v>
      </x:c>
      <x:c r="C1577" s="6">
        <x:v>93.40489193</x:v>
      </x:c>
      <x:c r="D1577" s="13" t="s">
        <x:v>68</x:v>
      </x:c>
      <x:c r="E1577">
        <x:v>10</x:v>
      </x:c>
      <x:c r="F1577" s="14" t="s">
        <x:v>63</x:v>
      </x:c>
      <x:c r="G1577" s="15">
        <x:v>43742.4679569097</x:v>
      </x:c>
      <x:c r="H1577" t="s">
        <x:v>69</x:v>
      </x:c>
      <x:c r="I1577" s="6">
        <x:v>86.3450159449543</x:v>
      </x:c>
      <x:c r="J1577" t="s">
        <x:v>66</x:v>
      </x:c>
      <x:c r="K1577" s="6">
        <x:v>26.0721416303545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32</x:v>
      </x:c>
      <x:c r="Q1577">
        <x:v>0</x:v>
      </x:c>
    </x:row>
    <x:row r="1578">
      <x:c r="A1578">
        <x:v>3099373</x:v>
      </x:c>
      <x:c r="B1578" s="1">
        <x:v>43744.4208857639</x:v>
      </x:c>
      <x:c r="C1578" s="6">
        <x:v>93.4547432083333</x:v>
      </x:c>
      <x:c r="D1578" s="13" t="s">
        <x:v>68</x:v>
      </x:c>
      <x:c r="E1578">
        <x:v>10</x:v>
      </x:c>
      <x:c r="F1578" s="14" t="s">
        <x:v>63</x:v>
      </x:c>
      <x:c r="G1578" s="15">
        <x:v>43742.4679569097</x:v>
      </x:c>
      <x:c r="H1578" t="s">
        <x:v>69</x:v>
      </x:c>
      <x:c r="I1578" s="6">
        <x:v>86.4305878636724</x:v>
      </x:c>
      <x:c r="J1578" t="s">
        <x:v>66</x:v>
      </x:c>
      <x:c r="K1578" s="6">
        <x:v>26.0736719875795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32</x:v>
      </x:c>
      <x:c r="Q1578">
        <x:v>0</x:v>
      </x:c>
    </x:row>
    <x:row r="1579">
      <x:c r="A1579">
        <x:v>3099383</x:v>
      </x:c>
      <x:c r="B1579" s="1">
        <x:v>43744.4209204514</x:v>
      </x:c>
      <x:c r="C1579" s="6">
        <x:v>93.50468856</x:v>
      </x:c>
      <x:c r="D1579" s="13" t="s">
        <x:v>68</x:v>
      </x:c>
      <x:c r="E1579">
        <x:v>10</x:v>
      </x:c>
      <x:c r="F1579" s="14" t="s">
        <x:v>63</x:v>
      </x:c>
      <x:c r="G1579" s="15">
        <x:v>43742.4679569097</x:v>
      </x:c>
      <x:c r="H1579" t="s">
        <x:v>69</x:v>
      </x:c>
      <x:c r="I1579" s="6">
        <x:v>86.4715181642996</x:v>
      </x:c>
      <x:c r="J1579" t="s">
        <x:v>66</x:v>
      </x:c>
      <x:c r="K1579" s="6">
        <x:v>26.0772128167732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32</x:v>
      </x:c>
      <x:c r="Q1579">
        <x:v>0</x:v>
      </x:c>
    </x:row>
    <x:row r="1580">
      <x:c r="A1580">
        <x:v>3099393</x:v>
      </x:c>
      <x:c r="B1580" s="1">
        <x:v>43744.4209550926</x:v>
      </x:c>
      <x:c r="C1580" s="6">
        <x:v>93.554584665</x:v>
      </x:c>
      <x:c r="D1580" s="13" t="s">
        <x:v>68</x:v>
      </x:c>
      <x:c r="E1580">
        <x:v>10</x:v>
      </x:c>
      <x:c r="F1580" s="14" t="s">
        <x:v>63</x:v>
      </x:c>
      <x:c r="G1580" s="15">
        <x:v>43742.4679569097</x:v>
      </x:c>
      <x:c r="H1580" t="s">
        <x:v>69</x:v>
      </x:c>
      <x:c r="I1580" s="6">
        <x:v>86.5499352723364</x:v>
      </x:c>
      <x:c r="J1580" t="s">
        <x:v>66</x:v>
      </x:c>
      <x:c r="K1580" s="6">
        <x:v>26.0670404446437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32</x:v>
      </x:c>
      <x:c r="Q1580">
        <x:v>0</x:v>
      </x:c>
    </x:row>
    <x:row r="1581">
      <x:c r="A1581">
        <x:v>3099403</x:v>
      </x:c>
      <x:c r="B1581" s="1">
        <x:v>43744.4209897338</x:v>
      </x:c>
      <x:c r="C1581" s="6">
        <x:v>93.6044366816667</x:v>
      </x:c>
      <x:c r="D1581" s="13" t="s">
        <x:v>68</x:v>
      </x:c>
      <x:c r="E1581">
        <x:v>10</x:v>
      </x:c>
      <x:c r="F1581" s="14" t="s">
        <x:v>63</x:v>
      </x:c>
      <x:c r="G1581" s="15">
        <x:v>43742.4679569097</x:v>
      </x:c>
      <x:c r="H1581" t="s">
        <x:v>69</x:v>
      </x:c>
      <x:c r="I1581" s="6">
        <x:v>86.4916036796721</x:v>
      </x:c>
      <x:c r="J1581" t="s">
        <x:v>66</x:v>
      </x:c>
      <x:c r="K1581" s="6">
        <x:v>26.0829441668552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32</x:v>
      </x:c>
      <x:c r="Q1581">
        <x:v>0</x:v>
      </x:c>
    </x:row>
    <x:row r="1582">
      <x:c r="A1582">
        <x:v>3099413</x:v>
      </x:c>
      <x:c r="B1582" s="1">
        <x:v>43744.4210244213</x:v>
      </x:c>
      <x:c r="C1582" s="6">
        <x:v>93.65442068</x:v>
      </x:c>
      <x:c r="D1582" s="13" t="s">
        <x:v>68</x:v>
      </x:c>
      <x:c r="E1582">
        <x:v>10</x:v>
      </x:c>
      <x:c r="F1582" s="14" t="s">
        <x:v>63</x:v>
      </x:c>
      <x:c r="G1582" s="15">
        <x:v>43742.4679569097</x:v>
      </x:c>
      <x:c r="H1582" t="s">
        <x:v>69</x:v>
      </x:c>
      <x:c r="I1582" s="6">
        <x:v>86.5052829335157</x:v>
      </x:c>
      <x:c r="J1582" t="s">
        <x:v>66</x:v>
      </x:c>
      <x:c r="K1582" s="6">
        <x:v>26.080333550683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32</x:v>
      </x:c>
      <x:c r="Q1582">
        <x:v>0</x:v>
      </x:c>
    </x:row>
    <x:row r="1583">
      <x:c r="A1583">
        <x:v>3099423</x:v>
      </x:c>
      <x:c r="B1583" s="1">
        <x:v>43744.4210590625</x:v>
      </x:c>
      <x:c r="C1583" s="6">
        <x:v>93.7042764</x:v>
      </x:c>
      <x:c r="D1583" s="13" t="s">
        <x:v>68</x:v>
      </x:c>
      <x:c r="E1583">
        <x:v>10</x:v>
      </x:c>
      <x:c r="F1583" s="14" t="s">
        <x:v>63</x:v>
      </x:c>
      <x:c r="G1583" s="15">
        <x:v>43742.4679569097</x:v>
      </x:c>
      <x:c r="H1583" t="s">
        <x:v>69</x:v>
      </x:c>
      <x:c r="I1583" s="6">
        <x:v>86.6170436893517</x:v>
      </x:c>
      <x:c r="J1583" t="s">
        <x:v>66</x:v>
      </x:c>
      <x:c r="K1583" s="6">
        <x:v>26.0810837275367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32</x:v>
      </x:c>
      <x:c r="Q1583">
        <x:v>0</x:v>
      </x:c>
    </x:row>
    <x:row r="1584">
      <x:c r="A1584">
        <x:v>3099433</x:v>
      </x:c>
      <x:c r="B1584" s="1">
        <x:v>43744.421094213</x:v>
      </x:c>
      <x:c r="C1584" s="6">
        <x:v>93.7549174366667</x:v>
      </x:c>
      <x:c r="D1584" s="13" t="s">
        <x:v>68</x:v>
      </x:c>
      <x:c r="E1584">
        <x:v>10</x:v>
      </x:c>
      <x:c r="F1584" s="14" t="s">
        <x:v>63</x:v>
      </x:c>
      <x:c r="G1584" s="15">
        <x:v>43742.4679569097</x:v>
      </x:c>
      <x:c r="H1584" t="s">
        <x:v>69</x:v>
      </x:c>
      <x:c r="I1584" s="6">
        <x:v>86.595311062965</x:v>
      </x:c>
      <x:c r="J1584" t="s">
        <x:v>66</x:v>
      </x:c>
      <x:c r="K1584" s="6">
        <x:v>26.0685407925776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32</x:v>
      </x:c>
      <x:c r="Q1584">
        <x:v>0</x:v>
      </x:c>
    </x:row>
    <x:row r="1585">
      <x:c r="A1585">
        <x:v>3099443</x:v>
      </x:c>
      <x:c r="B1585" s="1">
        <x:v>43744.4211287847</x:v>
      </x:c>
      <x:c r="C1585" s="6">
        <x:v>93.8046647633333</x:v>
      </x:c>
      <x:c r="D1585" s="13" t="s">
        <x:v>68</x:v>
      </x:c>
      <x:c r="E1585">
        <x:v>10</x:v>
      </x:c>
      <x:c r="F1585" s="14" t="s">
        <x:v>63</x:v>
      </x:c>
      <x:c r="G1585" s="15">
        <x:v>43742.4679569097</x:v>
      </x:c>
      <x:c r="H1585" t="s">
        <x:v>69</x:v>
      </x:c>
      <x:c r="I1585" s="6">
        <x:v>86.6265648793966</x:v>
      </x:c>
      <x:c r="J1585" t="s">
        <x:v>66</x:v>
      </x:c>
      <x:c r="K1585" s="6">
        <x:v>26.0728617983737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32</x:v>
      </x:c>
      <x:c r="Q1585">
        <x:v>0</x:v>
      </x:c>
    </x:row>
    <x:row r="1586">
      <x:c r="A1586">
        <x:v>3099453</x:v>
      </x:c>
      <x:c r="B1586" s="1">
        <x:v>43744.4211633912</x:v>
      </x:c>
      <x:c r="C1586" s="6">
        <x:v>93.85452694</x:v>
      </x:c>
      <x:c r="D1586" s="13" t="s">
        <x:v>68</x:v>
      </x:c>
      <x:c r="E1586">
        <x:v>10</x:v>
      </x:c>
      <x:c r="F1586" s="14" t="s">
        <x:v>63</x:v>
      </x:c>
      <x:c r="G1586" s="15">
        <x:v>43742.4679569097</x:v>
      </x:c>
      <x:c r="H1586" t="s">
        <x:v>69</x:v>
      </x:c>
      <x:c r="I1586" s="6">
        <x:v>86.6721236547133</x:v>
      </x:c>
      <x:c r="J1586" t="s">
        <x:v>66</x:v>
      </x:c>
      <x:c r="K1586" s="6">
        <x:v>26.0780830211293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32</x:v>
      </x:c>
      <x:c r="Q1586">
        <x:v>0</x:v>
      </x:c>
    </x:row>
    <x:row r="1587">
      <x:c r="A1587">
        <x:v>3099463</x:v>
      </x:c>
      <x:c r="B1587" s="1">
        <x:v>43744.4211979977</x:v>
      </x:c>
      <x:c r="C1587" s="6">
        <x:v>93.90432284</x:v>
      </x:c>
      <x:c r="D1587" s="13" t="s">
        <x:v>68</x:v>
      </x:c>
      <x:c r="E1587">
        <x:v>10</x:v>
      </x:c>
      <x:c r="F1587" s="14" t="s">
        <x:v>63</x:v>
      </x:c>
      <x:c r="G1587" s="15">
        <x:v>43742.4679569097</x:v>
      </x:c>
      <x:c r="H1587" t="s">
        <x:v>69</x:v>
      </x:c>
      <x:c r="I1587" s="6">
        <x:v>86.7422553614142</x:v>
      </x:c>
      <x:c r="J1587" t="s">
        <x:v>66</x:v>
      </x:c>
      <x:c r="K1587" s="6">
        <x:v>26.0718715673879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32</x:v>
      </x:c>
      <x:c r="Q1587">
        <x:v>0</x:v>
      </x:c>
    </x:row>
    <x:row r="1588">
      <x:c r="A1588">
        <x:v>3099473</x:v>
      </x:c>
      <x:c r="B1588" s="1">
        <x:v>43744.4212326736</x:v>
      </x:c>
      <x:c r="C1588" s="6">
        <x:v>93.9542769216667</x:v>
      </x:c>
      <x:c r="D1588" s="13" t="s">
        <x:v>68</x:v>
      </x:c>
      <x:c r="E1588">
        <x:v>10</x:v>
      </x:c>
      <x:c r="F1588" s="14" t="s">
        <x:v>63</x:v>
      </x:c>
      <x:c r="G1588" s="15">
        <x:v>43742.4679569097</x:v>
      </x:c>
      <x:c r="H1588" t="s">
        <x:v>69</x:v>
      </x:c>
      <x:c r="I1588" s="6">
        <x:v>86.6535871960817</x:v>
      </x:c>
      <x:c r="J1588" t="s">
        <x:v>66</x:v>
      </x:c>
      <x:c r="K1588" s="6">
        <x:v>26.0753823876562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32</x:v>
      </x:c>
      <x:c r="Q1588">
        <x:v>0</x:v>
      </x:c>
    </x:row>
    <x:row r="1589">
      <x:c r="A1589">
        <x:v>3099483</x:v>
      </x:c>
      <x:c r="B1589" s="1">
        <x:v>43744.4212677894</x:v>
      </x:c>
      <x:c r="C1589" s="6">
        <x:v>94.0048310733333</x:v>
      </x:c>
      <x:c r="D1589" s="13" t="s">
        <x:v>68</x:v>
      </x:c>
      <x:c r="E1589">
        <x:v>10</x:v>
      </x:c>
      <x:c r="F1589" s="14" t="s">
        <x:v>63</x:v>
      </x:c>
      <x:c r="G1589" s="15">
        <x:v>43742.4679569097</x:v>
      </x:c>
      <x:c r="H1589" t="s">
        <x:v>69</x:v>
      </x:c>
      <x:c r="I1589" s="6">
        <x:v>86.7301461819053</x:v>
      </x:c>
      <x:c r="J1589" t="s">
        <x:v>66</x:v>
      </x:c>
      <x:c r="K1589" s="6">
        <x:v>26.0775128872147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32</x:v>
      </x:c>
      <x:c r="Q1589">
        <x:v>0</x:v>
      </x:c>
    </x:row>
    <x:row r="1590">
      <x:c r="A1590">
        <x:v>3099493</x:v>
      </x:c>
      <x:c r="B1590" s="1">
        <x:v>43744.4213023495</x:v>
      </x:c>
      <x:c r="C1590" s="6">
        <x:v>94.0546205266667</x:v>
      </x:c>
      <x:c r="D1590" s="13" t="s">
        <x:v>68</x:v>
      </x:c>
      <x:c r="E1590">
        <x:v>10</x:v>
      </x:c>
      <x:c r="F1590" s="14" t="s">
        <x:v>63</x:v>
      </x:c>
      <x:c r="G1590" s="15">
        <x:v>43742.4679569097</x:v>
      </x:c>
      <x:c r="H1590" t="s">
        <x:v>69</x:v>
      </x:c>
      <x:c r="I1590" s="6">
        <x:v>86.7817578674336</x:v>
      </x:c>
      <x:c r="J1590" t="s">
        <x:v>66</x:v>
      </x:c>
      <x:c r="K1590" s="6">
        <x:v>26.0648199309321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32</x:v>
      </x:c>
      <x:c r="Q1590">
        <x:v>0</x:v>
      </x:c>
    </x:row>
    <x:row r="1591">
      <x:c r="A1591">
        <x:v>3099503</x:v>
      </x:c>
      <x:c r="B1591" s="1">
        <x:v>43744.4213370023</x:v>
      </x:c>
      <x:c r="C1591" s="6">
        <x:v>94.1045350416667</x:v>
      </x:c>
      <x:c r="D1591" s="13" t="s">
        <x:v>68</x:v>
      </x:c>
      <x:c r="E1591">
        <x:v>10</x:v>
      </x:c>
      <x:c r="F1591" s="14" t="s">
        <x:v>63</x:v>
      </x:c>
      <x:c r="G1591" s="15">
        <x:v>43742.4679569097</x:v>
      </x:c>
      <x:c r="H1591" t="s">
        <x:v>69</x:v>
      </x:c>
      <x:c r="I1591" s="6">
        <x:v>86.7731369269205</x:v>
      </x:c>
      <x:c r="J1591" t="s">
        <x:v>66</x:v>
      </x:c>
      <x:c r="K1591" s="6">
        <x:v>26.0839644082103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32</x:v>
      </x:c>
      <x:c r="Q1591">
        <x:v>0</x:v>
      </x:c>
    </x:row>
    <x:row r="1592">
      <x:c r="A1592">
        <x:v>3099513</x:v>
      </x:c>
      <x:c r="B1592" s="1">
        <x:v>43744.4213716435</x:v>
      </x:c>
      <x:c r="C1592" s="6">
        <x:v>94.1543976483333</x:v>
      </x:c>
      <x:c r="D1592" s="13" t="s">
        <x:v>68</x:v>
      </x:c>
      <x:c r="E1592">
        <x:v>10</x:v>
      </x:c>
      <x:c r="F1592" s="14" t="s">
        <x:v>63</x:v>
      </x:c>
      <x:c r="G1592" s="15">
        <x:v>43742.4679569097</x:v>
      </x:c>
      <x:c r="H1592" t="s">
        <x:v>69</x:v>
      </x:c>
      <x:c r="I1592" s="6">
        <x:v>86.8195112515234</x:v>
      </x:c>
      <x:c r="J1592" t="s">
        <x:v>66</x:v>
      </x:c>
      <x:c r="K1592" s="6">
        <x:v>26.0888555695974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32</x:v>
      </x:c>
      <x:c r="Q1592">
        <x:v>0</x:v>
      </x:c>
    </x:row>
    <x:row r="1593">
      <x:c r="A1593">
        <x:v>3099523</x:v>
      </x:c>
      <x:c r="B1593" s="1">
        <x:v>43744.4214062847</x:v>
      </x:c>
      <x:c r="C1593" s="6">
        <x:v>94.204270895</x:v>
      </x:c>
      <x:c r="D1593" s="13" t="s">
        <x:v>68</x:v>
      </x:c>
      <x:c r="E1593">
        <x:v>10</x:v>
      </x:c>
      <x:c r="F1593" s="14" t="s">
        <x:v>63</x:v>
      </x:c>
      <x:c r="G1593" s="15">
        <x:v>43742.4679569097</x:v>
      </x:c>
      <x:c r="H1593" t="s">
        <x:v>69</x:v>
      </x:c>
      <x:c r="I1593" s="6">
        <x:v>86.9170992519017</x:v>
      </x:c>
      <x:c r="J1593" t="s">
        <x:v>66</x:v>
      </x:c>
      <x:c r="K1593" s="6">
        <x:v>26.0737320016024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32</x:v>
      </x:c>
      <x:c r="Q1593">
        <x:v>0</x:v>
      </x:c>
    </x:row>
    <x:row r="1594">
      <x:c r="A1594">
        <x:v>3099533</x:v>
      </x:c>
      <x:c r="B1594" s="1">
        <x:v>43744.4214415162</x:v>
      </x:c>
      <x:c r="C1594" s="6">
        <x:v>94.2550167416667</x:v>
      </x:c>
      <x:c r="D1594" s="13" t="s">
        <x:v>68</x:v>
      </x:c>
      <x:c r="E1594">
        <x:v>10</x:v>
      </x:c>
      <x:c r="F1594" s="14" t="s">
        <x:v>63</x:v>
      </x:c>
      <x:c r="G1594" s="15">
        <x:v>43742.4679569097</x:v>
      </x:c>
      <x:c r="H1594" t="s">
        <x:v>69</x:v>
      </x:c>
      <x:c r="I1594" s="6">
        <x:v>86.9483482484709</x:v>
      </x:c>
      <x:c r="J1594" t="s">
        <x:v>66</x:v>
      </x:c>
      <x:c r="K1594" s="6">
        <x:v>26.0932666230938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32</x:v>
      </x:c>
      <x:c r="Q1594">
        <x:v>0</x:v>
      </x:c>
    </x:row>
    <x:row r="1595">
      <x:c r="A1595">
        <x:v>3099543</x:v>
      </x:c>
      <x:c r="B1595" s="1">
        <x:v>43744.4214761227</x:v>
      </x:c>
      <x:c r="C1595" s="6">
        <x:v>94.3048661466667</x:v>
      </x:c>
      <x:c r="D1595" s="13" t="s">
        <x:v>68</x:v>
      </x:c>
      <x:c r="E1595">
        <x:v>10</x:v>
      </x:c>
      <x:c r="F1595" s="14" t="s">
        <x:v>63</x:v>
      </x:c>
      <x:c r="G1595" s="15">
        <x:v>43742.4679569097</x:v>
      </x:c>
      <x:c r="H1595" t="s">
        <x:v>69</x:v>
      </x:c>
      <x:c r="I1595" s="6">
        <x:v>86.997851644721</x:v>
      </x:c>
      <x:c r="J1595" t="s">
        <x:v>66</x:v>
      </x:c>
      <x:c r="K1595" s="6">
        <x:v>26.0816238549746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32</x:v>
      </x:c>
      <x:c r="Q1595">
        <x:v>0</x:v>
      </x:c>
    </x:row>
    <x:row r="1596">
      <x:c r="A1596">
        <x:v>3099553</x:v>
      </x:c>
      <x:c r="B1596" s="1">
        <x:v>43744.4215107986</x:v>
      </x:c>
      <x:c r="C1596" s="6">
        <x:v>94.3547938333333</x:v>
      </x:c>
      <x:c r="D1596" s="13" t="s">
        <x:v>68</x:v>
      </x:c>
      <x:c r="E1596">
        <x:v>10</x:v>
      </x:c>
      <x:c r="F1596" s="14" t="s">
        <x:v>63</x:v>
      </x:c>
      <x:c r="G1596" s="15">
        <x:v>43742.4679569097</x:v>
      </x:c>
      <x:c r="H1596" t="s">
        <x:v>69</x:v>
      </x:c>
      <x:c r="I1596" s="6">
        <x:v>87.0136909967286</x:v>
      </x:c>
      <x:c r="J1596" t="s">
        <x:v>66</x:v>
      </x:c>
      <x:c r="K1596" s="6">
        <x:v>26.0780530140787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32</x:v>
      </x:c>
      <x:c r="Q1596">
        <x:v>0</x:v>
      </x:c>
    </x:row>
    <x:row r="1597">
      <x:c r="A1597">
        <x:v>3099563</x:v>
      </x:c>
      <x:c r="B1597" s="1">
        <x:v>43744.4215456019</x:v>
      </x:c>
      <x:c r="C1597" s="6">
        <x:v>94.4048889066667</x:v>
      </x:c>
      <x:c r="D1597" s="13" t="s">
        <x:v>68</x:v>
      </x:c>
      <x:c r="E1597">
        <x:v>10</x:v>
      </x:c>
      <x:c r="F1597" s="14" t="s">
        <x:v>63</x:v>
      </x:c>
      <x:c r="G1597" s="15">
        <x:v>43742.4679569097</x:v>
      </x:c>
      <x:c r="H1597" t="s">
        <x:v>69</x:v>
      </x:c>
      <x:c r="I1597" s="6">
        <x:v>87.0392140508231</x:v>
      </x:c>
      <x:c r="J1597" t="s">
        <x:v>66</x:v>
      </x:c>
      <x:c r="K1597" s="6">
        <x:v>26.0889155838922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32</x:v>
      </x:c>
      <x:c r="Q1597">
        <x:v>0</x:v>
      </x:c>
    </x:row>
    <x:row r="1598">
      <x:c r="A1598">
        <x:v>3099573</x:v>
      </x:c>
      <x:c r="B1598" s="1">
        <x:v>43744.4215802894</x:v>
      </x:c>
      <x:c r="C1598" s="6">
        <x:v>94.4548605183333</x:v>
      </x:c>
      <x:c r="D1598" s="13" t="s">
        <x:v>68</x:v>
      </x:c>
      <x:c r="E1598">
        <x:v>10</x:v>
      </x:c>
      <x:c r="F1598" s="14" t="s">
        <x:v>63</x:v>
      </x:c>
      <x:c r="G1598" s="15">
        <x:v>43742.4679569097</x:v>
      </x:c>
      <x:c r="H1598" t="s">
        <x:v>69</x:v>
      </x:c>
      <x:c r="I1598" s="6">
        <x:v>87.0969993101358</x:v>
      </x:c>
      <x:c r="J1598" t="s">
        <x:v>66</x:v>
      </x:c>
      <x:c r="K1598" s="6">
        <x:v>26.0772428238161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32</x:v>
      </x:c>
      <x:c r="Q1598">
        <x:v>0</x:v>
      </x:c>
    </x:row>
    <x:row r="1599">
      <x:c r="A1599">
        <x:v>3099583</x:v>
      </x:c>
      <x:c r="B1599" s="1">
        <x:v>43744.4216149653</x:v>
      </x:c>
      <x:c r="C1599" s="6">
        <x:v>94.5047764783333</x:v>
      </x:c>
      <x:c r="D1599" s="13" t="s">
        <x:v>68</x:v>
      </x:c>
      <x:c r="E1599">
        <x:v>10</x:v>
      </x:c>
      <x:c r="F1599" s="14" t="s">
        <x:v>63</x:v>
      </x:c>
      <x:c r="G1599" s="15">
        <x:v>43742.4679569097</x:v>
      </x:c>
      <x:c r="H1599" t="s">
        <x:v>69</x:v>
      </x:c>
      <x:c r="I1599" s="6">
        <x:v>87.1422177305109</x:v>
      </x:c>
      <x:c r="J1599" t="s">
        <x:v>66</x:v>
      </x:c>
      <x:c r="K1599" s="6">
        <x:v>26.0752023455016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32</x:v>
      </x:c>
      <x:c r="Q1599">
        <x:v>0</x:v>
      </x:c>
    </x:row>
    <x:row r="1600">
      <x:c r="A1600">
        <x:v>3099593</x:v>
      </x:c>
      <x:c r="B1600" s="1">
        <x:v>43744.4216496181</x:v>
      </x:c>
      <x:c r="C1600" s="6">
        <x:v>94.5546620666667</x:v>
      </x:c>
      <x:c r="D1600" s="13" t="s">
        <x:v>68</x:v>
      </x:c>
      <x:c r="E1600">
        <x:v>10</x:v>
      </x:c>
      <x:c r="F1600" s="14" t="s">
        <x:v>63</x:v>
      </x:c>
      <x:c r="G1600" s="15">
        <x:v>43742.4679569097</x:v>
      </x:c>
      <x:c r="H1600" t="s">
        <x:v>69</x:v>
      </x:c>
      <x:c r="I1600" s="6">
        <x:v>87.117876771678</x:v>
      </x:c>
      <x:c r="J1600" t="s">
        <x:v>66</x:v>
      </x:c>
      <x:c r="K1600" s="6">
        <x:v>26.0827041101115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32</x:v>
      </x:c>
      <x:c r="Q1600">
        <x:v>0</x:v>
      </x:c>
    </x:row>
    <x:row r="1601">
      <x:c r="A1601">
        <x:v>3099603</x:v>
      </x:c>
      <x:c r="B1601" s="1">
        <x:v>43744.4216842593</x:v>
      </x:c>
      <x:c r="C1601" s="6">
        <x:v>94.60459729</x:v>
      </x:c>
      <x:c r="D1601" s="13" t="s">
        <x:v>68</x:v>
      </x:c>
      <x:c r="E1601">
        <x:v>10</x:v>
      </x:c>
      <x:c r="F1601" s="14" t="s">
        <x:v>63</x:v>
      </x:c>
      <x:c r="G1601" s="15">
        <x:v>43742.4679569097</x:v>
      </x:c>
      <x:c r="H1601" t="s">
        <x:v>69</x:v>
      </x:c>
      <x:c r="I1601" s="6">
        <x:v>87.1820912621432</x:v>
      </x:c>
      <x:c r="J1601" t="s">
        <x:v>66</x:v>
      </x:c>
      <x:c r="K1601" s="6">
        <x:v>26.0756524509056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32</x:v>
      </x:c>
      <x:c r="Q1601">
        <x:v>0</x:v>
      </x:c>
    </x:row>
    <x:row r="1602">
      <x:c r="A1602">
        <x:v>3099613</x:v>
      </x:c>
      <x:c r="B1602" s="1">
        <x:v>43744.4217189468</x:v>
      </x:c>
      <x:c r="C1602" s="6">
        <x:v>94.6545192266667</x:v>
      </x:c>
      <x:c r="D1602" s="13" t="s">
        <x:v>68</x:v>
      </x:c>
      <x:c r="E1602">
        <x:v>10</x:v>
      </x:c>
      <x:c r="F1602" s="14" t="s">
        <x:v>63</x:v>
      </x:c>
      <x:c r="G1602" s="15">
        <x:v>43742.4679569097</x:v>
      </x:c>
      <x:c r="H1602" t="s">
        <x:v>69</x:v>
      </x:c>
      <x:c r="I1602" s="6">
        <x:v>87.2043929253078</x:v>
      </x:c>
      <x:c r="J1602" t="s">
        <x:v>66</x:v>
      </x:c>
      <x:c r="K1602" s="6">
        <x:v>26.0728918053778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32</x:v>
      </x:c>
      <x:c r="Q1602">
        <x:v>0</x:v>
      </x:c>
    </x:row>
    <x:row r="1603">
      <x:c r="A1603">
        <x:v>3099623</x:v>
      </x:c>
      <x:c r="B1603" s="1">
        <x:v>43744.4217535069</x:v>
      </x:c>
      <x:c r="C1603" s="6">
        <x:v>94.7043105816667</x:v>
      </x:c>
      <x:c r="D1603" s="13" t="s">
        <x:v>68</x:v>
      </x:c>
      <x:c r="E1603">
        <x:v>10</x:v>
      </x:c>
      <x:c r="F1603" s="14" t="s">
        <x:v>63</x:v>
      </x:c>
      <x:c r="G1603" s="15">
        <x:v>43742.4679569097</x:v>
      </x:c>
      <x:c r="H1603" t="s">
        <x:v>69</x:v>
      </x:c>
      <x:c r="I1603" s="6">
        <x:v>87.2453227081151</x:v>
      </x:c>
      <x:c r="J1603" t="s">
        <x:v>66</x:v>
      </x:c>
      <x:c r="K1603" s="6">
        <x:v>26.0690809179982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32</x:v>
      </x:c>
      <x:c r="Q1603">
        <x:v>0</x:v>
      </x:c>
    </x:row>
    <x:row r="1604">
      <x:c r="A1604">
        <x:v>3099633</x:v>
      </x:c>
      <x:c r="B1604" s="1">
        <x:v>43744.4217886921</x:v>
      </x:c>
      <x:c r="C1604" s="6">
        <x:v>94.75497346</x:v>
      </x:c>
      <x:c r="D1604" s="13" t="s">
        <x:v>68</x:v>
      </x:c>
      <x:c r="E1604">
        <x:v>10</x:v>
      </x:c>
      <x:c r="F1604" s="14" t="s">
        <x:v>63</x:v>
      </x:c>
      <x:c r="G1604" s="15">
        <x:v>43742.4679569097</x:v>
      </x:c>
      <x:c r="H1604" t="s">
        <x:v>69</x:v>
      </x:c>
      <x:c r="I1604" s="6">
        <x:v>87.3253684583243</x:v>
      </x:c>
      <x:c r="J1604" t="s">
        <x:v>66</x:v>
      </x:c>
      <x:c r="K1604" s="6">
        <x:v>26.0623293564881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32</x:v>
      </x:c>
      <x:c r="Q1604">
        <x:v>0</x:v>
      </x:c>
    </x:row>
    <x:row r="1605">
      <x:c r="A1605">
        <x:v>3099643</x:v>
      </x:c>
      <x:c r="B1605" s="1">
        <x:v>43744.4218232639</x:v>
      </x:c>
      <x:c r="C1605" s="6">
        <x:v>94.8047567933333</x:v>
      </x:c>
      <x:c r="D1605" s="13" t="s">
        <x:v>68</x:v>
      </x:c>
      <x:c r="E1605">
        <x:v>10</x:v>
      </x:c>
      <x:c r="F1605" s="14" t="s">
        <x:v>63</x:v>
      </x:c>
      <x:c r="G1605" s="15">
        <x:v>43742.4679569097</x:v>
      </x:c>
      <x:c r="H1605" t="s">
        <x:v>69</x:v>
      </x:c>
      <x:c r="I1605" s="6">
        <x:v>87.323495802424</x:v>
      </x:c>
      <x:c r="J1605" t="s">
        <x:v>66</x:v>
      </x:c>
      <x:c r="K1605" s="6">
        <x:v>26.0783530845965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32</x:v>
      </x:c>
      <x:c r="Q1605">
        <x:v>0</x:v>
      </x:c>
    </x:row>
    <x:row r="1606">
      <x:c r="A1606">
        <x:v>3099653</x:v>
      </x:c>
      <x:c r="B1606" s="1">
        <x:v>43744.4218577893</x:v>
      </x:c>
      <x:c r="C1606" s="6">
        <x:v>94.8544533366667</x:v>
      </x:c>
      <x:c r="D1606" s="13" t="s">
        <x:v>68</x:v>
      </x:c>
      <x:c r="E1606">
        <x:v>10</x:v>
      </x:c>
      <x:c r="F1606" s="14" t="s">
        <x:v>63</x:v>
      </x:c>
      <x:c r="G1606" s="15">
        <x:v>43742.4679569097</x:v>
      </x:c>
      <x:c r="H1606" t="s">
        <x:v>69</x:v>
      </x:c>
      <x:c r="I1606" s="6">
        <x:v>87.3330645130651</x:v>
      </x:c>
      <x:c r="J1606" t="s">
        <x:v>66</x:v>
      </x:c>
      <x:c r="K1606" s="6">
        <x:v>26.0815038266469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32</x:v>
      </x:c>
      <x:c r="Q1606">
        <x:v>0</x:v>
      </x:c>
    </x:row>
    <x:row r="1607">
      <x:c r="A1607">
        <x:v>3099663</x:v>
      </x:c>
      <x:c r="B1607" s="1">
        <x:v>43744.4218929051</x:v>
      </x:c>
      <x:c r="C1607" s="6">
        <x:v>94.90504771</x:v>
      </x:c>
      <x:c r="D1607" s="13" t="s">
        <x:v>68</x:v>
      </x:c>
      <x:c r="E1607">
        <x:v>10</x:v>
      </x:c>
      <x:c r="F1607" s="14" t="s">
        <x:v>63</x:v>
      </x:c>
      <x:c r="G1607" s="15">
        <x:v>43742.4679569097</x:v>
      </x:c>
      <x:c r="H1607" t="s">
        <x:v>69</x:v>
      </x:c>
      <x:c r="I1607" s="6">
        <x:v>87.3851005992653</x:v>
      </x:c>
      <x:c r="J1607" t="s">
        <x:v>66</x:v>
      </x:c>
      <x:c r="K1607" s="6">
        <x:v>26.0725917353489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32</x:v>
      </x:c>
      <x:c r="Q1607">
        <x:v>0</x:v>
      </x:c>
    </x:row>
    <x:row r="1608">
      <x:c r="A1608">
        <x:v>3099673</x:v>
      </x:c>
      <x:c r="B1608" s="1">
        <x:v>43744.4219274306</x:v>
      </x:c>
      <x:c r="C1608" s="6">
        <x:v>94.9547339316667</x:v>
      </x:c>
      <x:c r="D1608" s="13" t="s">
        <x:v>68</x:v>
      </x:c>
      <x:c r="E1608">
        <x:v>10</x:v>
      </x:c>
      <x:c r="F1608" s="14" t="s">
        <x:v>63</x:v>
      </x:c>
      <x:c r="G1608" s="15">
        <x:v>43742.4679569097</x:v>
      </x:c>
      <x:c r="H1608" t="s">
        <x:v>69</x:v>
      </x:c>
      <x:c r="I1608" s="6">
        <x:v>87.3819407267389</x:v>
      </x:c>
      <x:c r="J1608" t="s">
        <x:v>66</x:v>
      </x:c>
      <x:c r="K1608" s="6">
        <x:v>26.077842964733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32</x:v>
      </x:c>
      <x:c r="Q1608">
        <x:v>0</x:v>
      </x:c>
    </x:row>
    <x:row r="1609">
      <x:c r="A1609">
        <x:v>3099683</x:v>
      </x:c>
      <x:c r="B1609" s="1">
        <x:v>43744.421961956</x:v>
      </x:c>
      <x:c r="C1609" s="6">
        <x:v>95.004459695</x:v>
      </x:c>
      <x:c r="D1609" s="13" t="s">
        <x:v>68</x:v>
      </x:c>
      <x:c r="E1609">
        <x:v>10</x:v>
      </x:c>
      <x:c r="F1609" s="14" t="s">
        <x:v>63</x:v>
      </x:c>
      <x:c r="G1609" s="15">
        <x:v>43742.4679569097</x:v>
      </x:c>
      <x:c r="H1609" t="s">
        <x:v>69</x:v>
      </x:c>
      <x:c r="I1609" s="6">
        <x:v>87.4474038682804</x:v>
      </x:c>
      <x:c r="J1609" t="s">
        <x:v>66</x:v>
      </x:c>
      <x:c r="K1609" s="6">
        <x:v>26.0779029788305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32</x:v>
      </x:c>
      <x:c r="Q1609">
        <x:v>0</x:v>
      </x:c>
    </x:row>
    <x:row r="1610">
      <x:c r="A1610">
        <x:v>3099693</x:v>
      </x:c>
      <x:c r="B1610" s="1">
        <x:v>43744.4219967245</x:v>
      </x:c>
      <x:c r="C1610" s="6">
        <x:v>95.0545032883333</x:v>
      </x:c>
      <x:c r="D1610" s="13" t="s">
        <x:v>68</x:v>
      </x:c>
      <x:c r="E1610">
        <x:v>10</x:v>
      </x:c>
      <x:c r="F1610" s="14" t="s">
        <x:v>63</x:v>
      </x:c>
      <x:c r="G1610" s="15">
        <x:v>43742.4679569097</x:v>
      </x:c>
      <x:c r="H1610" t="s">
        <x:v>69</x:v>
      </x:c>
      <x:c r="I1610" s="6">
        <x:v>87.4079537274553</x:v>
      </x:c>
      <x:c r="J1610" t="s">
        <x:v>66</x:v>
      </x:c>
      <x:c r="K1610" s="6">
        <x:v>26.0885554981414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32</x:v>
      </x:c>
      <x:c r="Q1610">
        <x:v>0</x:v>
      </x:c>
    </x:row>
    <x:row r="1611">
      <x:c r="A1611">
        <x:v>3099703</x:v>
      </x:c>
      <x:c r="B1611" s="1">
        <x:v>43744.4220318634</x:v>
      </x:c>
      <x:c r="C1611" s="6">
        <x:v>95.1051257733333</x:v>
      </x:c>
      <x:c r="D1611" s="13" t="s">
        <x:v>68</x:v>
      </x:c>
      <x:c r="E1611">
        <x:v>10</x:v>
      </x:c>
      <x:c r="F1611" s="14" t="s">
        <x:v>63</x:v>
      </x:c>
      <x:c r="G1611" s="15">
        <x:v>43742.4679569097</x:v>
      </x:c>
      <x:c r="H1611" t="s">
        <x:v>69</x:v>
      </x:c>
      <x:c r="I1611" s="6">
        <x:v>87.4837093881509</x:v>
      </x:c>
      <x:c r="J1611" t="s">
        <x:v>66</x:v>
      </x:c>
      <x:c r="K1611" s="6">
        <x:v>26.0725017143454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32</x:v>
      </x:c>
      <x:c r="Q1611">
        <x:v>0</x:v>
      </x:c>
    </x:row>
    <x:row r="1612">
      <x:c r="A1612">
        <x:v>3099713</x:v>
      </x:c>
      <x:c r="B1612" s="1">
        <x:v>43744.4220664699</x:v>
      </x:c>
      <x:c r="C1612" s="6">
        <x:v>95.15497843</x:v>
      </x:c>
      <x:c r="D1612" s="13" t="s">
        <x:v>68</x:v>
      </x:c>
      <x:c r="E1612">
        <x:v>10</x:v>
      </x:c>
      <x:c r="F1612" s="14" t="s">
        <x:v>63</x:v>
      </x:c>
      <x:c r="G1612" s="15">
        <x:v>43742.4679569097</x:v>
      </x:c>
      <x:c r="H1612" t="s">
        <x:v>69</x:v>
      </x:c>
      <x:c r="I1612" s="6">
        <x:v>87.4639200861856</x:v>
      </x:c>
      <x:c r="J1612" t="s">
        <x:v>66</x:v>
      </x:c>
      <x:c r="K1612" s="6">
        <x:v>26.0740620787487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32</x:v>
      </x:c>
      <x:c r="Q1612">
        <x:v>0</x:v>
      </x:c>
    </x:row>
    <x:row r="1613">
      <x:c r="A1613">
        <x:v>3099723</x:v>
      </x:c>
      <x:c r="B1613" s="1">
        <x:v>43744.4221011227</x:v>
      </x:c>
      <x:c r="C1613" s="6">
        <x:v>95.2048693966667</x:v>
      </x:c>
      <x:c r="D1613" s="13" t="s">
        <x:v>68</x:v>
      </x:c>
      <x:c r="E1613">
        <x:v>10</x:v>
      </x:c>
      <x:c r="F1613" s="14" t="s">
        <x:v>63</x:v>
      </x:c>
      <x:c r="G1613" s="15">
        <x:v>43742.4679569097</x:v>
      </x:c>
      <x:c r="H1613" t="s">
        <x:v>69</x:v>
      </x:c>
      <x:c r="I1613" s="6">
        <x:v>87.5443328380755</x:v>
      </x:c>
      <x:c r="J1613" t="s">
        <x:v>66</x:v>
      </x:c>
      <x:c r="K1613" s="6">
        <x:v>26.0862149417062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32</x:v>
      </x:c>
      <x:c r="Q1613">
        <x:v>0</x:v>
      </x:c>
    </x:row>
    <x:row r="1614">
      <x:c r="A1614">
        <x:v>3099733</x:v>
      </x:c>
      <x:c r="B1614" s="1">
        <x:v>43744.4221356829</x:v>
      </x:c>
      <x:c r="C1614" s="6">
        <x:v>95.2546023783333</x:v>
      </x:c>
      <x:c r="D1614" s="13" t="s">
        <x:v>68</x:v>
      </x:c>
      <x:c r="E1614">
        <x:v>10</x:v>
      </x:c>
      <x:c r="F1614" s="14" t="s">
        <x:v>63</x:v>
      </x:c>
      <x:c r="G1614" s="15">
        <x:v>43742.4679569097</x:v>
      </x:c>
      <x:c r="H1614" t="s">
        <x:v>69</x:v>
      </x:c>
      <x:c r="I1614" s="6">
        <x:v>87.5585541395088</x:v>
      </x:c>
      <x:c r="J1614" t="s">
        <x:v>66</x:v>
      </x:c>
      <x:c r="K1614" s="6">
        <x:v>26.0872351840544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32</x:v>
      </x:c>
      <x:c r="Q1614">
        <x:v>0</x:v>
      </x:c>
    </x:row>
    <x:row r="1615">
      <x:c r="A1615">
        <x:v>3099743</x:v>
      </x:c>
      <x:c r="B1615" s="1">
        <x:v>43744.4221702546</x:v>
      </x:c>
      <x:c r="C1615" s="6">
        <x:v>95.3044313933333</x:v>
      </x:c>
      <x:c r="D1615" s="13" t="s">
        <x:v>68</x:v>
      </x:c>
      <x:c r="E1615">
        <x:v>10</x:v>
      </x:c>
      <x:c r="F1615" s="14" t="s">
        <x:v>63</x:v>
      </x:c>
      <x:c r="G1615" s="15">
        <x:v>43742.4679569097</x:v>
      </x:c>
      <x:c r="H1615" t="s">
        <x:v>69</x:v>
      </x:c>
      <x:c r="I1615" s="6">
        <x:v>87.6004061384687</x:v>
      </x:c>
      <x:c r="J1615" t="s">
        <x:v>66</x:v>
      </x:c>
      <x:c r="K1615" s="6">
        <x:v>26.0830942023294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32</x:v>
      </x:c>
      <x:c r="Q1615">
        <x:v>0</x:v>
      </x:c>
    </x:row>
    <x:row r="1616">
      <x:c r="A1616">
        <x:v>3099753</x:v>
      </x:c>
      <x:c r="B1616" s="1">
        <x:v>43744.4222049769</x:v>
      </x:c>
      <x:c r="C1616" s="6">
        <x:v>95.3543957866667</x:v>
      </x:c>
      <x:c r="D1616" s="13" t="s">
        <x:v>68</x:v>
      </x:c>
      <x:c r="E1616">
        <x:v>10</x:v>
      </x:c>
      <x:c r="F1616" s="14" t="s">
        <x:v>63</x:v>
      </x:c>
      <x:c r="G1616" s="15">
        <x:v>43742.4679569097</x:v>
      </x:c>
      <x:c r="H1616" t="s">
        <x:v>69</x:v>
      </x:c>
      <x:c r="I1616" s="6">
        <x:v>87.6074425150864</x:v>
      </x:c>
      <x:c r="J1616" t="s">
        <x:v>66</x:v>
      </x:c>
      <x:c r="K1616" s="6">
        <x:v>26.0912261350422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32</x:v>
      </x:c>
      <x:c r="Q1616">
        <x:v>0</x:v>
      </x:c>
    </x:row>
    <x:row r="1617">
      <x:c r="A1617">
        <x:v>3099763</x:v>
      </x:c>
      <x:c r="B1617" s="1">
        <x:v>43744.4222396181</x:v>
      </x:c>
      <x:c r="C1617" s="6">
        <x:v>95.4042664583333</x:v>
      </x:c>
      <x:c r="D1617" s="13" t="s">
        <x:v>68</x:v>
      </x:c>
      <x:c r="E1617">
        <x:v>10</x:v>
      </x:c>
      <x:c r="F1617" s="14" t="s">
        <x:v>63</x:v>
      </x:c>
      <x:c r="G1617" s="15">
        <x:v>43742.4679569097</x:v>
      </x:c>
      <x:c r="H1617" t="s">
        <x:v>69</x:v>
      </x:c>
      <x:c r="I1617" s="6">
        <x:v>87.6341723411074</x:v>
      </x:c>
      <x:c r="J1617" t="s">
        <x:v>66</x:v>
      </x:c>
      <x:c r="K1617" s="6">
        <x:v>26.0864850058265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32</x:v>
      </x:c>
      <x:c r="Q1617">
        <x:v>0</x:v>
      </x:c>
    </x:row>
    <x:row r="1618">
      <x:c r="A1618">
        <x:v>3099773</x:v>
      </x:c>
      <x:c r="B1618" s="1">
        <x:v>43744.4222748843</x:v>
      </x:c>
      <x:c r="C1618" s="6">
        <x:v>95.4550707916667</x:v>
      </x:c>
      <x:c r="D1618" s="13" t="s">
        <x:v>68</x:v>
      </x:c>
      <x:c r="E1618">
        <x:v>10</x:v>
      </x:c>
      <x:c r="F1618" s="14" t="s">
        <x:v>63</x:v>
      </x:c>
      <x:c r="G1618" s="15">
        <x:v>43742.4679569097</x:v>
      </x:c>
      <x:c r="H1618" t="s">
        <x:v>69</x:v>
      </x:c>
      <x:c r="I1618" s="6">
        <x:v>87.6288623391492</x:v>
      </x:c>
      <x:c r="J1618" t="s">
        <x:v>66</x:v>
      </x:c>
      <x:c r="K1618" s="6">
        <x:v>26.0737620086143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32</x:v>
      </x:c>
      <x:c r="Q1618">
        <x:v>0</x:v>
      </x:c>
    </x:row>
    <x:row r="1619">
      <x:c r="A1619">
        <x:v>3099783</x:v>
      </x:c>
      <x:c r="B1619" s="1">
        <x:v>43744.4223095718</x:v>
      </x:c>
      <x:c r="C1619" s="6">
        <x:v>95.50501304</x:v>
      </x:c>
      <x:c r="D1619" s="13" t="s">
        <x:v>68</x:v>
      </x:c>
      <x:c r="E1619">
        <x:v>10</x:v>
      </x:c>
      <x:c r="F1619" s="14" t="s">
        <x:v>63</x:v>
      </x:c>
      <x:c r="G1619" s="15">
        <x:v>43742.4679569097</x:v>
      </x:c>
      <x:c r="H1619" t="s">
        <x:v>69</x:v>
      </x:c>
      <x:c r="I1619" s="6">
        <x:v>87.6893026029287</x:v>
      </x:c>
      <x:c r="J1619" t="s">
        <x:v>66</x:v>
      </x:c>
      <x:c r="K1619" s="6">
        <x:v>26.0876252767985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32</x:v>
      </x:c>
      <x:c r="Q1619">
        <x:v>0</x:v>
      </x:c>
    </x:row>
    <x:row r="1620">
      <x:c r="A1620">
        <x:v>3099793</x:v>
      </x:c>
      <x:c r="B1620" s="1">
        <x:v>43744.4223443634</x:v>
      </x:c>
      <x:c r="C1620" s="6">
        <x:v>95.5551102716667</x:v>
      </x:c>
      <x:c r="D1620" s="13" t="s">
        <x:v>68</x:v>
      </x:c>
      <x:c r="E1620">
        <x:v>10</x:v>
      </x:c>
      <x:c r="F1620" s="14" t="s">
        <x:v>63</x:v>
      </x:c>
      <x:c r="G1620" s="15">
        <x:v>43742.4679569097</x:v>
      </x:c>
      <x:c r="H1620" t="s">
        <x:v>69</x:v>
      </x:c>
      <x:c r="I1620" s="6">
        <x:v>87.6361506663971</x:v>
      </x:c>
      <x:c r="J1620" t="s">
        <x:v>66</x:v>
      </x:c>
      <x:c r="K1620" s="6">
        <x:v>26.0893656911339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32</x:v>
      </x:c>
      <x:c r="Q1620">
        <x:v>0</x:v>
      </x:c>
    </x:row>
    <x:row r="1621">
      <x:c r="A1621">
        <x:v>3099803</x:v>
      </x:c>
      <x:c r="B1621" s="1">
        <x:v>43744.4223790162</x:v>
      </x:c>
      <x:c r="C1621" s="6">
        <x:v>95.6050309816667</x:v>
      </x:c>
      <x:c r="D1621" s="13" t="s">
        <x:v>68</x:v>
      </x:c>
      <x:c r="E1621">
        <x:v>10</x:v>
      </x:c>
      <x:c r="F1621" s="14" t="s">
        <x:v>63</x:v>
      </x:c>
      <x:c r="G1621" s="15">
        <x:v>43742.4679569097</x:v>
      </x:c>
      <x:c r="H1621" t="s">
        <x:v>69</x:v>
      </x:c>
      <x:c r="I1621" s="6">
        <x:v>87.8130996368325</x:v>
      </x:c>
      <x:c r="J1621" t="s">
        <x:v>66</x:v>
      </x:c>
      <x:c r="K1621" s="6">
        <x:v>26.0799434587857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32</x:v>
      </x:c>
      <x:c r="Q1621">
        <x:v>0</x:v>
      </x:c>
    </x:row>
    <x:row r="1622">
      <x:c r="A1622">
        <x:v>3099813</x:v>
      </x:c>
      <x:c r="B1622" s="1">
        <x:v>43744.4224136574</x:v>
      </x:c>
      <x:c r="C1622" s="6">
        <x:v>95.6549046633333</x:v>
      </x:c>
      <x:c r="D1622" s="13" t="s">
        <x:v>68</x:v>
      </x:c>
      <x:c r="E1622">
        <x:v>10</x:v>
      </x:c>
      <x:c r="F1622" s="14" t="s">
        <x:v>63</x:v>
      </x:c>
      <x:c r="G1622" s="15">
        <x:v>43742.4679569097</x:v>
      </x:c>
      <x:c r="H1622" t="s">
        <x:v>69</x:v>
      </x:c>
      <x:c r="I1622" s="6">
        <x:v>87.7914926020792</x:v>
      </x:c>
      <x:c r="J1622" t="s">
        <x:v>66</x:v>
      </x:c>
      <x:c r="K1622" s="6">
        <x:v>26.0785031198648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32</x:v>
      </x:c>
      <x:c r="Q1622">
        <x:v>0</x:v>
      </x:c>
    </x:row>
    <x:row r="1623">
      <x:c r="A1623">
        <x:v>3099823</x:v>
      </x:c>
      <x:c r="B1623" s="1">
        <x:v>43744.4224482639</x:v>
      </x:c>
      <x:c r="C1623" s="6">
        <x:v>95.7047266133333</x:v>
      </x:c>
      <x:c r="D1623" s="13" t="s">
        <x:v>68</x:v>
      </x:c>
      <x:c r="E1623">
        <x:v>10</x:v>
      </x:c>
      <x:c r="F1623" s="14" t="s">
        <x:v>63</x:v>
      </x:c>
      <x:c r="G1623" s="15">
        <x:v>43742.4679569097</x:v>
      </x:c>
      <x:c r="H1623" t="s">
        <x:v>69</x:v>
      </x:c>
      <x:c r="I1623" s="6">
        <x:v>87.8542487458676</x:v>
      </x:c>
      <x:c r="J1623" t="s">
        <x:v>66</x:v>
      </x:c>
      <x:c r="K1623" s="6">
        <x:v>26.0761925774696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32</x:v>
      </x:c>
      <x:c r="Q1623">
        <x:v>0</x:v>
      </x:c>
    </x:row>
    <x:row r="1624">
      <x:c r="A1624">
        <x:v>3099833</x:v>
      </x:c>
      <x:c r="B1624" s="1">
        <x:v>43744.4224828356</x:v>
      </x:c>
      <x:c r="C1624" s="6">
        <x:v>95.7545452916667</x:v>
      </x:c>
      <x:c r="D1624" s="13" t="s">
        <x:v>68</x:v>
      </x:c>
      <x:c r="E1624">
        <x:v>10</x:v>
      </x:c>
      <x:c r="F1624" s="14" t="s">
        <x:v>63</x:v>
      </x:c>
      <x:c r="G1624" s="15">
        <x:v>43742.4679569097</x:v>
      </x:c>
      <x:c r="H1624" t="s">
        <x:v>69</x:v>
      </x:c>
      <x:c r="I1624" s="6">
        <x:v>87.8799542071829</x:v>
      </x:c>
      <x:c r="J1624" t="s">
        <x:v>66</x:v>
      </x:c>
      <x:c r="K1624" s="6">
        <x:v>26.0871451626576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32</x:v>
      </x:c>
      <x:c r="Q1624">
        <x:v>0</x:v>
      </x:c>
    </x:row>
    <x:row r="1625">
      <x:c r="A1625">
        <x:v>3099843</x:v>
      </x:c>
      <x:c r="B1625" s="1">
        <x:v>43744.4225174421</x:v>
      </x:c>
      <x:c r="C1625" s="6">
        <x:v>95.8043776433333</x:v>
      </x:c>
      <x:c r="D1625" s="13" t="s">
        <x:v>68</x:v>
      </x:c>
      <x:c r="E1625">
        <x:v>10</x:v>
      </x:c>
      <x:c r="F1625" s="14" t="s">
        <x:v>63</x:v>
      </x:c>
      <x:c r="G1625" s="15">
        <x:v>43742.4679569097</x:v>
      </x:c>
      <x:c r="H1625" t="s">
        <x:v>69</x:v>
      </x:c>
      <x:c r="I1625" s="6">
        <x:v>87.8701011394884</x:v>
      </x:c>
      <x:c r="J1625" t="s">
        <x:v>66</x:v>
      </x:c>
      <x:c r="K1625" s="6">
        <x:v>26.0689008761819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32</x:v>
      </x:c>
      <x:c r="Q1625">
        <x:v>0</x:v>
      </x:c>
    </x:row>
    <x:row r="1626">
      <x:c r="A1626">
        <x:v>3099853</x:v>
      </x:c>
      <x:c r="B1626" s="1">
        <x:v>43744.4225526968</x:v>
      </x:c>
      <x:c r="C1626" s="6">
        <x:v>95.8551418133333</x:v>
      </x:c>
      <x:c r="D1626" s="13" t="s">
        <x:v>68</x:v>
      </x:c>
      <x:c r="E1626">
        <x:v>10</x:v>
      </x:c>
      <x:c r="F1626" s="14" t="s">
        <x:v>63</x:v>
      </x:c>
      <x:c r="G1626" s="15">
        <x:v>43742.4679569097</x:v>
      </x:c>
      <x:c r="H1626" t="s">
        <x:v>69</x:v>
      </x:c>
      <x:c r="I1626" s="6">
        <x:v>87.859986063831</x:v>
      </x:c>
      <x:c r="J1626" t="s">
        <x:v>66</x:v>
      </x:c>
      <x:c r="K1626" s="6">
        <x:v>26.0963273574966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32</x:v>
      </x:c>
      <x:c r="Q1626">
        <x:v>0</x:v>
      </x:c>
    </x:row>
    <x:row r="1627">
      <x:c r="A1627">
        <x:v>3099863</x:v>
      </x:c>
      <x:c r="B1627" s="1">
        <x:v>43744.422586956</x:v>
      </x:c>
      <x:c r="C1627" s="6">
        <x:v>95.9044709083333</x:v>
      </x:c>
      <x:c r="D1627" s="13" t="s">
        <x:v>68</x:v>
      </x:c>
      <x:c r="E1627">
        <x:v>10</x:v>
      </x:c>
      <x:c r="F1627" s="14" t="s">
        <x:v>63</x:v>
      </x:c>
      <x:c r="G1627" s="15">
        <x:v>43742.4679569097</x:v>
      </x:c>
      <x:c r="H1627" t="s">
        <x:v>69</x:v>
      </x:c>
      <x:c r="I1627" s="6">
        <x:v>88.0312867558746</x:v>
      </x:c>
      <x:c r="J1627" t="s">
        <x:v>66</x:v>
      </x:c>
      <x:c r="K1627" s="6">
        <x:v>26.0821639824994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32</x:v>
      </x:c>
      <x:c r="Q1627">
        <x:v>0</x:v>
      </x:c>
    </x:row>
    <x:row r="1628">
      <x:c r="A1628">
        <x:v>3099873</x:v>
      </x:c>
      <x:c r="B1628" s="1">
        <x:v>43744.4226217245</x:v>
      </x:c>
      <x:c r="C1628" s="6">
        <x:v>95.9545184883333</x:v>
      </x:c>
      <x:c r="D1628" s="13" t="s">
        <x:v>68</x:v>
      </x:c>
      <x:c r="E1628">
        <x:v>10</x:v>
      </x:c>
      <x:c r="F1628" s="14" t="s">
        <x:v>63</x:v>
      </x:c>
      <x:c r="G1628" s="15">
        <x:v>43742.4679569097</x:v>
      </x:c>
      <x:c r="H1628" t="s">
        <x:v>69</x:v>
      </x:c>
      <x:c r="I1628" s="6">
        <x:v>88.0017602079919</x:v>
      </x:c>
      <x:c r="J1628" t="s">
        <x:v>66</x:v>
      </x:c>
      <x:c r="K1628" s="6">
        <x:v>26.0767327041212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32</x:v>
      </x:c>
      <x:c r="Q1628">
        <x:v>0</x:v>
      </x:c>
    </x:row>
    <x:row r="1629">
      <x:c r="A1629">
        <x:v>3099883</x:v>
      </x:c>
      <x:c r="B1629" s="1">
        <x:v>43744.4226564005</x:v>
      </x:c>
      <x:c r="C1629" s="6">
        <x:v>96.0044456283333</x:v>
      </x:c>
      <x:c r="D1629" s="13" t="s">
        <x:v>68</x:v>
      </x:c>
      <x:c r="E1629">
        <x:v>10</x:v>
      </x:c>
      <x:c r="F1629" s="14" t="s">
        <x:v>63</x:v>
      </x:c>
      <x:c r="G1629" s="15">
        <x:v>43742.4679569097</x:v>
      </x:c>
      <x:c r="H1629" t="s">
        <x:v>69</x:v>
      </x:c>
      <x:c r="I1629" s="6">
        <x:v>88.0475640147655</x:v>
      </x:c>
      <x:c r="J1629" t="s">
        <x:v>66</x:v>
      </x:c>
      <x:c r="K1629" s="6">
        <x:v>26.0746922261169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32</x:v>
      </x:c>
      <x:c r="Q1629">
        <x:v>0</x:v>
      </x:c>
    </x:row>
    <x:row r="1630">
      <x:c r="A1630">
        <x:v>3099893</x:v>
      </x:c>
      <x:c r="B1630" s="1">
        <x:v>43744.422691088</x:v>
      </x:c>
      <x:c r="C1630" s="6">
        <x:v>96.054386265</x:v>
      </x:c>
      <x:c r="D1630" s="13" t="s">
        <x:v>68</x:v>
      </x:c>
      <x:c r="E1630">
        <x:v>10</x:v>
      </x:c>
      <x:c r="F1630" s="14" t="s">
        <x:v>63</x:v>
      </x:c>
      <x:c r="G1630" s="15">
        <x:v>43742.4679569097</x:v>
      </x:c>
      <x:c r="H1630" t="s">
        <x:v>69</x:v>
      </x:c>
      <x:c r="I1630" s="6">
        <x:v>88.1081131279475</x:v>
      </x:c>
      <x:c r="J1630" t="s">
        <x:v>66</x:v>
      </x:c>
      <x:c r="K1630" s="6">
        <x:v>26.0848946285387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32</x:v>
      </x:c>
      <x:c r="Q1630">
        <x:v>0</x:v>
      </x:c>
    </x:row>
    <x:row r="1631">
      <x:c r="A1631">
        <x:v>3099903</x:v>
      </x:c>
      <x:c r="B1631" s="1">
        <x:v>43744.4227257755</x:v>
      </x:c>
      <x:c r="C1631" s="6">
        <x:v>96.1043333716667</x:v>
      </x:c>
      <x:c r="D1631" s="13" t="s">
        <x:v>68</x:v>
      </x:c>
      <x:c r="E1631">
        <x:v>10</x:v>
      </x:c>
      <x:c r="F1631" s="14" t="s">
        <x:v>63</x:v>
      </x:c>
      <x:c r="G1631" s="15">
        <x:v>43742.4679569097</x:v>
      </x:c>
      <x:c r="H1631" t="s">
        <x:v>69</x:v>
      </x:c>
      <x:c r="I1631" s="6">
        <x:v>88.0926773827284</x:v>
      </x:c>
      <x:c r="J1631" t="s">
        <x:v>66</x:v>
      </x:c>
      <x:c r="K1631" s="6">
        <x:v>26.0729818263922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32</x:v>
      </x:c>
      <x:c r="Q1631">
        <x:v>0</x:v>
      </x:c>
    </x:row>
    <x:row r="1632">
      <x:c r="A1632">
        <x:v>3099913</x:v>
      </x:c>
      <x:c r="B1632" s="1">
        <x:v>43744.4227609143</x:v>
      </x:c>
      <x:c r="C1632" s="6">
        <x:v>96.1549474666667</x:v>
      </x:c>
      <x:c r="D1632" s="13" t="s">
        <x:v>68</x:v>
      </x:c>
      <x:c r="E1632">
        <x:v>10</x:v>
      </x:c>
      <x:c r="F1632" s="14" t="s">
        <x:v>63</x:v>
      </x:c>
      <x:c r="G1632" s="15">
        <x:v>43742.4679569097</x:v>
      </x:c>
      <x:c r="H1632" t="s">
        <x:v>69</x:v>
      </x:c>
      <x:c r="I1632" s="6">
        <x:v>88.0586419064509</x:v>
      </x:c>
      <x:c r="J1632" t="s">
        <x:v>66</x:v>
      </x:c>
      <x:c r="K1632" s="6">
        <x:v>26.0923964148028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32</x:v>
      </x:c>
      <x:c r="Q1632">
        <x:v>0</x:v>
      </x:c>
    </x:row>
    <x:row r="1633">
      <x:c r="A1633">
        <x:v>3099923</x:v>
      </x:c>
      <x:c r="B1633" s="1">
        <x:v>43744.4227955208</x:v>
      </x:c>
      <x:c r="C1633" s="6">
        <x:v>96.2047929316667</x:v>
      </x:c>
      <x:c r="D1633" s="13" t="s">
        <x:v>68</x:v>
      </x:c>
      <x:c r="E1633">
        <x:v>10</x:v>
      </x:c>
      <x:c r="F1633" s="14" t="s">
        <x:v>63</x:v>
      </x:c>
      <x:c r="G1633" s="15">
        <x:v>43742.4679569097</x:v>
      </x:c>
      <x:c r="H1633" t="s">
        <x:v>69</x:v>
      </x:c>
      <x:c r="I1633" s="6">
        <x:v>88.1916583520112</x:v>
      </x:c>
      <x:c r="J1633" t="s">
        <x:v>66</x:v>
      </x:c>
      <x:c r="K1633" s="6">
        <x:v>26.092186364559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32</x:v>
      </x:c>
      <x:c r="Q1633">
        <x:v>0</x:v>
      </x:c>
    </x:row>
    <x:row r="1634">
      <x:c r="A1634">
        <x:v>3099933</x:v>
      </x:c>
      <x:c r="B1634" s="1">
        <x:v>43744.4228302894</x:v>
      </x:c>
      <x:c r="C1634" s="6">
        <x:v>96.2548303233333</x:v>
      </x:c>
      <x:c r="D1634" s="13" t="s">
        <x:v>68</x:v>
      </x:c>
      <x:c r="E1634">
        <x:v>10</x:v>
      </x:c>
      <x:c r="F1634" s="14" t="s">
        <x:v>63</x:v>
      </x:c>
      <x:c r="G1634" s="15">
        <x:v>43742.4679569097</x:v>
      </x:c>
      <x:c r="H1634" t="s">
        <x:v>69</x:v>
      </x:c>
      <x:c r="I1634" s="6">
        <x:v>88.1287894750584</x:v>
      </x:c>
      <x:c r="J1634" t="s">
        <x:v>66</x:v>
      </x:c>
      <x:c r="K1634" s="6">
        <x:v>26.0944068963695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32</x:v>
      </x:c>
      <x:c r="Q1634">
        <x:v>0</x:v>
      </x:c>
    </x:row>
    <x:row r="1635">
      <x:c r="A1635">
        <x:v>3099943</x:v>
      </x:c>
      <x:c r="B1635" s="1">
        <x:v>43744.4228648958</x:v>
      </x:c>
      <x:c r="C1635" s="6">
        <x:v>96.3046776616667</x:v>
      </x:c>
      <x:c r="D1635" s="13" t="s">
        <x:v>68</x:v>
      </x:c>
      <x:c r="E1635">
        <x:v>10</x:v>
      </x:c>
      <x:c r="F1635" s="14" t="s">
        <x:v>63</x:v>
      </x:c>
      <x:c r="G1635" s="15">
        <x:v>43742.4679569097</x:v>
      </x:c>
      <x:c r="H1635" t="s">
        <x:v>69</x:v>
      </x:c>
      <x:c r="I1635" s="6">
        <x:v>88.2055191505241</x:v>
      </x:c>
      <x:c r="J1635" t="s">
        <x:v>66</x:v>
      </x:c>
      <x:c r="K1635" s="6">
        <x:v>26.0896357555084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32</x:v>
      </x:c>
      <x:c r="Q1635">
        <x:v>0</x:v>
      </x:c>
    </x:row>
    <x:row r="1636">
      <x:c r="A1636">
        <x:v>3099953</x:v>
      </x:c>
      <x:c r="B1636" s="1">
        <x:v>43744.4228996181</x:v>
      </x:c>
      <x:c r="C1636" s="6">
        <x:v>96.3546813666667</x:v>
      </x:c>
      <x:c r="D1636" s="13" t="s">
        <x:v>68</x:v>
      </x:c>
      <x:c r="E1636">
        <x:v>10</x:v>
      </x:c>
      <x:c r="F1636" s="14" t="s">
        <x:v>63</x:v>
      </x:c>
      <x:c r="G1636" s="15">
        <x:v>43742.4679569097</x:v>
      </x:c>
      <x:c r="H1636" t="s">
        <x:v>69</x:v>
      </x:c>
      <x:c r="I1636" s="6">
        <x:v>88.2290727482511</x:v>
      </x:c>
      <x:c r="J1636" t="s">
        <x:v>66</x:v>
      </x:c>
      <x:c r="K1636" s="6">
        <x:v>26.0940468100303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32</x:v>
      </x:c>
      <x:c r="Q1636">
        <x:v>0</x:v>
      </x:c>
    </x:row>
    <x:row r="1637">
      <x:c r="A1637">
        <x:v>3099963</x:v>
      </x:c>
      <x:c r="B1637" s="1">
        <x:v>43744.422934375</x:v>
      </x:c>
      <x:c r="C1637" s="6">
        <x:v>96.4047389666667</x:v>
      </x:c>
      <x:c r="D1637" s="13" t="s">
        <x:v>68</x:v>
      </x:c>
      <x:c r="E1637">
        <x:v>10</x:v>
      </x:c>
      <x:c r="F1637" s="14" t="s">
        <x:v>63</x:v>
      </x:c>
      <x:c r="G1637" s="15">
        <x:v>43742.4679569097</x:v>
      </x:c>
      <x:c r="H1637" t="s">
        <x:v>69</x:v>
      </x:c>
      <x:c r="I1637" s="6">
        <x:v>88.3214544006529</x:v>
      </x:c>
      <x:c r="J1637" t="s">
        <x:v>66</x:v>
      </x:c>
      <x:c r="K1637" s="6">
        <x:v>26.0935666949708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32</x:v>
      </x:c>
      <x:c r="Q1637">
        <x:v>0</x:v>
      </x:c>
    </x:row>
    <x:row r="1638">
      <x:c r="A1638">
        <x:v>3099973</x:v>
      </x:c>
      <x:c r="B1638" s="1">
        <x:v>43744.4229691319</x:v>
      </x:c>
      <x:c r="C1638" s="6">
        <x:v>96.4548047966667</x:v>
      </x:c>
      <x:c r="D1638" s="13" t="s">
        <x:v>68</x:v>
      </x:c>
      <x:c r="E1638">
        <x:v>10</x:v>
      </x:c>
      <x:c r="F1638" s="14" t="s">
        <x:v>63</x:v>
      </x:c>
      <x:c r="G1638" s="15">
        <x:v>43742.4679569097</x:v>
      </x:c>
      <x:c r="H1638" t="s">
        <x:v>69</x:v>
      </x:c>
      <x:c r="I1638" s="6">
        <x:v>88.2526356749211</x:v>
      </x:c>
      <x:c r="J1638" t="s">
        <x:v>66</x:v>
      </x:c>
      <x:c r="K1638" s="6">
        <x:v>26.098457870346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32</x:v>
      </x:c>
      <x:c r="Q1638">
        <x:v>0</x:v>
      </x:c>
    </x:row>
    <x:row r="1639">
      <x:c r="A1639">
        <x:v>3099983</x:v>
      </x:c>
      <x:c r="B1639" s="1">
        <x:v>43744.4230038542</x:v>
      </x:c>
      <x:c r="C1639" s="6">
        <x:v>96.5047970483333</x:v>
      </x:c>
      <x:c r="D1639" s="13" t="s">
        <x:v>68</x:v>
      </x:c>
      <x:c r="E1639">
        <x:v>10</x:v>
      </x:c>
      <x:c r="F1639" s="14" t="s">
        <x:v>63</x:v>
      </x:c>
      <x:c r="G1639" s="15">
        <x:v>43742.4679569097</x:v>
      </x:c>
      <x:c r="H1639" t="s">
        <x:v>69</x:v>
      </x:c>
      <x:c r="I1639" s="6">
        <x:v>88.3967308484541</x:v>
      </x:c>
      <x:c r="J1639" t="s">
        <x:v>66</x:v>
      </x:c>
      <x:c r="K1639" s="6">
        <x:v>26.0933566446543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32</x:v>
      </x:c>
      <x:c r="Q1639">
        <x:v>0</x:v>
      </x:c>
    </x:row>
    <x:row r="1640">
      <x:c r="A1640">
        <x:v>3099993</x:v>
      </x:c>
      <x:c r="B1640" s="1">
        <x:v>43744.4230385764</x:v>
      </x:c>
      <x:c r="C1640" s="6">
        <x:v>96.55476841</x:v>
      </x:c>
      <x:c r="D1640" s="13" t="s">
        <x:v>68</x:v>
      </x:c>
      <x:c r="E1640">
        <x:v>10</x:v>
      </x:c>
      <x:c r="F1640" s="14" t="s">
        <x:v>63</x:v>
      </x:c>
      <x:c r="G1640" s="15">
        <x:v>43742.4679569097</x:v>
      </x:c>
      <x:c r="H1640" t="s">
        <x:v>69</x:v>
      </x:c>
      <x:c r="I1640" s="6">
        <x:v>88.3516330288501</x:v>
      </x:c>
      <x:c r="J1640" t="s">
        <x:v>66</x:v>
      </x:c>
      <x:c r="K1640" s="6">
        <x:v>26.091166120706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32</x:v>
      </x:c>
      <x:c r="Q1640">
        <x:v>0</x:v>
      </x:c>
    </x:row>
    <x:row r="1641">
      <x:c r="A1641">
        <x:v>3100003</x:v>
      </x:c>
      <x:c r="B1641" s="1">
        <x:v>43744.4230733796</x:v>
      </x:c>
      <x:c r="C1641" s="6">
        <x:v>96.604902565</x:v>
      </x:c>
      <x:c r="D1641" s="13" t="s">
        <x:v>68</x:v>
      </x:c>
      <x:c r="E1641">
        <x:v>10</x:v>
      </x:c>
      <x:c r="F1641" s="14" t="s">
        <x:v>63</x:v>
      </x:c>
      <x:c r="G1641" s="15">
        <x:v>43742.4679569097</x:v>
      </x:c>
      <x:c r="H1641" t="s">
        <x:v>69</x:v>
      </x:c>
      <x:c r="I1641" s="6">
        <x:v>88.3663359619039</x:v>
      </x:c>
      <x:c r="J1641" t="s">
        <x:v>66</x:v>
      </x:c>
      <x:c r="K1641" s="6">
        <x:v>26.0958472421121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32</x:v>
      </x:c>
      <x:c r="Q1641">
        <x:v>0</x:v>
      </x:c>
    </x:row>
    <x:row r="1642">
      <x:c r="A1642">
        <x:v>3100013</x:v>
      </x:c>
      <x:c r="B1642" s="1">
        <x:v>43744.4231080671</x:v>
      </x:c>
      <x:c r="C1642" s="6">
        <x:v>96.6548520766667</x:v>
      </x:c>
      <x:c r="D1642" s="13" t="s">
        <x:v>68</x:v>
      </x:c>
      <x:c r="E1642">
        <x:v>10</x:v>
      </x:c>
      <x:c r="F1642" s="14" t="s">
        <x:v>63</x:v>
      </x:c>
      <x:c r="G1642" s="15">
        <x:v>43742.4679569097</x:v>
      </x:c>
      <x:c r="H1642" t="s">
        <x:v>69</x:v>
      </x:c>
      <x:c r="I1642" s="6">
        <x:v>88.4053678547656</x:v>
      </x:c>
      <x:c r="J1642" t="s">
        <x:v>66</x:v>
      </x:c>
      <x:c r="K1642" s="6">
        <x:v>26.081803897473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32</x:v>
      </x:c>
      <x:c r="Q1642">
        <x:v>0</x:v>
      </x:c>
    </x:row>
    <x:row r="1643">
      <x:c r="A1643">
        <x:v>3100023</x:v>
      </x:c>
      <x:c r="B1643" s="1">
        <x:v>43744.4231427893</x:v>
      </x:c>
      <x:c r="C1643" s="6">
        <x:v>96.7048288283333</x:v>
      </x:c>
      <x:c r="D1643" s="13" t="s">
        <x:v>68</x:v>
      </x:c>
      <x:c r="E1643">
        <x:v>10</x:v>
      </x:c>
      <x:c r="F1643" s="14" t="s">
        <x:v>63</x:v>
      </x:c>
      <x:c r="G1643" s="15">
        <x:v>43742.4679569097</x:v>
      </x:c>
      <x:c r="H1643" t="s">
        <x:v>69</x:v>
      </x:c>
      <x:c r="I1643" s="6">
        <x:v>88.4490055998843</x:v>
      </x:c>
      <x:c r="J1643" t="s">
        <x:v>66</x:v>
      </x:c>
      <x:c r="K1643" s="6">
        <x:v>26.0808736780004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32</x:v>
      </x:c>
      <x:c r="Q1643">
        <x:v>0</x:v>
      </x:c>
    </x:row>
    <x:row r="1644">
      <x:c r="A1644">
        <x:v>3100033</x:v>
      </x:c>
      <x:c r="B1644" s="1">
        <x:v>43744.4231774653</x:v>
      </x:c>
      <x:c r="C1644" s="6">
        <x:v>96.75477034</x:v>
      </x:c>
      <x:c r="D1644" s="13" t="s">
        <x:v>68</x:v>
      </x:c>
      <x:c r="E1644">
        <x:v>10</x:v>
      </x:c>
      <x:c r="F1644" s="14" t="s">
        <x:v>63</x:v>
      </x:c>
      <x:c r="G1644" s="15">
        <x:v>43742.4679569097</x:v>
      </x:c>
      <x:c r="H1644" t="s">
        <x:v>69</x:v>
      </x:c>
      <x:c r="I1644" s="6">
        <x:v>88.4466238063743</x:v>
      </x:c>
      <x:c r="J1644" t="s">
        <x:v>66</x:v>
      </x:c>
      <x:c r="K1644" s="6">
        <x:v>26.085764834886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32</x:v>
      </x:c>
      <x:c r="Q1644">
        <x:v>0</x:v>
      </x:c>
    </x:row>
    <x:row r="1645">
      <x:c r="A1645">
        <x:v>3100043</x:v>
      </x:c>
      <x:c r="B1645" s="1">
        <x:v>43744.4232121875</x:v>
      </x:c>
      <x:c r="C1645" s="6">
        <x:v>96.804777145</x:v>
      </x:c>
      <x:c r="D1645" s="13" t="s">
        <x:v>68</x:v>
      </x:c>
      <x:c r="E1645">
        <x:v>10</x:v>
      </x:c>
      <x:c r="F1645" s="14" t="s">
        <x:v>63</x:v>
      </x:c>
      <x:c r="G1645" s="15">
        <x:v>43742.4679569097</x:v>
      </x:c>
      <x:c r="H1645" t="s">
        <x:v>69</x:v>
      </x:c>
      <x:c r="I1645" s="6">
        <x:v>88.4061075754651</x:v>
      </x:c>
      <x:c r="J1645" t="s">
        <x:v>66</x:v>
      </x:c>
      <x:c r="K1645" s="6">
        <x:v>26.1042792785456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32</x:v>
      </x:c>
      <x:c r="Q1645">
        <x:v>0</x:v>
      </x:c>
    </x:row>
    <x:row r="1646">
      <x:c r="A1646">
        <x:v>3100053</x:v>
      </x:c>
      <x:c r="B1646" s="1">
        <x:v>43744.423246875</x:v>
      </x:c>
      <x:c r="C1646" s="6">
        <x:v>96.8547364383333</x:v>
      </x:c>
      <x:c r="D1646" s="13" t="s">
        <x:v>68</x:v>
      </x:c>
      <x:c r="E1646">
        <x:v>10</x:v>
      </x:c>
      <x:c r="F1646" s="14" t="s">
        <x:v>63</x:v>
      </x:c>
      <x:c r="G1646" s="15">
        <x:v>43742.4679569097</x:v>
      </x:c>
      <x:c r="H1646" t="s">
        <x:v>69</x:v>
      </x:c>
      <x:c r="I1646" s="6">
        <x:v>88.4577493965212</x:v>
      </x:c>
      <x:c r="J1646" t="s">
        <x:v>66</x:v>
      </x:c>
      <x:c r="K1646" s="6">
        <x:v>26.1034990892322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32</x:v>
      </x:c>
      <x:c r="Q1646">
        <x:v>0</x:v>
      </x:c>
    </x:row>
    <x:row r="1647">
      <x:c r="A1647">
        <x:v>3100063</x:v>
      </x:c>
      <x:c r="B1647" s="1">
        <x:v>43744.4232815625</x:v>
      </x:c>
      <x:c r="C1647" s="6">
        <x:v>96.9046836416667</x:v>
      </x:c>
      <x:c r="D1647" s="13" t="s">
        <x:v>68</x:v>
      </x:c>
      <x:c r="E1647">
        <x:v>10</x:v>
      </x:c>
      <x:c r="F1647" s="14" t="s">
        <x:v>63</x:v>
      </x:c>
      <x:c r="G1647" s="15">
        <x:v>43742.4679569097</x:v>
      </x:c>
      <x:c r="H1647" t="s">
        <x:v>69</x:v>
      </x:c>
      <x:c r="I1647" s="6">
        <x:v>88.5105135016659</x:v>
      </x:c>
      <x:c r="J1647" t="s">
        <x:v>66</x:v>
      </x:c>
      <x:c r="K1647" s="6">
        <x:v>26.0946169467516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32</x:v>
      </x:c>
      <x:c r="Q1647">
        <x:v>0</x:v>
      </x:c>
    </x:row>
    <x:row r="1648">
      <x:c r="A1648">
        <x:v>3100073</x:v>
      </x:c>
      <x:c r="B1648" s="1">
        <x:v>43744.4233162847</x:v>
      </x:c>
      <x:c r="C1648" s="6">
        <x:v>96.9546976266667</x:v>
      </x:c>
      <x:c r="D1648" s="13" t="s">
        <x:v>68</x:v>
      </x:c>
      <x:c r="E1648">
        <x:v>10</x:v>
      </x:c>
      <x:c r="F1648" s="14" t="s">
        <x:v>63</x:v>
      </x:c>
      <x:c r="G1648" s="15">
        <x:v>43742.4679569097</x:v>
      </x:c>
      <x:c r="H1648" t="s">
        <x:v>69</x:v>
      </x:c>
      <x:c r="I1648" s="6">
        <x:v>88.5809074515841</x:v>
      </x:c>
      <x:c r="J1648" t="s">
        <x:v>66</x:v>
      </x:c>
      <x:c r="K1648" s="6">
        <x:v>26.0853147281264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32</x:v>
      </x:c>
      <x:c r="Q1648">
        <x:v>0</x:v>
      </x:c>
    </x:row>
    <x:row r="1649">
      <x:c r="A1649">
        <x:v>3100083</x:v>
      </x:c>
      <x:c r="B1649" s="1">
        <x:v>43744.4233510417</x:v>
      </x:c>
      <x:c r="C1649" s="6">
        <x:v>97.0047373816667</x:v>
      </x:c>
      <x:c r="D1649" s="13" t="s">
        <x:v>68</x:v>
      </x:c>
      <x:c r="E1649">
        <x:v>10</x:v>
      </x:c>
      <x:c r="F1649" s="14" t="s">
        <x:v>63</x:v>
      </x:c>
      <x:c r="G1649" s="15">
        <x:v>43742.4679569097</x:v>
      </x:c>
      <x:c r="H1649" t="s">
        <x:v>69</x:v>
      </x:c>
      <x:c r="I1649" s="6">
        <x:v>88.5951537405317</x:v>
      </x:c>
      <x:c r="J1649" t="s">
        <x:v>66</x:v>
      </x:c>
      <x:c r="K1649" s="6">
        <x:v>26.0864249915758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32</x:v>
      </x:c>
      <x:c r="Q1649">
        <x:v>0</x:v>
      </x:c>
    </x:row>
    <x:row r="1650">
      <x:c r="A1650">
        <x:v>3100093</x:v>
      </x:c>
      <x:c r="B1650" s="1">
        <x:v>43744.4233858449</x:v>
      </x:c>
      <x:c r="C1650" s="6">
        <x:v>97.0548406616667</x:v>
      </x:c>
      <x:c r="D1650" s="13" t="s">
        <x:v>68</x:v>
      </x:c>
      <x:c r="E1650">
        <x:v>10</x:v>
      </x:c>
      <x:c r="F1650" s="14" t="s">
        <x:v>63</x:v>
      </x:c>
      <x:c r="G1650" s="15">
        <x:v>43742.4679569097</x:v>
      </x:c>
      <x:c r="H1650" t="s">
        <x:v>69</x:v>
      </x:c>
      <x:c r="I1650" s="6">
        <x:v>88.6010473348956</x:v>
      </x:c>
      <x:c r="J1650" t="s">
        <x:v>66</x:v>
      </x:c>
      <x:c r="K1650" s="6">
        <x:v>26.0913461637169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32</x:v>
      </x:c>
      <x:c r="Q1650">
        <x:v>0</x:v>
      </x:c>
    </x:row>
    <x:row r="1651">
      <x:c r="A1651">
        <x:v>3100103</x:v>
      </x:c>
      <x:c r="B1651" s="1">
        <x:v>43744.4234206019</x:v>
      </x:c>
      <x:c r="C1651" s="6">
        <x:v>97.1048862466667</x:v>
      </x:c>
      <x:c r="D1651" s="13" t="s">
        <x:v>68</x:v>
      </x:c>
      <x:c r="E1651">
        <x:v>10</x:v>
      </x:c>
      <x:c r="F1651" s="14" t="s">
        <x:v>63</x:v>
      </x:c>
      <x:c r="G1651" s="15">
        <x:v>43742.4679569097</x:v>
      </x:c>
      <x:c r="H1651" t="s">
        <x:v>69</x:v>
      </x:c>
      <x:c r="I1651" s="6">
        <x:v>88.6708318506977</x:v>
      </x:c>
      <x:c r="J1651" t="s">
        <x:v>66</x:v>
      </x:c>
      <x:c r="K1651" s="6">
        <x:v>26.0937767453011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32</x:v>
      </x:c>
      <x:c r="Q1651">
        <x:v>0</x:v>
      </x:c>
    </x:row>
    <x:row r="1652">
      <x:c r="A1652">
        <x:v>3100113</x:v>
      </x:c>
      <x:c r="B1652" s="1">
        <x:v>43744.4234550116</x:v>
      </x:c>
      <x:c r="C1652" s="6">
        <x:v>97.154471705</x:v>
      </x:c>
      <x:c r="D1652" s="13" t="s">
        <x:v>68</x:v>
      </x:c>
      <x:c r="E1652">
        <x:v>10</x:v>
      </x:c>
      <x:c r="F1652" s="14" t="s">
        <x:v>63</x:v>
      </x:c>
      <x:c r="G1652" s="15">
        <x:v>43742.4679569097</x:v>
      </x:c>
      <x:c r="H1652" t="s">
        <x:v>69</x:v>
      </x:c>
      <x:c r="I1652" s="6">
        <x:v>88.6920331229997</x:v>
      </x:c>
      <x:c r="J1652" t="s">
        <x:v>66</x:v>
      </x:c>
      <x:c r="K1652" s="6">
        <x:v>26.1069499279524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32</x:v>
      </x:c>
      <x:c r="Q1652">
        <x:v>0</x:v>
      </x:c>
    </x:row>
    <x:row r="1653">
      <x:c r="A1653">
        <x:v>3100123</x:v>
      </x:c>
      <x:c r="B1653" s="1">
        <x:v>43744.4234898958</x:v>
      </x:c>
      <x:c r="C1653" s="6">
        <x:v>97.2046751566667</x:v>
      </x:c>
      <x:c r="D1653" s="13" t="s">
        <x:v>68</x:v>
      </x:c>
      <x:c r="E1653">
        <x:v>10</x:v>
      </x:c>
      <x:c r="F1653" s="14" t="s">
        <x:v>63</x:v>
      </x:c>
      <x:c r="G1653" s="15">
        <x:v>43742.4679569097</x:v>
      </x:c>
      <x:c r="H1653" t="s">
        <x:v>69</x:v>
      </x:c>
      <x:c r="I1653" s="6">
        <x:v>88.783116116166</x:v>
      </x:c>
      <x:c r="J1653" t="s">
        <x:v>66</x:v>
      </x:c>
      <x:c r="K1653" s="6">
        <x:v>26.0845045361111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32</x:v>
      </x:c>
      <x:c r="Q1653">
        <x:v>0</x:v>
      </x:c>
    </x:row>
    <x:row r="1654">
      <x:c r="A1654">
        <x:v>3100133</x:v>
      </x:c>
      <x:c r="B1654" s="1">
        <x:v>43744.4235246181</x:v>
      </x:c>
      <x:c r="C1654" s="6">
        <x:v>97.254709485</x:v>
      </x:c>
      <x:c r="D1654" s="13" t="s">
        <x:v>68</x:v>
      </x:c>
      <x:c r="E1654">
        <x:v>10</x:v>
      </x:c>
      <x:c r="F1654" s="14" t="s">
        <x:v>63</x:v>
      </x:c>
      <x:c r="G1654" s="15">
        <x:v>43742.4679569097</x:v>
      </x:c>
      <x:c r="H1654" t="s">
        <x:v>69</x:v>
      </x:c>
      <x:c r="I1654" s="6">
        <x:v>88.7432786452757</x:v>
      </x:c>
      <x:c r="J1654" t="s">
        <x:v>66</x:v>
      </x:c>
      <x:c r="K1654" s="6">
        <x:v>26.0874152268539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32</x:v>
      </x:c>
      <x:c r="Q1654">
        <x:v>0</x:v>
      </x:c>
    </x:row>
    <x:row r="1655">
      <x:c r="A1655">
        <x:v>3100143</x:v>
      </x:c>
      <x:c r="B1655" s="1">
        <x:v>43744.4235593403</x:v>
      </x:c>
      <x:c r="C1655" s="6">
        <x:v>97.3046718716667</x:v>
      </x:c>
      <x:c r="D1655" s="13" t="s">
        <x:v>68</x:v>
      </x:c>
      <x:c r="E1655">
        <x:v>10</x:v>
      </x:c>
      <x:c r="F1655" s="14" t="s">
        <x:v>63</x:v>
      </x:c>
      <x:c r="G1655" s="15">
        <x:v>43742.4679569097</x:v>
      </x:c>
      <x:c r="H1655" t="s">
        <x:v>69</x:v>
      </x:c>
      <x:c r="I1655" s="6">
        <x:v>88.8739928862299</x:v>
      </x:c>
      <x:c r="J1655" t="s">
        <x:v>66</x:v>
      </x:c>
      <x:c r="K1655" s="6">
        <x:v>26.0812337629272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32</x:v>
      </x:c>
      <x:c r="Q1655">
        <x:v>0</x:v>
      </x:c>
    </x:row>
    <x:row r="1656">
      <x:c r="A1656">
        <x:v>3100153</x:v>
      </x:c>
      <x:c r="B1656" s="1">
        <x:v>43744.4235940625</x:v>
      </x:c>
      <x:c r="C1656" s="6">
        <x:v>97.3546788533333</x:v>
      </x:c>
      <x:c r="D1656" s="13" t="s">
        <x:v>68</x:v>
      </x:c>
      <x:c r="E1656">
        <x:v>10</x:v>
      </x:c>
      <x:c r="F1656" s="14" t="s">
        <x:v>63</x:v>
      </x:c>
      <x:c r="G1656" s="15">
        <x:v>43742.4679569097</x:v>
      </x:c>
      <x:c r="H1656" t="s">
        <x:v>69</x:v>
      </x:c>
      <x:c r="I1656" s="6">
        <x:v>88.845635712271</x:v>
      </x:c>
      <x:c r="J1656" t="s">
        <x:v>66</x:v>
      </x:c>
      <x:c r="K1656" s="6">
        <x:v>26.0865150129525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32</x:v>
      </x:c>
      <x:c r="Q1656">
        <x:v>0</x:v>
      </x:c>
    </x:row>
    <x:row r="1657">
      <x:c r="A1657">
        <x:v>3100163</x:v>
      </x:c>
      <x:c r="B1657" s="1">
        <x:v>43744.4236287384</x:v>
      </x:c>
      <x:c r="C1657" s="6">
        <x:v>97.404619755</x:v>
      </x:c>
      <x:c r="D1657" s="13" t="s">
        <x:v>68</x:v>
      </x:c>
      <x:c r="E1657">
        <x:v>10</x:v>
      </x:c>
      <x:c r="F1657" s="14" t="s">
        <x:v>63</x:v>
      </x:c>
      <x:c r="G1657" s="15">
        <x:v>43742.4679569097</x:v>
      </x:c>
      <x:c r="H1657" t="s">
        <x:v>69</x:v>
      </x:c>
      <x:c r="I1657" s="6">
        <x:v>88.9282788326609</x:v>
      </x:c>
      <x:c r="J1657" t="s">
        <x:v>66</x:v>
      </x:c>
      <x:c r="K1657" s="6">
        <x:v>26.0832142307131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32</x:v>
      </x:c>
      <x:c r="Q1657">
        <x:v>0</x:v>
      </x:c>
    </x:row>
    <x:row r="1658">
      <x:c r="A1658">
        <x:v>3100173</x:v>
      </x:c>
      <x:c r="B1658" s="1">
        <x:v>43744.4236635069</x:v>
      </x:c>
      <x:c r="C1658" s="6">
        <x:v>97.4546599033333</x:v>
      </x:c>
      <x:c r="D1658" s="13" t="s">
        <x:v>68</x:v>
      </x:c>
      <x:c r="E1658">
        <x:v>10</x:v>
      </x:c>
      <x:c r="F1658" s="14" t="s">
        <x:v>63</x:v>
      </x:c>
      <x:c r="G1658" s="15">
        <x:v>43742.4679569097</x:v>
      </x:c>
      <x:c r="H1658" t="s">
        <x:v>69</x:v>
      </x:c>
      <x:c r="I1658" s="6">
        <x:v>88.8869449652142</x:v>
      </x:c>
      <x:c r="J1658" t="s">
        <x:v>66</x:v>
      </x:c>
      <x:c r="K1658" s="6">
        <x:v>26.1058096504175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32</x:v>
      </x:c>
      <x:c r="Q1658">
        <x:v>0</x:v>
      </x:c>
    </x:row>
    <x:row r="1659">
      <x:c r="A1659">
        <x:v>3100183</x:v>
      </x:c>
      <x:c r="B1659" s="1">
        <x:v>43744.4236981134</x:v>
      </x:c>
      <x:c r="C1659" s="6">
        <x:v>97.5044926516667</x:v>
      </x:c>
      <x:c r="D1659" s="13" t="s">
        <x:v>68</x:v>
      </x:c>
      <x:c r="E1659">
        <x:v>10</x:v>
      </x:c>
      <x:c r="F1659" s="14" t="s">
        <x:v>63</x:v>
      </x:c>
      <x:c r="G1659" s="15">
        <x:v>43742.4679569097</x:v>
      </x:c>
      <x:c r="H1659" t="s">
        <x:v>69</x:v>
      </x:c>
      <x:c r="I1659" s="6">
        <x:v>88.9738144525134</x:v>
      </x:c>
      <x:c r="J1659" t="s">
        <x:v>66</x:v>
      </x:c>
      <x:c r="K1659" s="6">
        <x:v>26.0968074729508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32</x:v>
      </x:c>
      <x:c r="Q1659">
        <x:v>0</x:v>
      </x:c>
    </x:row>
    <x:row r="1660">
      <x:c r="A1660">
        <x:v>3100193</x:v>
      </x:c>
      <x:c r="B1660" s="1">
        <x:v>43744.4237328356</x:v>
      </x:c>
      <x:c r="C1660" s="6">
        <x:v>97.5545086483333</x:v>
      </x:c>
      <x:c r="D1660" s="13" t="s">
        <x:v>68</x:v>
      </x:c>
      <x:c r="E1660">
        <x:v>10</x:v>
      </x:c>
      <x:c r="F1660" s="14" t="s">
        <x:v>63</x:v>
      </x:c>
      <x:c r="G1660" s="15">
        <x:v>43742.4679569097</x:v>
      </x:c>
      <x:c r="H1660" t="s">
        <x:v>69</x:v>
      </x:c>
      <x:c r="I1660" s="6">
        <x:v>88.9971329538084</x:v>
      </x:c>
      <x:c r="J1660" t="s">
        <x:v>66</x:v>
      </x:c>
      <x:c r="K1660" s="6">
        <x:v>26.0938367596832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32</x:v>
      </x:c>
      <x:c r="Q1660">
        <x:v>0</x:v>
      </x:c>
    </x:row>
    <x:row r="1661">
      <x:c r="A1661">
        <x:v>3100203</x:v>
      </x:c>
      <x:c r="B1661" s="1">
        <x:v>43744.4237675116</x:v>
      </x:c>
      <x:c r="C1661" s="6">
        <x:v>97.604452545</x:v>
      </x:c>
      <x:c r="D1661" s="13" t="s">
        <x:v>68</x:v>
      </x:c>
      <x:c r="E1661">
        <x:v>10</x:v>
      </x:c>
      <x:c r="F1661" s="14" t="s">
        <x:v>63</x:v>
      </x:c>
      <x:c r="G1661" s="15">
        <x:v>43742.4679569097</x:v>
      </x:c>
      <x:c r="H1661" t="s">
        <x:v>69</x:v>
      </x:c>
      <x:c r="I1661" s="6">
        <x:v>89.0090835379711</x:v>
      </x:c>
      <x:c r="J1661" t="s">
        <x:v>66</x:v>
      </x:c>
      <x:c r="K1661" s="6">
        <x:v>26.1036491256245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32</x:v>
      </x:c>
      <x:c r="Q1661">
        <x:v>0</x:v>
      </x:c>
    </x:row>
    <x:row r="1662">
      <x:c r="A1662">
        <x:v>3100213</x:v>
      </x:c>
      <x:c r="B1662" s="1">
        <x:v>43744.4238021643</x:v>
      </x:c>
      <x:c r="C1662" s="6">
        <x:v>97.6543430616667</x:v>
      </x:c>
      <x:c r="D1662" s="13" t="s">
        <x:v>68</x:v>
      </x:c>
      <x:c r="E1662">
        <x:v>10</x:v>
      </x:c>
      <x:c r="F1662" s="14" t="s">
        <x:v>63</x:v>
      </x:c>
      <x:c r="G1662" s="15">
        <x:v>43742.4679569097</x:v>
      </x:c>
      <x:c r="H1662" t="s">
        <x:v>69</x:v>
      </x:c>
      <x:c r="I1662" s="6">
        <x:v>89.1005290907626</x:v>
      </x:c>
      <x:c r="J1662" t="s">
        <x:v>66</x:v>
      </x:c>
      <x:c r="K1662" s="6">
        <x:v>26.0850146569869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32</x:v>
      </x:c>
      <x:c r="Q1662">
        <x:v>0</x:v>
      </x:c>
    </x:row>
    <x:row r="1663">
      <x:c r="A1663">
        <x:v>3100223</x:v>
      </x:c>
      <x:c r="B1663" s="1">
        <x:v>43744.4238373495</x:v>
      </x:c>
      <x:c r="C1663" s="6">
        <x:v>97.7049852183333</x:v>
      </x:c>
      <x:c r="D1663" s="13" t="s">
        <x:v>68</x:v>
      </x:c>
      <x:c r="E1663">
        <x:v>10</x:v>
      </x:c>
      <x:c r="F1663" s="14" t="s">
        <x:v>63</x:v>
      </x:c>
      <x:c r="G1663" s="15">
        <x:v>43742.4679569097</x:v>
      </x:c>
      <x:c r="H1663" t="s">
        <x:v>69</x:v>
      </x:c>
      <x:c r="I1663" s="6">
        <x:v>89.1502907534612</x:v>
      </x:c>
      <x:c r="J1663" t="s">
        <x:v>66</x:v>
      </x:c>
      <x:c r="K1663" s="6">
        <x:v>26.0738820366651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32</x:v>
      </x:c>
      <x:c r="Q1663">
        <x:v>0</x:v>
      </x:c>
    </x:row>
    <x:row r="1664">
      <x:c r="A1664">
        <x:v>3100233</x:v>
      </x:c>
      <x:c r="B1664" s="1">
        <x:v>43744.423871956</x:v>
      </x:c>
      <x:c r="C1664" s="6">
        <x:v>97.754875495</x:v>
      </x:c>
      <x:c r="D1664" s="13" t="s">
        <x:v>68</x:v>
      </x:c>
      <x:c r="E1664">
        <x:v>10</x:v>
      </x:c>
      <x:c r="F1664" s="14" t="s">
        <x:v>63</x:v>
      </x:c>
      <x:c r="G1664" s="15">
        <x:v>43742.4679569097</x:v>
      </x:c>
      <x:c r="H1664" t="s">
        <x:v>69</x:v>
      </x:c>
      <x:c r="I1664" s="6">
        <x:v>89.1308373389255</x:v>
      </x:c>
      <x:c r="J1664" t="s">
        <x:v>66</x:v>
      </x:c>
      <x:c r="K1664" s="6">
        <x:v>26.1055695920386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32</x:v>
      </x:c>
      <x:c r="Q1664">
        <x:v>0</x:v>
      </x:c>
    </x:row>
    <x:row r="1665">
      <x:c r="A1665">
        <x:v>3100243</x:v>
      </x:c>
      <x:c r="B1665" s="1">
        <x:v>43744.4239066782</x:v>
      </x:c>
      <x:c r="C1665" s="6">
        <x:v>97.80484071</x:v>
      </x:c>
      <x:c r="D1665" s="13" t="s">
        <x:v>68</x:v>
      </x:c>
      <x:c r="E1665">
        <x:v>10</x:v>
      </x:c>
      <x:c r="F1665" s="14" t="s">
        <x:v>63</x:v>
      </x:c>
      <x:c r="G1665" s="15">
        <x:v>43742.4679569097</x:v>
      </x:c>
      <x:c r="H1665" t="s">
        <x:v>69</x:v>
      </x:c>
      <x:c r="I1665" s="6">
        <x:v>89.095831093669</x:v>
      </x:c>
      <x:c r="J1665" t="s">
        <x:v>66</x:v>
      </x:c>
      <x:c r="K1665" s="6">
        <x:v>26.0985778992795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32</x:v>
      </x:c>
      <x:c r="Q1665">
        <x:v>0</x:v>
      </x:c>
    </x:row>
    <x:row r="1666">
      <x:c r="A1666">
        <x:v>3100253</x:v>
      </x:c>
      <x:c r="B1666" s="1">
        <x:v>43744.4239412384</x:v>
      </x:c>
      <x:c r="C1666" s="6">
        <x:v>97.854638975</x:v>
      </x:c>
      <x:c r="D1666" s="13" t="s">
        <x:v>68</x:v>
      </x:c>
      <x:c r="E1666">
        <x:v>10</x:v>
      </x:c>
      <x:c r="F1666" s="14" t="s">
        <x:v>63</x:v>
      </x:c>
      <x:c r="G1666" s="15">
        <x:v>43742.4679569097</x:v>
      </x:c>
      <x:c r="H1666" t="s">
        <x:v>69</x:v>
      </x:c>
      <x:c r="I1666" s="6">
        <x:v>89.1804246917222</x:v>
      </x:c>
      <x:c r="J1666" t="s">
        <x:v>66</x:v>
      </x:c>
      <x:c r="K1666" s="6">
        <x:v>26.0869051056138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32</x:v>
      </x:c>
      <x:c r="Q1666">
        <x:v>0</x:v>
      </x:c>
    </x:row>
    <x:row r="1667">
      <x:c r="A1667">
        <x:v>3100263</x:v>
      </x:c>
      <x:c r="B1667" s="1">
        <x:v>43744.4239758912</x:v>
      </x:c>
      <x:c r="C1667" s="6">
        <x:v>97.9045203183333</x:v>
      </x:c>
      <x:c r="D1667" s="13" t="s">
        <x:v>68</x:v>
      </x:c>
      <x:c r="E1667">
        <x:v>10</x:v>
      </x:c>
      <x:c r="F1667" s="14" t="s">
        <x:v>63</x:v>
      </x:c>
      <x:c r="G1667" s="15">
        <x:v>43742.4679569097</x:v>
      </x:c>
      <x:c r="H1667" t="s">
        <x:v>69</x:v>
      </x:c>
      <x:c r="I1667" s="6">
        <x:v>89.2620129933053</x:v>
      </x:c>
      <x:c r="J1667" t="s">
        <x:v>66</x:v>
      </x:c>
      <x:c r="K1667" s="6">
        <x:v>26.0956972060685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32</x:v>
      </x:c>
      <x:c r="Q1667">
        <x:v>0</x:v>
      </x:c>
    </x:row>
    <x:row r="1668">
      <x:c r="A1668">
        <x:v>3100273</x:v>
      </x:c>
      <x:c r="B1668" s="1">
        <x:v>43744.4240104977</x:v>
      </x:c>
      <x:c r="C1668" s="6">
        <x:v>97.9543660133333</x:v>
      </x:c>
      <x:c r="D1668" s="13" t="s">
        <x:v>68</x:v>
      </x:c>
      <x:c r="E1668">
        <x:v>10</x:v>
      </x:c>
      <x:c r="F1668" s="14" t="s">
        <x:v>63</x:v>
      </x:c>
      <x:c r="G1668" s="15">
        <x:v>43742.4679569097</x:v>
      </x:c>
      <x:c r="H1668" t="s">
        <x:v>69</x:v>
      </x:c>
      <x:c r="I1668" s="6">
        <x:v>89.2425797900758</x:v>
      </x:c>
      <x:c r="J1668" t="s">
        <x:v>66</x:v>
      </x:c>
      <x:c r="K1668" s="6">
        <x:v>26.0892456625302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32</x:v>
      </x:c>
      <x:c r="Q1668">
        <x:v>0</x:v>
      </x:c>
    </x:row>
    <x:row r="1669">
      <x:c r="A1669">
        <x:v>3100283</x:v>
      </x:c>
      <x:c r="B1669" s="1">
        <x:v>43744.4240452199</x:v>
      </x:c>
      <x:c r="C1669" s="6">
        <x:v>98.00431738</x:v>
      </x:c>
      <x:c r="D1669" s="13" t="s">
        <x:v>68</x:v>
      </x:c>
      <x:c r="E1669">
        <x:v>10</x:v>
      </x:c>
      <x:c r="F1669" s="14" t="s">
        <x:v>63</x:v>
      </x:c>
      <x:c r="G1669" s="15">
        <x:v>43742.4679569097</x:v>
      </x:c>
      <x:c r="H1669" t="s">
        <x:v>69</x:v>
      </x:c>
      <x:c r="I1669" s="6">
        <x:v>89.268976951428</x:v>
      </x:c>
      <x:c r="J1669" t="s">
        <x:v>66</x:v>
      </x:c>
      <x:c r="K1669" s="6">
        <x:v>26.0963573647114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32</x:v>
      </x:c>
      <x:c r="Q1669">
        <x:v>0</x:v>
      </x:c>
    </x:row>
    <x:row r="1670">
      <x:c r="A1670">
        <x:v>3100293</x:v>
      </x:c>
      <x:c r="B1670" s="1">
        <x:v>43744.4240799769</x:v>
      </x:c>
      <x:c r="C1670" s="6">
        <x:v>98.0543968033333</x:v>
      </x:c>
      <x:c r="D1670" s="13" t="s">
        <x:v>68</x:v>
      </x:c>
      <x:c r="E1670">
        <x:v>10</x:v>
      </x:c>
      <x:c r="F1670" s="14" t="s">
        <x:v>63</x:v>
      </x:c>
      <x:c r="G1670" s="15">
        <x:v>43742.4679569097</x:v>
      </x:c>
      <x:c r="H1670" t="s">
        <x:v>69</x:v>
      </x:c>
      <x:c r="I1670" s="6">
        <x:v>89.1985877704766</x:v>
      </x:c>
      <x:c r="J1670" t="s">
        <x:v>66</x:v>
      </x:c>
      <x:c r="K1670" s="6">
        <x:v>26.1091704695259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32</x:v>
      </x:c>
      <x:c r="Q1670">
        <x:v>0</x:v>
      </x:c>
    </x:row>
    <x:row r="1671">
      <x:c r="A1671">
        <x:v>3100303</x:v>
      </x:c>
      <x:c r="B1671" s="1">
        <x:v>43744.4241146643</x:v>
      </x:c>
      <x:c r="C1671" s="6">
        <x:v>98.1043562333333</x:v>
      </x:c>
      <x:c r="D1671" s="13" t="s">
        <x:v>68</x:v>
      </x:c>
      <x:c r="E1671">
        <x:v>10</x:v>
      </x:c>
      <x:c r="F1671" s="14" t="s">
        <x:v>63</x:v>
      </x:c>
      <x:c r="G1671" s="15">
        <x:v>43742.4679569097</x:v>
      </x:c>
      <x:c r="H1671" t="s">
        <x:v>69</x:v>
      </x:c>
      <x:c r="I1671" s="6">
        <x:v>89.269511456143</x:v>
      </x:c>
      <x:c r="J1671" t="s">
        <x:v>66</x:v>
      </x:c>
      <x:c r="K1671" s="6">
        <x:v>26.0999282250727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32</x:v>
      </x:c>
      <x:c r="Q1671">
        <x:v>0</x:v>
      </x:c>
    </x:row>
    <x:row r="1672">
      <x:c r="A1672">
        <x:v>3100313</x:v>
      </x:c>
      <x:c r="B1672" s="1">
        <x:v>43744.4241493403</x:v>
      </x:c>
      <x:c r="C1672" s="6">
        <x:v>98.1542786483333</x:v>
      </x:c>
      <x:c r="D1672" s="13" t="s">
        <x:v>68</x:v>
      </x:c>
      <x:c r="E1672">
        <x:v>10</x:v>
      </x:c>
      <x:c r="F1672" s="14" t="s">
        <x:v>63</x:v>
      </x:c>
      <x:c r="G1672" s="15">
        <x:v>43742.4679569097</x:v>
      </x:c>
      <x:c r="H1672" t="s">
        <x:v>69</x:v>
      </x:c>
      <x:c r="I1672" s="6">
        <x:v>89.3257108415013</x:v>
      </x:c>
      <x:c r="J1672" t="s">
        <x:v>66</x:v>
      </x:c>
      <x:c r="K1672" s="6">
        <x:v>26.1011885296366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32</x:v>
      </x:c>
      <x:c r="Q1672">
        <x:v>0</x:v>
      </x:c>
    </x:row>
    <x:row r="1673">
      <x:c r="A1673">
        <x:v>3100323</x:v>
      </x:c>
      <x:c r="B1673" s="1">
        <x:v>43744.4241841088</x:v>
      </x:c>
      <x:c r="C1673" s="6">
        <x:v>98.2043357483333</x:v>
      </x:c>
      <x:c r="D1673" s="13" t="s">
        <x:v>68</x:v>
      </x:c>
      <x:c r="E1673">
        <x:v>10</x:v>
      </x:c>
      <x:c r="F1673" s="14" t="s">
        <x:v>63</x:v>
      </x:c>
      <x:c r="G1673" s="15">
        <x:v>43742.4679569097</x:v>
      </x:c>
      <x:c r="H1673" t="s">
        <x:v>69</x:v>
      </x:c>
      <x:c r="I1673" s="6">
        <x:v>89.3625568674814</x:v>
      </x:c>
      <x:c r="J1673" t="s">
        <x:v>66</x:v>
      </x:c>
      <x:c r="K1673" s="6">
        <x:v>26.0997781888473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32</x:v>
      </x:c>
      <x:c r="Q1673">
        <x:v>0</x:v>
      </x:c>
    </x:row>
    <x:row r="1674">
      <x:c r="A1674">
        <x:v>3100333</x:v>
      </x:c>
      <x:c r="B1674" s="1">
        <x:v>43744.4242193287</x:v>
      </x:c>
      <x:c r="C1674" s="6">
        <x:v>98.2550857216667</x:v>
      </x:c>
      <x:c r="D1674" s="13" t="s">
        <x:v>68</x:v>
      </x:c>
      <x:c r="E1674">
        <x:v>10</x:v>
      </x:c>
      <x:c r="F1674" s="14" t="s">
        <x:v>63</x:v>
      </x:c>
      <x:c r="G1674" s="15">
        <x:v>43742.4679569097</x:v>
      </x:c>
      <x:c r="H1674" t="s">
        <x:v>69</x:v>
      </x:c>
      <x:c r="I1674" s="6">
        <x:v>89.4006242260965</x:v>
      </x:c>
      <x:c r="J1674" t="s">
        <x:v>66</x:v>
      </x:c>
      <x:c r="K1674" s="6">
        <x:v>26.101638638524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32</x:v>
      </x:c>
      <x:c r="Q1674">
        <x:v>0</x:v>
      </x:c>
    </x:row>
    <x:row r="1675">
      <x:c r="A1675">
        <x:v>3100343</x:v>
      </x:c>
      <x:c r="B1675" s="1">
        <x:v>43744.4242535532</x:v>
      </x:c>
      <x:c r="C1675" s="6">
        <x:v>98.3043449183333</x:v>
      </x:c>
      <x:c r="D1675" s="13" t="s">
        <x:v>68</x:v>
      </x:c>
      <x:c r="E1675">
        <x:v>10</x:v>
      </x:c>
      <x:c r="F1675" s="14" t="s">
        <x:v>63</x:v>
      </x:c>
      <x:c r="G1675" s="15">
        <x:v>43742.4679569097</x:v>
      </x:c>
      <x:c r="H1675" t="s">
        <x:v>69</x:v>
      </x:c>
      <x:c r="I1675" s="6">
        <x:v>89.4436192650942</x:v>
      </x:c>
      <x:c r="J1675" t="s">
        <x:v>66</x:v>
      </x:c>
      <x:c r="K1675" s="6">
        <x:v>26.0974676318119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32</x:v>
      </x:c>
      <x:c r="Q1675">
        <x:v>0</x:v>
      </x:c>
    </x:row>
    <x:row r="1676">
      <x:c r="A1676">
        <x:v>3100353</x:v>
      </x:c>
      <x:c r="B1676" s="1">
        <x:v>43744.4242882292</x:v>
      </x:c>
      <x:c r="C1676" s="6">
        <x:v>98.3542764983333</x:v>
      </x:c>
      <x:c r="D1676" s="13" t="s">
        <x:v>68</x:v>
      </x:c>
      <x:c r="E1676">
        <x:v>10</x:v>
      </x:c>
      <x:c r="F1676" s="14" t="s">
        <x:v>63</x:v>
      </x:c>
      <x:c r="G1676" s="15">
        <x:v>43742.4679569097</x:v>
      </x:c>
      <x:c r="H1676" t="s">
        <x:v>69</x:v>
      </x:c>
      <x:c r="I1676" s="6">
        <x:v>89.5082890829285</x:v>
      </x:c>
      <x:c r="J1676" t="s">
        <x:v>66</x:v>
      </x:c>
      <x:c r="K1676" s="6">
        <x:v>26.0797034022562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32</x:v>
      </x:c>
      <x:c r="Q1676">
        <x:v>0</x:v>
      </x:c>
    </x:row>
    <x:row r="1677">
      <x:c r="A1677">
        <x:v>3100363</x:v>
      </x:c>
      <x:c r="B1677" s="1">
        <x:v>43744.4243234606</x:v>
      </x:c>
      <x:c r="C1677" s="6">
        <x:v>98.4050209783333</x:v>
      </x:c>
      <x:c r="D1677" s="13" t="s">
        <x:v>68</x:v>
      </x:c>
      <x:c r="E1677">
        <x:v>10</x:v>
      </x:c>
      <x:c r="F1677" s="14" t="s">
        <x:v>63</x:v>
      </x:c>
      <x:c r="G1677" s="15">
        <x:v>43742.4679569097</x:v>
      </x:c>
      <x:c r="H1677" t="s">
        <x:v>69</x:v>
      </x:c>
      <x:c r="I1677" s="6">
        <x:v>89.517837644902</x:v>
      </x:c>
      <x:c r="J1677" t="s">
        <x:v>66</x:v>
      </x:c>
      <x:c r="K1677" s="6">
        <x:v>26.0906559988962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32</x:v>
      </x:c>
      <x:c r="Q1677">
        <x:v>0</x:v>
      </x:c>
    </x:row>
    <x:row r="1678">
      <x:c r="A1678">
        <x:v>3100373</x:v>
      </x:c>
      <x:c r="B1678" s="1">
        <x:v>43744.4243580671</x:v>
      </x:c>
      <x:c r="C1678" s="6">
        <x:v>98.4548227616667</x:v>
      </x:c>
      <x:c r="D1678" s="13" t="s">
        <x:v>68</x:v>
      </x:c>
      <x:c r="E1678">
        <x:v>10</x:v>
      </x:c>
      <x:c r="F1678" s="14" t="s">
        <x:v>63</x:v>
      </x:c>
      <x:c r="G1678" s="15">
        <x:v>43742.4679569097</x:v>
      </x:c>
      <x:c r="H1678" t="s">
        <x:v>69</x:v>
      </x:c>
      <x:c r="I1678" s="6">
        <x:v>89.5369729805537</x:v>
      </x:c>
      <x:c r="J1678" t="s">
        <x:v>66</x:v>
      </x:c>
      <x:c r="K1678" s="6">
        <x:v>26.101098507866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32</x:v>
      </x:c>
      <x:c r="Q1678">
        <x:v>0</x:v>
      </x:c>
    </x:row>
    <x:row r="1679">
      <x:c r="A1679">
        <x:v>3100383</x:v>
      </x:c>
      <x:c r="B1679" s="1">
        <x:v>43744.4243926736</x:v>
      </x:c>
      <x:c r="C1679" s="6">
        <x:v>98.5047119533333</x:v>
      </x:c>
      <x:c r="D1679" s="13" t="s">
        <x:v>68</x:v>
      </x:c>
      <x:c r="E1679">
        <x:v>10</x:v>
      </x:c>
      <x:c r="F1679" s="14" t="s">
        <x:v>63</x:v>
      </x:c>
      <x:c r="G1679" s="15">
        <x:v>43742.4679569097</x:v>
      </x:c>
      <x:c r="H1679" t="s">
        <x:v>69</x:v>
      </x:c>
      <x:c r="I1679" s="6">
        <x:v>89.617010287259</x:v>
      </x:c>
      <x:c r="J1679" t="s">
        <x:v>66</x:v>
      </x:c>
      <x:c r="K1679" s="6">
        <x:v>26.0917062497665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32</x:v>
      </x:c>
      <x:c r="Q1679">
        <x:v>0</x:v>
      </x:c>
    </x:row>
    <x:row r="1680">
      <x:c r="A1680">
        <x:v>3100393</x:v>
      </x:c>
      <x:c r="B1680" s="1">
        <x:v>43744.4244273958</x:v>
      </x:c>
      <x:c r="C1680" s="6">
        <x:v>98.554680675</x:v>
      </x:c>
      <x:c r="D1680" s="13" t="s">
        <x:v>68</x:v>
      </x:c>
      <x:c r="E1680">
        <x:v>10</x:v>
      </x:c>
      <x:c r="F1680" s="14" t="s">
        <x:v>63</x:v>
      </x:c>
      <x:c r="G1680" s="15">
        <x:v>43742.4679569097</x:v>
      </x:c>
      <x:c r="H1680" t="s">
        <x:v>69</x:v>
      </x:c>
      <x:c r="I1680" s="6">
        <x:v>89.591315367348</x:v>
      </x:c>
      <x:c r="J1680" t="s">
        <x:v>66</x:v>
      </x:c>
      <x:c r="K1680" s="6">
        <x:v>26.0994781164145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32</x:v>
      </x:c>
      <x:c r="Q1680">
        <x:v>0</x:v>
      </x:c>
    </x:row>
    <x:row r="1681">
      <x:c r="A1681">
        <x:v>3100403</x:v>
      </x:c>
      <x:c r="B1681" s="1">
        <x:v>43744.4244620023</x:v>
      </x:c>
      <x:c r="C1681" s="6">
        <x:v>98.6045229033333</x:v>
      </x:c>
      <x:c r="D1681" s="13" t="s">
        <x:v>68</x:v>
      </x:c>
      <x:c r="E1681">
        <x:v>10</x:v>
      </x:c>
      <x:c r="F1681" s="14" t="s">
        <x:v>63</x:v>
      </x:c>
      <x:c r="G1681" s="15">
        <x:v>43742.4679569097</x:v>
      </x:c>
      <x:c r="H1681" t="s">
        <x:v>69</x:v>
      </x:c>
      <x:c r="I1681" s="6">
        <x:v>89.6025450807952</x:v>
      </x:c>
      <x:c r="J1681" t="s">
        <x:v>66</x:v>
      </x:c>
      <x:c r="K1681" s="6">
        <x:v>26.0905959845709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32</x:v>
      </x:c>
      <x:c r="Q1681">
        <x:v>0</x:v>
      </x:c>
    </x:row>
    <x:row r="1682">
      <x:c r="A1682">
        <x:v>3100413</x:v>
      </x:c>
      <x:c r="B1682" s="1">
        <x:v>43744.4244966782</x:v>
      </x:c>
      <x:c r="C1682" s="6">
        <x:v>98.6544695083333</x:v>
      </x:c>
      <x:c r="D1682" s="13" t="s">
        <x:v>68</x:v>
      </x:c>
      <x:c r="E1682">
        <x:v>10</x:v>
      </x:c>
      <x:c r="F1682" s="14" t="s">
        <x:v>63</x:v>
      </x:c>
      <x:c r="G1682" s="15">
        <x:v>43742.4679569097</x:v>
      </x:c>
      <x:c r="H1682" t="s">
        <x:v>69</x:v>
      </x:c>
      <x:c r="I1682" s="6">
        <x:v>89.6192200508198</x:v>
      </x:c>
      <x:c r="J1682" t="s">
        <x:v>66</x:v>
      </x:c>
      <x:c r="K1682" s="6">
        <x:v>26.0945269251579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32</x:v>
      </x:c>
      <x:c r="Q1682">
        <x:v>0</x:v>
      </x:c>
    </x:row>
    <x:row r="1683">
      <x:c r="A1683">
        <x:v>3100423</x:v>
      </x:c>
      <x:c r="B1683" s="1">
        <x:v>43744.4245313657</x:v>
      </x:c>
      <x:c r="C1683" s="6">
        <x:v>98.7044266216667</x:v>
      </x:c>
      <x:c r="D1683" s="13" t="s">
        <x:v>68</x:v>
      </x:c>
      <x:c r="E1683">
        <x:v>10</x:v>
      </x:c>
      <x:c r="F1683" s="14" t="s">
        <x:v>63</x:v>
      </x:c>
      <x:c r="G1683" s="15">
        <x:v>43742.4679569097</x:v>
      </x:c>
      <x:c r="H1683" t="s">
        <x:v>69</x:v>
      </x:c>
      <x:c r="I1683" s="6">
        <x:v>89.6428507839691</x:v>
      </x:c>
      <x:c r="J1683" t="s">
        <x:v>66</x:v>
      </x:c>
      <x:c r="K1683" s="6">
        <x:v>26.1029589582754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32</x:v>
      </x:c>
      <x:c r="Q1683">
        <x:v>0</x:v>
      </x:c>
    </x:row>
    <x:row r="1684">
      <x:c r="A1684">
        <x:v>3100433</x:v>
      </x:c>
      <x:c r="B1684" s="1">
        <x:v>43744.4245660532</x:v>
      </x:c>
      <x:c r="C1684" s="6">
        <x:v>98.754330635</x:v>
      </x:c>
      <x:c r="D1684" s="13" t="s">
        <x:v>68</x:v>
      </x:c>
      <x:c r="E1684">
        <x:v>10</x:v>
      </x:c>
      <x:c r="F1684" s="14" t="s">
        <x:v>63</x:v>
      </x:c>
      <x:c r="G1684" s="15">
        <x:v>43742.4679569097</x:v>
      </x:c>
      <x:c r="H1684" t="s">
        <x:v>69</x:v>
      </x:c>
      <x:c r="I1684" s="6">
        <x:v>89.7155422238041</x:v>
      </x:c>
      <x:c r="J1684" t="s">
        <x:v>66</x:v>
      </x:c>
      <x:c r="K1684" s="6">
        <x:v>26.0969275018242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32</x:v>
      </x:c>
      <x:c r="Q1684">
        <x:v>0</x:v>
      </x:c>
    </x:row>
    <x:row r="1685">
      <x:c r="A1685">
        <x:v>3100443</x:v>
      </x:c>
      <x:c r="B1685" s="1">
        <x:v>43744.4246012731</x:v>
      </x:c>
      <x:c r="C1685" s="6">
        <x:v>98.8050618283333</x:v>
      </x:c>
      <x:c r="D1685" s="13" t="s">
        <x:v>68</x:v>
      </x:c>
      <x:c r="E1685">
        <x:v>10</x:v>
      </x:c>
      <x:c r="F1685" s="14" t="s">
        <x:v>63</x:v>
      </x:c>
      <x:c r="G1685" s="15">
        <x:v>43742.4679569097</x:v>
      </x:c>
      <x:c r="H1685" t="s">
        <x:v>69</x:v>
      </x:c>
      <x:c r="I1685" s="6">
        <x:v>89.6605215600977</x:v>
      </x:c>
      <x:c r="J1685" t="s">
        <x:v>66</x:v>
      </x:c>
      <x:c r="K1685" s="6">
        <x:v>26.1026288782887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32</x:v>
      </x:c>
      <x:c r="Q1685">
        <x:v>0</x:v>
      </x:c>
    </x:row>
    <x:row r="1686">
      <x:c r="A1686">
        <x:v>3100453</x:v>
      </x:c>
      <x:c r="B1686" s="1">
        <x:v>43744.4246359954</x:v>
      </x:c>
      <x:c r="C1686" s="6">
        <x:v>98.855058735</x:v>
      </x:c>
      <x:c r="D1686" s="13" t="s">
        <x:v>68</x:v>
      </x:c>
      <x:c r="E1686">
        <x:v>10</x:v>
      </x:c>
      <x:c r="F1686" s="14" t="s">
        <x:v>63</x:v>
      </x:c>
      <x:c r="G1686" s="15">
        <x:v>43742.4679569097</x:v>
      </x:c>
      <x:c r="H1686" t="s">
        <x:v>69</x:v>
      </x:c>
      <x:c r="I1686" s="6">
        <x:v>89.7467912602058</x:v>
      </x:c>
      <x:c r="J1686" t="s">
        <x:v>66</x:v>
      </x:c>
      <x:c r="K1686" s="6">
        <x:v>26.0981277908018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32</x:v>
      </x:c>
      <x:c r="Q1686">
        <x:v>0</x:v>
      </x:c>
    </x:row>
    <x:row r="1687">
      <x:c r="A1687">
        <x:v>3100463</x:v>
      </x:c>
      <x:c r="B1687" s="1">
        <x:v>43744.4246706366</x:v>
      </x:c>
      <x:c r="C1687" s="6">
        <x:v>98.9049760116667</x:v>
      </x:c>
      <x:c r="D1687" s="13" t="s">
        <x:v>68</x:v>
      </x:c>
      <x:c r="E1687">
        <x:v>10</x:v>
      </x:c>
      <x:c r="F1687" s="14" t="s">
        <x:v>63</x:v>
      </x:c>
      <x:c r="G1687" s="15">
        <x:v>43742.4679569097</x:v>
      </x:c>
      <x:c r="H1687" t="s">
        <x:v>69</x:v>
      </x:c>
      <x:c r="I1687" s="6">
        <x:v>89.8056938113745</x:v>
      </x:c>
      <x:c r="J1687" t="s">
        <x:v>66</x:v>
      </x:c>
      <x:c r="K1687" s="6">
        <x:v>26.0945269251579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32</x:v>
      </x:c>
      <x:c r="Q1687">
        <x:v>0</x:v>
      </x:c>
    </x:row>
    <x:row r="1688">
      <x:c r="A1688">
        <x:v>3100473</x:v>
      </x:c>
      <x:c r="B1688" s="1">
        <x:v>43744.4247053241</x:v>
      </x:c>
      <x:c r="C1688" s="6">
        <x:v>98.9549039916667</x:v>
      </x:c>
      <x:c r="D1688" s="13" t="s">
        <x:v>68</x:v>
      </x:c>
      <x:c r="E1688">
        <x:v>10</x:v>
      </x:c>
      <x:c r="F1688" s="14" t="s">
        <x:v>63</x:v>
      </x:c>
      <x:c r="G1688" s="15">
        <x:v>43742.4679569097</x:v>
      </x:c>
      <x:c r="H1688" t="s">
        <x:v>69</x:v>
      </x:c>
      <x:c r="I1688" s="6">
        <x:v>89.8555946351973</x:v>
      </x:c>
      <x:c r="J1688" t="s">
        <x:v>66</x:v>
      </x:c>
      <x:c r="K1688" s="6">
        <x:v>26.0873552125863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32</x:v>
      </x:c>
      <x:c r="Q1688">
        <x:v>0</x:v>
      </x:c>
    </x:row>
    <x:row r="1689">
      <x:c r="A1689">
        <x:v>3100483</x:v>
      </x:c>
      <x:c r="B1689" s="1">
        <x:v>43744.424740162</x:v>
      </x:c>
      <x:c r="C1689" s="6">
        <x:v>99.0050867216667</x:v>
      </x:c>
      <x:c r="D1689" s="13" t="s">
        <x:v>68</x:v>
      </x:c>
      <x:c r="E1689">
        <x:v>10</x:v>
      </x:c>
      <x:c r="F1689" s="14" t="s">
        <x:v>63</x:v>
      </x:c>
      <x:c r="G1689" s="15">
        <x:v>43742.4679569097</x:v>
      </x:c>
      <x:c r="H1689" t="s">
        <x:v>69</x:v>
      </x:c>
      <x:c r="I1689" s="6">
        <x:v>89.8666651401587</x:v>
      </x:c>
      <x:c r="J1689" t="s">
        <x:v>66</x:v>
      </x:c>
      <x:c r="K1689" s="6">
        <x:v>26.0938367596832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32</x:v>
      </x:c>
      <x:c r="Q1689">
        <x:v>0</x:v>
      </x:c>
    </x:row>
    <x:row r="1690">
      <x:c r="A1690">
        <x:v>3100493</x:v>
      </x:c>
      <x:c r="B1690" s="1">
        <x:v>43744.4247748843</x:v>
      </x:c>
      <x:c r="C1690" s="6">
        <x:v>99.0550818516667</x:v>
      </x:c>
      <x:c r="D1690" s="13" t="s">
        <x:v>68</x:v>
      </x:c>
      <x:c r="E1690">
        <x:v>10</x:v>
      </x:c>
      <x:c r="F1690" s="14" t="s">
        <x:v>63</x:v>
      </x:c>
      <x:c r="G1690" s="15">
        <x:v>43742.4679569097</x:v>
      </x:c>
      <x:c r="H1690" t="s">
        <x:v>69</x:v>
      </x:c>
      <x:c r="I1690" s="6">
        <x:v>89.9042549071916</x:v>
      </x:c>
      <x:c r="J1690" t="s">
        <x:v>66</x:v>
      </x:c>
      <x:c r="K1690" s="6">
        <x:v>26.1036791329034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32</x:v>
      </x:c>
      <x:c r="Q1690">
        <x:v>0</x:v>
      </x:c>
    </x:row>
    <x:row r="1691">
      <x:c r="A1691">
        <x:v>3100503</x:v>
      </x:c>
      <x:c r="B1691" s="1">
        <x:v>43744.4248096065</x:v>
      </x:c>
      <x:c r="C1691" s="6">
        <x:v>99.1050755833333</x:v>
      </x:c>
      <x:c r="D1691" s="13" t="s">
        <x:v>68</x:v>
      </x:c>
      <x:c r="E1691">
        <x:v>10</x:v>
      </x:c>
      <x:c r="F1691" s="14" t="s">
        <x:v>63</x:v>
      </x:c>
      <x:c r="G1691" s="15">
        <x:v>43742.4679569097</x:v>
      </x:c>
      <x:c r="H1691" t="s">
        <x:v>69</x:v>
      </x:c>
      <x:c r="I1691" s="6">
        <x:v>89.8988929659093</x:v>
      </x:c>
      <x:c r="J1691" t="s">
        <x:v>66</x:v>
      </x:c>
      <x:c r="K1691" s="6">
        <x:v>26.1022687910681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32</x:v>
      </x:c>
      <x:c r="Q1691">
        <x:v>0</x:v>
      </x:c>
    </x:row>
    <x:row r="1692">
      <x:c r="A1692">
        <x:v>3100513</x:v>
      </x:c>
      <x:c r="B1692" s="1">
        <x:v>43744.4248442477</x:v>
      </x:c>
      <x:c r="C1692" s="6">
        <x:v>99.154950105</x:v>
      </x:c>
      <x:c r="D1692" s="13" t="s">
        <x:v>68</x:v>
      </x:c>
      <x:c r="E1692">
        <x:v>10</x:v>
      </x:c>
      <x:c r="F1692" s="14" t="s">
        <x:v>63</x:v>
      </x:c>
      <x:c r="G1692" s="15">
        <x:v>43742.4679569097</x:v>
      </x:c>
      <x:c r="H1692" t="s">
        <x:v>69</x:v>
      </x:c>
      <x:c r="I1692" s="6">
        <x:v>89.9258639291577</x:v>
      </x:c>
      <x:c r="J1692" t="s">
        <x:v>66</x:v>
      </x:c>
      <x:c r="K1692" s="6">
        <x:v>26.1016086312629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32</x:v>
      </x:c>
      <x:c r="Q1692">
        <x:v>0</x:v>
      </x:c>
    </x:row>
    <x:row r="1693">
      <x:c r="A1693">
        <x:v>3100523</x:v>
      </x:c>
      <x:c r="B1693" s="1">
        <x:v>43744.4248789005</x:v>
      </x:c>
      <x:c r="C1693" s="6">
        <x:v>99.204868155</x:v>
      </x:c>
      <x:c r="D1693" s="13" t="s">
        <x:v>68</x:v>
      </x:c>
      <x:c r="E1693">
        <x:v>10</x:v>
      </x:c>
      <x:c r="F1693" s="14" t="s">
        <x:v>63</x:v>
      </x:c>
      <x:c r="G1693" s="15">
        <x:v>43742.4679569097</x:v>
      </x:c>
      <x:c r="H1693" t="s">
        <x:v>69</x:v>
      </x:c>
      <x:c r="I1693" s="6">
        <x:v>89.9932951699187</x:v>
      </x:c>
      <x:c r="J1693" t="s">
        <x:v>66</x:v>
      </x:c>
      <x:c r="K1693" s="6">
        <x:v>26.1095305574868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32</x:v>
      </x:c>
      <x:c r="Q1693">
        <x:v>0</x:v>
      </x:c>
    </x:row>
    <x:row r="1694">
      <x:c r="A1694">
        <x:v>3100533</x:v>
      </x:c>
      <x:c r="B1694" s="1">
        <x:v>43744.4249136227</x:v>
      </x:c>
      <x:c r="C1694" s="6">
        <x:v>99.25485527</x:v>
      </x:c>
      <x:c r="D1694" s="13" t="s">
        <x:v>68</x:v>
      </x:c>
      <x:c r="E1694">
        <x:v>10</x:v>
      </x:c>
      <x:c r="F1694" s="14" t="s">
        <x:v>63</x:v>
      </x:c>
      <x:c r="G1694" s="15">
        <x:v>43742.4679569097</x:v>
      </x:c>
      <x:c r="H1694" t="s">
        <x:v>69</x:v>
      </x:c>
      <x:c r="I1694" s="6">
        <x:v>90.0465353868885</x:v>
      </x:c>
      <x:c r="J1694" t="s">
        <x:v>66</x:v>
      </x:c>
      <x:c r="K1694" s="6">
        <x:v>26.1009184643335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32</x:v>
      </x:c>
      <x:c r="Q1694">
        <x:v>0</x:v>
      </x:c>
    </x:row>
    <x:row r="1695">
      <x:c r="A1695">
        <x:v>3100543</x:v>
      </x:c>
      <x:c r="B1695" s="1">
        <x:v>43744.4249482986</x:v>
      </x:c>
      <x:c r="C1695" s="6">
        <x:v>99.304771855</x:v>
      </x:c>
      <x:c r="D1695" s="13" t="s">
        <x:v>68</x:v>
      </x:c>
      <x:c r="E1695">
        <x:v>10</x:v>
      </x:c>
      <x:c r="F1695" s="14" t="s">
        <x:v>63</x:v>
      </x:c>
      <x:c r="G1695" s="15">
        <x:v>43742.4679569097</x:v>
      </x:c>
      <x:c r="H1695" t="s">
        <x:v>69</x:v>
      </x:c>
      <x:c r="I1695" s="6">
        <x:v>90.0824172113601</x:v>
      </x:c>
      <x:c r="J1695" t="s">
        <x:v>66</x:v>
      </x:c>
      <x:c r="K1695" s="6">
        <x:v>26.100108268553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32</x:v>
      </x:c>
      <x:c r="Q1695">
        <x:v>0</x:v>
      </x:c>
    </x:row>
    <x:row r="1696">
      <x:c r="A1696">
        <x:v>3100553</x:v>
      </x:c>
      <x:c r="B1696" s="1">
        <x:v>43744.4249829514</x:v>
      </x:c>
      <x:c r="C1696" s="6">
        <x:v>99.3546539966667</x:v>
      </x:c>
      <x:c r="D1696" s="13" t="s">
        <x:v>68</x:v>
      </x:c>
      <x:c r="E1696">
        <x:v>10</x:v>
      </x:c>
      <x:c r="F1696" s="14" t="s">
        <x:v>63</x:v>
      </x:c>
      <x:c r="G1696" s="15">
        <x:v>43742.4679569097</x:v>
      </x:c>
      <x:c r="H1696" t="s">
        <x:v>69</x:v>
      </x:c>
      <x:c r="I1696" s="6">
        <x:v>90.1223475727639</x:v>
      </x:c>
      <x:c r="J1696" t="s">
        <x:v>66</x:v>
      </x:c>
      <x:c r="K1696" s="6">
        <x:v>26.108960418233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32</x:v>
      </x:c>
      <x:c r="Q1696">
        <x:v>0</x:v>
      </x:c>
    </x:row>
    <x:row r="1697">
      <x:c r="A1697">
        <x:v>3100563</x:v>
      </x:c>
      <x:c r="B1697" s="1">
        <x:v>43744.4250175926</x:v>
      </x:c>
      <x:c r="C1697" s="6">
        <x:v>99.404559985</x:v>
      </x:c>
      <x:c r="D1697" s="13" t="s">
        <x:v>68</x:v>
      </x:c>
      <x:c r="E1697">
        <x:v>10</x:v>
      </x:c>
      <x:c r="F1697" s="14" t="s">
        <x:v>63</x:v>
      </x:c>
      <x:c r="G1697" s="15">
        <x:v>43742.4679569097</x:v>
      </x:c>
      <x:c r="H1697" t="s">
        <x:v>69</x:v>
      </x:c>
      <x:c r="I1697" s="6">
        <x:v>90.1906162914826</x:v>
      </x:c>
      <x:c r="J1697" t="s">
        <x:v>66</x:v>
      </x:c>
      <x:c r="K1697" s="6">
        <x:v>26.0860048918489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32</x:v>
      </x:c>
      <x:c r="Q1697">
        <x:v>0</x:v>
      </x:c>
    </x:row>
    <x:row r="1698">
      <x:c r="A1698">
        <x:v>3100573</x:v>
      </x:c>
      <x:c r="B1698" s="1">
        <x:v>43744.4250522801</x:v>
      </x:c>
      <x:c r="C1698" s="6">
        <x:v>99.4545191366667</x:v>
      </x:c>
      <x:c r="D1698" s="13" t="s">
        <x:v>68</x:v>
      </x:c>
      <x:c r="E1698">
        <x:v>10</x:v>
      </x:c>
      <x:c r="F1698" s="14" t="s">
        <x:v>63</x:v>
      </x:c>
      <x:c r="G1698" s="15">
        <x:v>43742.4679569097</x:v>
      </x:c>
      <x:c r="H1698" t="s">
        <x:v>69</x:v>
      </x:c>
      <x:c r="I1698" s="6">
        <x:v>90.204189421122</x:v>
      </x:c>
      <x:c r="J1698" t="s">
        <x:v>66</x:v>
      </x:c>
      <x:c r="K1698" s="6">
        <x:v>26.1028689364575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32</x:v>
      </x:c>
      <x:c r="Q1698">
        <x:v>0</x:v>
      </x:c>
    </x:row>
    <x:row r="1699">
      <x:c r="A1699">
        <x:v>3100583</x:v>
      </x:c>
      <x:c r="B1699" s="1">
        <x:v>43744.4250869213</x:v>
      </x:c>
      <x:c r="C1699" s="6">
        <x:v>99.5044103983333</x:v>
      </x:c>
      <x:c r="D1699" s="13" t="s">
        <x:v>68</x:v>
      </x:c>
      <x:c r="E1699">
        <x:v>10</x:v>
      </x:c>
      <x:c r="F1699" s="14" t="s">
        <x:v>63</x:v>
      </x:c>
      <x:c r="G1699" s="15">
        <x:v>43742.4679569097</x:v>
      </x:c>
      <x:c r="H1699" t="s">
        <x:v>69</x:v>
      </x:c>
      <x:c r="I1699" s="6">
        <x:v>90.2034077149211</x:v>
      </x:c>
      <x:c r="J1699" t="s">
        <x:v>66</x:v>
      </x:c>
      <x:c r="K1699" s="6">
        <x:v>26.1146918225063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32</x:v>
      </x:c>
      <x:c r="Q1699">
        <x:v>0</x:v>
      </x:c>
    </x:row>
    <x:row r="1700">
      <x:c r="A1700">
        <x:v>3100593</x:v>
      </x:c>
      <x:c r="B1700" s="1">
        <x:v>43744.4251216088</x:v>
      </x:c>
      <x:c r="C1700" s="6">
        <x:v>99.5543216466667</x:v>
      </x:c>
      <x:c r="D1700" s="13" t="s">
        <x:v>68</x:v>
      </x:c>
      <x:c r="E1700">
        <x:v>10</x:v>
      </x:c>
      <x:c r="F1700" s="14" t="s">
        <x:v>63</x:v>
      </x:c>
      <x:c r="G1700" s="15">
        <x:v>43742.4679569097</x:v>
      </x:c>
      <x:c r="H1700" t="s">
        <x:v>69</x:v>
      </x:c>
      <x:c r="I1700" s="6">
        <x:v>90.3064316420008</x:v>
      </x:c>
      <x:c r="J1700" t="s">
        <x:v>66</x:v>
      </x:c>
      <x:c r="K1700" s="6">
        <x:v>26.087685291071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32</x:v>
      </x:c>
      <x:c r="Q1700">
        <x:v>0</x:v>
      </x:c>
    </x:row>
    <x:row r="1701">
      <x:c r="A1701">
        <x:v>3100603</x:v>
      </x:c>
      <x:c r="B1701" s="1">
        <x:v>43744.4251568287</x:v>
      </x:c>
      <x:c r="C1701" s="6">
        <x:v>99.6050530533333</x:v>
      </x:c>
      <x:c r="D1701" s="13" t="s">
        <x:v>68</x:v>
      </x:c>
      <x:c r="E1701">
        <x:v>10</x:v>
      </x:c>
      <x:c r="F1701" s="14" t="s">
        <x:v>63</x:v>
      </x:c>
      <x:c r="G1701" s="15">
        <x:v>43742.4679569097</x:v>
      </x:c>
      <x:c r="H1701" t="s">
        <x:v>69</x:v>
      </x:c>
      <x:c r="I1701" s="6">
        <x:v>90.2592762467923</x:v>
      </x:c>
      <x:c r="J1701" t="s">
        <x:v>66</x:v>
      </x:c>
      <x:c r="K1701" s="6">
        <x:v>26.1049694461663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32</x:v>
      </x:c>
      <x:c r="Q1701">
        <x:v>0</x:v>
      </x:c>
    </x:row>
    <x:row r="1702">
      <x:c r="A1702">
        <x:v>3100613</x:v>
      </x:c>
      <x:c r="B1702" s="1">
        <x:v>43744.4251915162</x:v>
      </x:c>
      <x:c r="C1702" s="6">
        <x:v>99.65502924</x:v>
      </x:c>
      <x:c r="D1702" s="13" t="s">
        <x:v>68</x:v>
      </x:c>
      <x:c r="E1702">
        <x:v>10</x:v>
      </x:c>
      <x:c r="F1702" s="14" t="s">
        <x:v>63</x:v>
      </x:c>
      <x:c r="G1702" s="15">
        <x:v>43742.4679569097</x:v>
      </x:c>
      <x:c r="H1702" t="s">
        <x:v>69</x:v>
      </x:c>
      <x:c r="I1702" s="6">
        <x:v>90.2670782857378</x:v>
      </x:c>
      <x:c r="J1702" t="s">
        <x:v>66</x:v>
      </x:c>
      <x:c r="K1702" s="6">
        <x:v>26.1129513950441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32</x:v>
      </x:c>
      <x:c r="Q1702">
        <x:v>0</x:v>
      </x:c>
    </x:row>
    <x:row r="1703">
      <x:c r="A1703">
        <x:v>3100623</x:v>
      </x:c>
      <x:c r="B1703" s="1">
        <x:v>43744.4252261921</x:v>
      </x:c>
      <x:c r="C1703" s="6">
        <x:v>99.7049518083333</x:v>
      </x:c>
      <x:c r="D1703" s="13" t="s">
        <x:v>68</x:v>
      </x:c>
      <x:c r="E1703">
        <x:v>10</x:v>
      </x:c>
      <x:c r="F1703" s="14" t="s">
        <x:v>63</x:v>
      </x:c>
      <x:c r="G1703" s="15">
        <x:v>43742.4679569097</x:v>
      </x:c>
      <x:c r="H1703" t="s">
        <x:v>69</x:v>
      </x:c>
      <x:c r="I1703" s="6">
        <x:v>90.3588810285452</x:v>
      </x:c>
      <x:c r="J1703" t="s">
        <x:v>66</x:v>
      </x:c>
      <x:c r="K1703" s="6">
        <x:v>26.1101307041749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32</x:v>
      </x:c>
      <x:c r="Q1703">
        <x:v>0</x:v>
      </x:c>
    </x:row>
    <x:row r="1704">
      <x:c r="A1704">
        <x:v>3100633</x:v>
      </x:c>
      <x:c r="B1704" s="1">
        <x:v>43744.4252608796</x:v>
      </x:c>
      <x:c r="C1704" s="6">
        <x:v>99.7549152416667</x:v>
      </x:c>
      <x:c r="D1704" s="13" t="s">
        <x:v>68</x:v>
      </x:c>
      <x:c r="E1704">
        <x:v>10</x:v>
      </x:c>
      <x:c r="F1704" s="14" t="s">
        <x:v>63</x:v>
      </x:c>
      <x:c r="G1704" s="15">
        <x:v>43742.4679569097</x:v>
      </x:c>
      <x:c r="H1704" t="s">
        <x:v>69</x:v>
      </x:c>
      <x:c r="I1704" s="6">
        <x:v>90.3617991681548</x:v>
      </x:c>
      <x:c r="J1704" t="s">
        <x:v>66</x:v>
      </x:c>
      <x:c r="K1704" s="6">
        <x:v>26.1049994534578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32</x:v>
      </x:c>
      <x:c r="Q1704">
        <x:v>0</x:v>
      </x:c>
    </x:row>
    <x:row r="1705">
      <x:c r="A1705">
        <x:v>3100643</x:v>
      </x:c>
      <x:c r="B1705" s="1">
        <x:v>43744.4252954861</x:v>
      </x:c>
      <x:c r="C1705" s="6">
        <x:v>99.804718415</x:v>
      </x:c>
      <x:c r="D1705" s="13" t="s">
        <x:v>68</x:v>
      </x:c>
      <x:c r="E1705">
        <x:v>10</x:v>
      </x:c>
      <x:c r="F1705" s="14" t="s">
        <x:v>63</x:v>
      </x:c>
      <x:c r="G1705" s="15">
        <x:v>43742.4679569097</x:v>
      </x:c>
      <x:c r="H1705" t="s">
        <x:v>69</x:v>
      </x:c>
      <x:c r="I1705" s="6">
        <x:v>90.4333022827547</x:v>
      </x:c>
      <x:c r="J1705" t="s">
        <x:v>66</x:v>
      </x:c>
      <x:c r="K1705" s="6">
        <x:v>26.1113009905239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32</x:v>
      </x:c>
      <x:c r="Q1705">
        <x:v>0</x:v>
      </x:c>
    </x:row>
    <x:row r="1706">
      <x:c r="A1706">
        <x:v>3100653</x:v>
      </x:c>
      <x:c r="B1706" s="1">
        <x:v>43744.4253302083</x:v>
      </x:c>
      <x:c r="C1706" s="6">
        <x:v>99.8547344133333</x:v>
      </x:c>
      <x:c r="D1706" s="13" t="s">
        <x:v>68</x:v>
      </x:c>
      <x:c r="E1706">
        <x:v>10</x:v>
      </x:c>
      <x:c r="F1706" s="14" t="s">
        <x:v>63</x:v>
      </x:c>
      <x:c r="G1706" s="15">
        <x:v>43742.4679569097</x:v>
      </x:c>
      <x:c r="H1706" t="s">
        <x:v>69</x:v>
      </x:c>
      <x:c r="I1706" s="6">
        <x:v>90.5206976288537</x:v>
      </x:c>
      <x:c r="J1706" t="s">
        <x:v>66</x:v>
      </x:c>
      <x:c r="K1706" s="6">
        <x:v>26.0990580150551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32</x:v>
      </x:c>
      <x:c r="Q1706">
        <x:v>0</x:v>
      </x:c>
    </x:row>
    <x:row r="1707">
      <x:c r="A1707">
        <x:v>3100663</x:v>
      </x:c>
      <x:c r="B1707" s="1">
        <x:v>43744.4253650463</x:v>
      </x:c>
      <x:c r="C1707" s="6">
        <x:v>99.9049138483333</x:v>
      </x:c>
      <x:c r="D1707" s="13" t="s">
        <x:v>68</x:v>
      </x:c>
      <x:c r="E1707">
        <x:v>10</x:v>
      </x:c>
      <x:c r="F1707" s="14" t="s">
        <x:v>63</x:v>
      </x:c>
      <x:c r="G1707" s="15">
        <x:v>43742.4679569097</x:v>
      </x:c>
      <x:c r="H1707" t="s">
        <x:v>69</x:v>
      </x:c>
      <x:c r="I1707" s="6">
        <x:v>90.4815420692304</x:v>
      </x:c>
      <x:c r="J1707" t="s">
        <x:v>66</x:v>
      </x:c>
      <x:c r="K1707" s="6">
        <x:v>26.1050594680396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32</x:v>
      </x:c>
      <x:c r="Q1707">
        <x:v>0</x:v>
      </x:c>
    </x:row>
    <x:row r="1708">
      <x:c r="A1708">
        <x:v>3100673</x:v>
      </x:c>
      <x:c r="B1708" s="1">
        <x:v>43744.4253998032</x:v>
      </x:c>
      <x:c r="C1708" s="6">
        <x:v>99.954974035</x:v>
      </x:c>
      <x:c r="D1708" s="13" t="s">
        <x:v>68</x:v>
      </x:c>
      <x:c r="E1708">
        <x:v>10</x:v>
      </x:c>
      <x:c r="F1708" s="14" t="s">
        <x:v>63</x:v>
      </x:c>
      <x:c r="G1708" s="15">
        <x:v>43742.4679569097</x:v>
      </x:c>
      <x:c r="H1708" t="s">
        <x:v>69</x:v>
      </x:c>
      <x:c r="I1708" s="6">
        <x:v>90.4824071600545</x:v>
      </x:c>
      <x:c r="J1708" t="s">
        <x:v>66</x:v>
      </x:c>
      <x:c r="K1708" s="6">
        <x:v>26.0970175234838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32</x:v>
      </x:c>
      <x:c r="Q1708">
        <x:v>0</x:v>
      </x:c>
    </x:row>
    <x:row r="1709">
      <x:c r="A1709">
        <x:v>3100683</x:v>
      </x:c>
      <x:c r="B1709" s="1">
        <x:v>43744.4254344097</x:v>
      </x:c>
      <x:c r="C1709" s="6">
        <x:v>100.00480135</x:v>
      </x:c>
      <x:c r="D1709" s="13" t="s">
        <x:v>68</x:v>
      </x:c>
      <x:c r="E1709">
        <x:v>10</x:v>
      </x:c>
      <x:c r="F1709" s="14" t="s">
        <x:v>63</x:v>
      </x:c>
      <x:c r="G1709" s="15">
        <x:v>43742.4679569097</x:v>
      </x:c>
      <x:c r="H1709" t="s">
        <x:v>69</x:v>
      </x:c>
      <x:c r="I1709" s="6">
        <x:v>90.570023388037</x:v>
      </x:c>
      <x:c r="J1709" t="s">
        <x:v>66</x:v>
      </x:c>
      <x:c r="K1709" s="6">
        <x:v>26.1076701034367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32</x:v>
      </x:c>
      <x:c r="Q1709">
        <x:v>0</x:v>
      </x:c>
    </x:row>
    <x:row r="1710">
      <x:c r="A1710">
        <x:v>3100693</x:v>
      </x:c>
      <x:c r="B1710" s="1">
        <x:v>43744.4254690972</x:v>
      </x:c>
      <x:c r="C1710" s="6">
        <x:v>100.054735791667</x:v>
      </x:c>
      <x:c r="D1710" s="13" t="s">
        <x:v>68</x:v>
      </x:c>
      <x:c r="E1710">
        <x:v>10</x:v>
      </x:c>
      <x:c r="F1710" s="14" t="s">
        <x:v>63</x:v>
      </x:c>
      <x:c r="G1710" s="15">
        <x:v>43742.4679569097</x:v>
      </x:c>
      <x:c r="H1710" t="s">
        <x:v>69</x:v>
      </x:c>
      <x:c r="I1710" s="6">
        <x:v>90.5964573094661</x:v>
      </x:c>
      <x:c r="J1710" t="s">
        <x:v>66</x:v>
      </x:c>
      <x:c r="K1710" s="6">
        <x:v>26.1150219036786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32</x:v>
      </x:c>
      <x:c r="Q1710">
        <x:v>0</x:v>
      </x:c>
    </x:row>
    <x:row r="1711">
      <x:c r="A1711">
        <x:v>3100703</x:v>
      </x:c>
      <x:c r="B1711" s="1">
        <x:v>43744.4255038194</x:v>
      </x:c>
      <x:c r="C1711" s="6">
        <x:v>100.104757033333</x:v>
      </x:c>
      <x:c r="D1711" s="13" t="s">
        <x:v>68</x:v>
      </x:c>
      <x:c r="E1711">
        <x:v>10</x:v>
      </x:c>
      <x:c r="F1711" s="14" t="s">
        <x:v>63</x:v>
      </x:c>
      <x:c r="G1711" s="15">
        <x:v>43742.4679569097</x:v>
      </x:c>
      <x:c r="H1711" t="s">
        <x:v>69</x:v>
      </x:c>
      <x:c r="I1711" s="6">
        <x:v>90.5823979829752</x:v>
      </x:c>
      <x:c r="J1711" t="s">
        <x:v>66</x:v>
      </x:c>
      <x:c r="K1711" s="6">
        <x:v>26.1021487620028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32</x:v>
      </x:c>
      <x:c r="Q1711">
        <x:v>0</x:v>
      </x:c>
    </x:row>
    <x:row r="1712">
      <x:c r="A1712">
        <x:v>3100713</x:v>
      </x:c>
      <x:c r="B1712" s="1">
        <x:v>43744.4255385069</x:v>
      </x:c>
      <x:c r="C1712" s="6">
        <x:v>100.154695598333</x:v>
      </x:c>
      <x:c r="D1712" s="13" t="s">
        <x:v>68</x:v>
      </x:c>
      <x:c r="E1712">
        <x:v>10</x:v>
      </x:c>
      <x:c r="F1712" s="14" t="s">
        <x:v>63</x:v>
      </x:c>
      <x:c r="G1712" s="15">
        <x:v>43742.4679569097</x:v>
      </x:c>
      <x:c r="H1712" t="s">
        <x:v>69</x:v>
      </x:c>
      <x:c r="I1712" s="6">
        <x:v>90.6688087158784</x:v>
      </x:c>
      <x:c r="J1712" t="s">
        <x:v>66</x:v>
      </x:c>
      <x:c r="K1712" s="6">
        <x:v>26.1019087038853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32</x:v>
      </x:c>
      <x:c r="Q1712">
        <x:v>0</x:v>
      </x:c>
    </x:row>
    <x:row r="1713">
      <x:c r="A1713">
        <x:v>3100723</x:v>
      </x:c>
      <x:c r="B1713" s="1">
        <x:v>43744.4255730671</x:v>
      </x:c>
      <x:c r="C1713" s="6">
        <x:v>100.204443016667</x:v>
      </x:c>
      <x:c r="D1713" s="13" t="s">
        <x:v>68</x:v>
      </x:c>
      <x:c r="E1713">
        <x:v>10</x:v>
      </x:c>
      <x:c r="F1713" s="14" t="s">
        <x:v>63</x:v>
      </x:c>
      <x:c r="G1713" s="15">
        <x:v>43742.4679569097</x:v>
      </x:c>
      <x:c r="H1713" t="s">
        <x:v>69</x:v>
      </x:c>
      <x:c r="I1713" s="6">
        <x:v>90.7435107023818</x:v>
      </x:c>
      <x:c r="J1713" t="s">
        <x:v>66</x:v>
      </x:c>
      <x:c r="K1713" s="6">
        <x:v>26.0992680657282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32</x:v>
      </x:c>
      <x:c r="Q1713">
        <x:v>0</x:v>
      </x:c>
    </x:row>
    <x:row r="1714">
      <x:c r="A1714">
        <x:v>3100733</x:v>
      </x:c>
      <x:c r="B1714" s="1">
        <x:v>43744.4256080208</x:v>
      </x:c>
      <x:c r="C1714" s="6">
        <x:v>100.254784896667</x:v>
      </x:c>
      <x:c r="D1714" s="13" t="s">
        <x:v>68</x:v>
      </x:c>
      <x:c r="E1714">
        <x:v>10</x:v>
      </x:c>
      <x:c r="F1714" s="14" t="s">
        <x:v>63</x:v>
      </x:c>
      <x:c r="G1714" s="15">
        <x:v>43742.4679569097</x:v>
      </x:c>
      <x:c r="H1714" t="s">
        <x:v>69</x:v>
      </x:c>
      <x:c r="I1714" s="6">
        <x:v>90.8263712206917</x:v>
      </x:c>
      <x:c r="J1714" t="s">
        <x:v>66</x:v>
      </x:c>
      <x:c r="K1714" s="6">
        <x:v>26.0815338337284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32</x:v>
      </x:c>
      <x:c r="Q1714">
        <x:v>0</x:v>
      </x:c>
    </x:row>
    <x:row r="1715">
      <x:c r="A1715">
        <x:v>3100743</x:v>
      </x:c>
      <x:c r="B1715" s="1">
        <x:v>43744.4256425116</x:v>
      </x:c>
      <x:c r="C1715" s="6">
        <x:v>100.304452246667</x:v>
      </x:c>
      <x:c r="D1715" s="13" t="s">
        <x:v>68</x:v>
      </x:c>
      <x:c r="E1715">
        <x:v>10</x:v>
      </x:c>
      <x:c r="F1715" s="14" t="s">
        <x:v>63</x:v>
      </x:c>
      <x:c r="G1715" s="15">
        <x:v>43742.4679569097</x:v>
      </x:c>
      <x:c r="H1715" t="s">
        <x:v>69</x:v>
      </x:c>
      <x:c r="I1715" s="6">
        <x:v>90.7652559890629</x:v>
      </x:c>
      <x:c r="J1715" t="s">
        <x:v>66</x:v>
      </x:c>
      <x:c r="K1715" s="6">
        <x:v>26.1164022434782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32</x:v>
      </x:c>
      <x:c r="Q1715">
        <x:v>0</x:v>
      </x:c>
    </x:row>
    <x:row r="1716">
      <x:c r="A1716">
        <x:v>3100753</x:v>
      </x:c>
      <x:c r="B1716" s="1">
        <x:v>43744.4256775116</x:v>
      </x:c>
      <x:c r="C1716" s="6">
        <x:v>100.354838216667</x:v>
      </x:c>
      <x:c r="D1716" s="13" t="s">
        <x:v>68</x:v>
      </x:c>
      <x:c r="E1716">
        <x:v>10</x:v>
      </x:c>
      <x:c r="F1716" s="14" t="s">
        <x:v>63</x:v>
      </x:c>
      <x:c r="G1716" s="15">
        <x:v>43742.4679569097</x:v>
      </x:c>
      <x:c r="H1716" t="s">
        <x:v>69</x:v>
      </x:c>
      <x:c r="I1716" s="6">
        <x:v>90.8170404576849</x:v>
      </x:c>
      <x:c r="J1716" t="s">
        <x:v>66</x:v>
      </x:c>
      <x:c r="K1716" s="6">
        <x:v>26.1163422286922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32</x:v>
      </x:c>
      <x:c r="Q1716">
        <x:v>0</x:v>
      </x:c>
    </x:row>
    <x:row r="1717">
      <x:c r="A1717">
        <x:v>3100763</x:v>
      </x:c>
      <x:c r="B1717" s="1">
        <x:v>43744.4257120023</x:v>
      </x:c>
      <x:c r="C1717" s="6">
        <x:v>100.404545528333</x:v>
      </x:c>
      <x:c r="D1717" s="13" t="s">
        <x:v>68</x:v>
      </x:c>
      <x:c r="E1717">
        <x:v>10</x:v>
      </x:c>
      <x:c r="F1717" s="14" t="s">
        <x:v>63</x:v>
      </x:c>
      <x:c r="G1717" s="15">
        <x:v>43742.4679569097</x:v>
      </x:c>
      <x:c r="H1717" t="s">
        <x:v>69</x:v>
      </x:c>
      <x:c r="I1717" s="6">
        <x:v>90.8430453823119</x:v>
      </x:c>
      <x:c r="J1717" t="s">
        <x:v>66</x:v>
      </x:c>
      <x:c r="K1717" s="6">
        <x:v>26.0971075451444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32</x:v>
      </x:c>
      <x:c r="Q1717">
        <x:v>0</x:v>
      </x:c>
    </x:row>
    <x:row r="1718">
      <x:c r="A1718">
        <x:v>3100773</x:v>
      </x:c>
      <x:c r="B1718" s="1">
        <x:v>43744.4257465625</x:v>
      </x:c>
      <x:c r="C1718" s="6">
        <x:v>100.454292961667</x:v>
      </x:c>
      <x:c r="D1718" s="13" t="s">
        <x:v>68</x:v>
      </x:c>
      <x:c r="E1718">
        <x:v>10</x:v>
      </x:c>
      <x:c r="F1718" s="14" t="s">
        <x:v>63</x:v>
      </x:c>
      <x:c r="G1718" s="15">
        <x:v>43742.4679569097</x:v>
      </x:c>
      <x:c r="H1718" t="s">
        <x:v>69</x:v>
      </x:c>
      <x:c r="I1718" s="6">
        <x:v>90.8984820316974</x:v>
      </x:c>
      <x:c r="J1718" t="s">
        <x:v>66</x:v>
      </x:c>
      <x:c r="K1718" s="6">
        <x:v>26.1184427468297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32</x:v>
      </x:c>
      <x:c r="Q1718">
        <x:v>0</x:v>
      </x:c>
    </x:row>
    <x:row r="1719">
      <x:c r="A1719">
        <x:v>3100783</x:v>
      </x:c>
      <x:c r="B1719" s="1">
        <x:v>43744.4257817477</x:v>
      </x:c>
      <x:c r="C1719" s="6">
        <x:v>100.50497447</x:v>
      </x:c>
      <x:c r="D1719" s="13" t="s">
        <x:v>68</x:v>
      </x:c>
      <x:c r="E1719">
        <x:v>10</x:v>
      </x:c>
      <x:c r="F1719" s="14" t="s">
        <x:v>63</x:v>
      </x:c>
      <x:c r="G1719" s="15">
        <x:v>43742.4679569097</x:v>
      </x:c>
      <x:c r="H1719" t="s">
        <x:v>69</x:v>
      </x:c>
      <x:c r="I1719" s="6">
        <x:v>90.8864377998765</x:v>
      </x:c>
      <x:c r="J1719" t="s">
        <x:v>66</x:v>
      </x:c>
      <x:c r="K1719" s="6">
        <x:v>26.1161321769509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32</x:v>
      </x:c>
      <x:c r="Q1719">
        <x:v>0</x:v>
      </x:c>
    </x:row>
    <x:row r="1720">
      <x:c r="A1720">
        <x:v>3100793</x:v>
      </x:c>
      <x:c r="B1720" s="1">
        <x:v>43744.4258164005</x:v>
      </x:c>
      <x:c r="C1720" s="6">
        <x:v>100.554848991667</x:v>
      </x:c>
      <x:c r="D1720" s="13" t="s">
        <x:v>68</x:v>
      </x:c>
      <x:c r="E1720">
        <x:v>10</x:v>
      </x:c>
      <x:c r="F1720" s="14" t="s">
        <x:v>63</x:v>
      </x:c>
      <x:c r="G1720" s="15">
        <x:v>43742.4679569097</x:v>
      </x:c>
      <x:c r="H1720" t="s">
        <x:v>69</x:v>
      </x:c>
      <x:c r="I1720" s="6">
        <x:v>90.939965581714</x:v>
      </x:c>
      <x:c r="J1720" t="s">
        <x:v>66</x:v>
      </x:c>
      <x:c r="K1720" s="6">
        <x:v>26.0923364004457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32</x:v>
      </x:c>
      <x:c r="Q1720">
        <x:v>0</x:v>
      </x:c>
    </x:row>
    <x:row r="1721">
      <x:c r="A1721">
        <x:v>3100803</x:v>
      </x:c>
      <x:c r="B1721" s="1">
        <x:v>43744.4258510069</x:v>
      </x:c>
      <x:c r="C1721" s="6">
        <x:v>100.60468816</x:v>
      </x:c>
      <x:c r="D1721" s="13" t="s">
        <x:v>68</x:v>
      </x:c>
      <x:c r="E1721">
        <x:v>10</x:v>
      </x:c>
      <x:c r="F1721" s="14" t="s">
        <x:v>63</x:v>
      </x:c>
      <x:c r="G1721" s="15">
        <x:v>43742.4679569097</x:v>
      </x:c>
      <x:c r="H1721" t="s">
        <x:v>69</x:v>
      </x:c>
      <x:c r="I1721" s="6">
        <x:v>91.0060330280298</x:v>
      </x:c>
      <x:c r="J1721" t="s">
        <x:v>66</x:v>
      </x:c>
      <x:c r="K1721" s="6">
        <x:v>26.10899042556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32</x:v>
      </x:c>
      <x:c r="Q1721">
        <x:v>0</x:v>
      </x:c>
    </x:row>
    <x:row r="1722">
      <x:c r="A1722">
        <x:v>3100813</x:v>
      </x:c>
      <x:c r="B1722" s="1">
        <x:v>43744.4258855324</x:v>
      </x:c>
      <x:c r="C1722" s="6">
        <x:v>100.654393215</x:v>
      </x:c>
      <x:c r="D1722" s="13" t="s">
        <x:v>68</x:v>
      </x:c>
      <x:c r="E1722">
        <x:v>10</x:v>
      </x:c>
      <x:c r="F1722" s="14" t="s">
        <x:v>63</x:v>
      </x:c>
      <x:c r="G1722" s="15">
        <x:v>43742.4679569097</x:v>
      </x:c>
      <x:c r="H1722" t="s">
        <x:v>69</x:v>
      </x:c>
      <x:c r="I1722" s="6">
        <x:v>91.0144121740392</x:v>
      </x:c>
      <x:c r="J1722" t="s">
        <x:v>66</x:v>
      </x:c>
      <x:c r="K1722" s="6">
        <x:v>26.1052695190888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32</x:v>
      </x:c>
      <x:c r="Q1722">
        <x:v>0</x:v>
      </x:c>
    </x:row>
    <x:row r="1723">
      <x:c r="A1723">
        <x:v>3100823</x:v>
      </x:c>
      <x:c r="B1723" s="1">
        <x:v>43744.4259205671</x:v>
      </x:c>
      <x:c r="C1723" s="6">
        <x:v>100.704847905</x:v>
      </x:c>
      <x:c r="D1723" s="13" t="s">
        <x:v>68</x:v>
      </x:c>
      <x:c r="E1723">
        <x:v>10</x:v>
      </x:c>
      <x:c r="F1723" s="14" t="s">
        <x:v>63</x:v>
      </x:c>
      <x:c r="G1723" s="15">
        <x:v>43742.4679569097</x:v>
      </x:c>
      <x:c r="H1723" t="s">
        <x:v>69</x:v>
      </x:c>
      <x:c r="I1723" s="6">
        <x:v>90.9589255665579</x:v>
      </x:c>
      <x:c r="J1723" t="s">
        <x:v>66</x:v>
      </x:c>
      <x:c r="K1723" s="6">
        <x:v>26.1184127394181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32</x:v>
      </x:c>
      <x:c r="Q1723">
        <x:v>0</x:v>
      </x:c>
    </x:row>
    <x:row r="1724">
      <x:c r="A1724">
        <x:v>3100833</x:v>
      </x:c>
      <x:c r="B1724" s="1">
        <x:v>43744.4259550579</x:v>
      </x:c>
      <x:c r="C1724" s="6">
        <x:v>100.754503958333</x:v>
      </x:c>
      <x:c r="D1724" s="13" t="s">
        <x:v>68</x:v>
      </x:c>
      <x:c r="E1724">
        <x:v>10</x:v>
      </x:c>
      <x:c r="F1724" s="14" t="s">
        <x:v>63</x:v>
      </x:c>
      <x:c r="G1724" s="15">
        <x:v>43742.4679569097</x:v>
      </x:c>
      <x:c r="H1724" t="s">
        <x:v>69</x:v>
      </x:c>
      <x:c r="I1724" s="6">
        <x:v>91.085040026385</x:v>
      </x:c>
      <x:c r="J1724" t="s">
        <x:v>66</x:v>
      </x:c>
      <x:c r="K1724" s="6">
        <x:v>26.1161021695607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32</x:v>
      </x:c>
      <x:c r="Q1724">
        <x:v>0</x:v>
      </x:c>
    </x:row>
    <x:row r="1725">
      <x:c r="A1725">
        <x:v>3100843</x:v>
      </x:c>
      <x:c r="B1725" s="1">
        <x:v>43744.425990162</x:v>
      </x:c>
      <x:c r="C1725" s="6">
        <x:v>100.805080381667</x:v>
      </x:c>
      <x:c r="D1725" s="13" t="s">
        <x:v>68</x:v>
      </x:c>
      <x:c r="E1725">
        <x:v>10</x:v>
      </x:c>
      <x:c r="F1725" s="14" t="s">
        <x:v>63</x:v>
      </x:c>
      <x:c r="G1725" s="15">
        <x:v>43742.4679569097</x:v>
      </x:c>
      <x:c r="H1725" t="s">
        <x:v>69</x:v>
      </x:c>
      <x:c r="I1725" s="6">
        <x:v>91.1351427703339</x:v>
      </x:c>
      <x:c r="J1725" t="s">
        <x:v>66</x:v>
      </x:c>
      <x:c r="K1725" s="6">
        <x:v>26.1015486167416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32</x:v>
      </x:c>
      <x:c r="Q1725">
        <x:v>0</x:v>
      </x:c>
    </x:row>
    <x:row r="1726">
      <x:c r="A1726">
        <x:v>3100853</x:v>
      </x:c>
      <x:c r="B1726" s="1">
        <x:v>43744.4260248032</x:v>
      </x:c>
      <x:c r="C1726" s="6">
        <x:v>100.854950635</x:v>
      </x:c>
      <x:c r="D1726" s="13" t="s">
        <x:v>68</x:v>
      </x:c>
      <x:c r="E1726">
        <x:v>10</x:v>
      </x:c>
      <x:c r="F1726" s="14" t="s">
        <x:v>63</x:v>
      </x:c>
      <x:c r="G1726" s="15">
        <x:v>43742.4679569097</x:v>
      </x:c>
      <x:c r="H1726" t="s">
        <x:v>69</x:v>
      </x:c>
      <x:c r="I1726" s="6">
        <x:v>91.0640486924124</x:v>
      </x:c>
      <x:c r="J1726" t="s">
        <x:v>66</x:v>
      </x:c>
      <x:c r="K1726" s="6">
        <x:v>26.1139116307731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32</x:v>
      </x:c>
      <x:c r="Q1726">
        <x:v>0</x:v>
      </x:c>
    </x:row>
    <x:row r="1727">
      <x:c r="A1727">
        <x:v>3100863</x:v>
      </x:c>
      <x:c r="B1727" s="1">
        <x:v>43744.4260593403</x:v>
      </x:c>
      <x:c r="C1727" s="6">
        <x:v>100.904711145</x:v>
      </x:c>
      <x:c r="D1727" s="13" t="s">
        <x:v>68</x:v>
      </x:c>
      <x:c r="E1727">
        <x:v>10</x:v>
      </x:c>
      <x:c r="F1727" s="14" t="s">
        <x:v>63</x:v>
      </x:c>
      <x:c r="G1727" s="15">
        <x:v>43742.4679569097</x:v>
      </x:c>
      <x:c r="H1727" t="s">
        <x:v>69</x:v>
      </x:c>
      <x:c r="I1727" s="6">
        <x:v>91.1522512255851</x:v>
      </x:c>
      <x:c r="J1727" t="s">
        <x:v>66</x:v>
      </x:c>
      <x:c r="K1727" s="6">
        <x:v>26.0977977112907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32</x:v>
      </x:c>
      <x:c r="Q1727">
        <x:v>0</x:v>
      </x:c>
    </x:row>
    <x:row r="1728">
      <x:c r="A1728">
        <x:v>3100873</x:v>
      </x:c>
      <x:c r="B1728" s="1">
        <x:v>43744.4260938657</x:v>
      </x:c>
      <x:c r="C1728" s="6">
        <x:v>100.954394776667</x:v>
      </x:c>
      <x:c r="D1728" s="13" t="s">
        <x:v>68</x:v>
      </x:c>
      <x:c r="E1728">
        <x:v>10</x:v>
      </x:c>
      <x:c r="F1728" s="14" t="s">
        <x:v>63</x:v>
      </x:c>
      <x:c r="G1728" s="15">
        <x:v>43742.4679569097</x:v>
      </x:c>
      <x:c r="H1728" t="s">
        <x:v>69</x:v>
      </x:c>
      <x:c r="I1728" s="6">
        <x:v>91.1559859630227</x:v>
      </x:c>
      <x:c r="J1728" t="s">
        <x:v>66</x:v>
      </x:c>
      <x:c r="K1728" s="6">
        <x:v>26.1153219774997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32</x:v>
      </x:c>
      <x:c r="Q1728">
        <x:v>0</x:v>
      </x:c>
    </x:row>
    <x:row r="1729">
      <x:c r="A1729">
        <x:v>3100883</x:v>
      </x:c>
      <x:c r="B1729" s="1">
        <x:v>43744.4261284722</x:v>
      </x:c>
      <x:c r="C1729" s="6">
        <x:v>101.004265528333</x:v>
      </x:c>
      <x:c r="D1729" s="13" t="s">
        <x:v>68</x:v>
      </x:c>
      <x:c r="E1729">
        <x:v>10</x:v>
      </x:c>
      <x:c r="F1729" s="14" t="s">
        <x:v>63</x:v>
      </x:c>
      <x:c r="G1729" s="15">
        <x:v>43742.4679569097</x:v>
      </x:c>
      <x:c r="H1729" t="s">
        <x:v>69</x:v>
      </x:c>
      <x:c r="I1729" s="6">
        <x:v>91.2420909309776</x:v>
      </x:c>
      <x:c r="J1729" t="s">
        <x:v>66</x:v>
      </x:c>
      <x:c r="K1729" s="6">
        <x:v>26.1155320291909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32</x:v>
      </x:c>
      <x:c r="Q1729">
        <x:v>0</x:v>
      </x:c>
    </x:row>
    <x:row r="1730">
      <x:c r="A1730">
        <x:v>3100893</x:v>
      </x:c>
      <x:c r="B1730" s="1">
        <x:v>43744.4261635764</x:v>
      </x:c>
      <x:c r="C1730" s="6">
        <x:v>101.054767455</x:v>
      </x:c>
      <x:c r="D1730" s="13" t="s">
        <x:v>68</x:v>
      </x:c>
      <x:c r="E1730">
        <x:v>10</x:v>
      </x:c>
      <x:c r="F1730" s="14" t="s">
        <x:v>63</x:v>
      </x:c>
      <x:c r="G1730" s="15">
        <x:v>43742.4679569097</x:v>
      </x:c>
      <x:c r="H1730" t="s">
        <x:v>69</x:v>
      </x:c>
      <x:c r="I1730" s="6">
        <x:v>91.2903150195627</x:v>
      </x:c>
      <x:c r="J1730" t="s">
        <x:v>66</x:v>
      </x:c>
      <x:c r="K1730" s="6">
        <x:v>26.1056896212258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32</x:v>
      </x:c>
      <x:c r="Q1730">
        <x:v>0</x:v>
      </x:c>
    </x:row>
    <x:row r="1731">
      <x:c r="A1731">
        <x:v>3100903</x:v>
      </x:c>
      <x:c r="B1731" s="1">
        <x:v>43744.4261981134</x:v>
      </x:c>
      <x:c r="C1731" s="6">
        <x:v>101.104515086667</x:v>
      </x:c>
      <x:c r="D1731" s="13" t="s">
        <x:v>68</x:v>
      </x:c>
      <x:c r="E1731">
        <x:v>10</x:v>
      </x:c>
      <x:c r="F1731" s="14" t="s">
        <x:v>63</x:v>
      </x:c>
      <x:c r="G1731" s="15">
        <x:v>43742.4679569097</x:v>
      </x:c>
      <x:c r="H1731" t="s">
        <x:v>69</x:v>
      </x:c>
      <x:c r="I1731" s="6">
        <x:v>91.2989161820445</x:v>
      </x:c>
      <x:c r="J1731" t="s">
        <x:v>66</x:v>
      </x:c>
      <x:c r="K1731" s="6">
        <x:v>26.1057196285237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32</x:v>
      </x:c>
      <x:c r="Q1731">
        <x:v>0</x:v>
      </x:c>
    </x:row>
    <x:row r="1732">
      <x:c r="A1732">
        <x:v>3100913</x:v>
      </x:c>
      <x:c r="B1732" s="1">
        <x:v>43744.4262331829</x:v>
      </x:c>
      <x:c r="C1732" s="6">
        <x:v>101.15502018</x:v>
      </x:c>
      <x:c r="D1732" s="13" t="s">
        <x:v>68</x:v>
      </x:c>
      <x:c r="E1732">
        <x:v>10</x:v>
      </x:c>
      <x:c r="F1732" s="14" t="s">
        <x:v>63</x:v>
      </x:c>
      <x:c r="G1732" s="15">
        <x:v>43742.4679569097</x:v>
      </x:c>
      <x:c r="H1732" t="s">
        <x:v>69</x:v>
      </x:c>
      <x:c r="I1732" s="6">
        <x:v>91.364924192363</x:v>
      </x:c>
      <x:c r="J1732" t="s">
        <x:v>66</x:v>
      </x:c>
      <x:c r="K1732" s="6">
        <x:v>26.099538130899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32</x:v>
      </x:c>
      <x:c r="Q1732">
        <x:v>0</x:v>
      </x:c>
    </x:row>
    <x:row r="1733">
      <x:c r="A1733">
        <x:v>3100923</x:v>
      </x:c>
      <x:c r="B1733" s="1">
        <x:v>43744.4262677893</x:v>
      </x:c>
      <x:c r="C1733" s="6">
        <x:v>101.204830545</x:v>
      </x:c>
      <x:c r="D1733" s="13" t="s">
        <x:v>68</x:v>
      </x:c>
      <x:c r="E1733">
        <x:v>10</x:v>
      </x:c>
      <x:c r="F1733" s="14" t="s">
        <x:v>63</x:v>
      </x:c>
      <x:c r="G1733" s="15">
        <x:v>43742.4679569097</x:v>
      </x:c>
      <x:c r="H1733" t="s">
        <x:v>69</x:v>
      </x:c>
      <x:c r="I1733" s="6">
        <x:v>91.3291271035816</x:v>
      </x:c>
      <x:c r="J1733" t="s">
        <x:v>66</x:v>
      </x:c>
      <x:c r="K1733" s="6">
        <x:v>26.1077001107519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32</x:v>
      </x:c>
      <x:c r="Q1733">
        <x:v>0</x:v>
      </x:c>
    </x:row>
    <x:row r="1734">
      <x:c r="A1734">
        <x:v>3100933</x:v>
      </x:c>
      <x:c r="B1734" s="1">
        <x:v>43744.4263023958</x:v>
      </x:c>
      <x:c r="C1734" s="6">
        <x:v>101.254667408333</x:v>
      </x:c>
      <x:c r="D1734" s="13" t="s">
        <x:v>68</x:v>
      </x:c>
      <x:c r="E1734">
        <x:v>10</x:v>
      </x:c>
      <x:c r="F1734" s="14" t="s">
        <x:v>63</x:v>
      </x:c>
      <x:c r="G1734" s="15">
        <x:v>43742.4679569097</x:v>
      </x:c>
      <x:c r="H1734" t="s">
        <x:v>69</x:v>
      </x:c>
      <x:c r="I1734" s="6">
        <x:v>91.3432144805875</x:v>
      </x:c>
      <x:c r="J1734" t="s">
        <x:v>66</x:v>
      </x:c>
      <x:c r="K1734" s="6">
        <x:v>26.1129814024057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32</x:v>
      </x:c>
      <x:c r="Q1734">
        <x:v>0</x:v>
      </x:c>
    </x:row>
    <x:row r="1735">
      <x:c r="A1735">
        <x:v>3100943</x:v>
      </x:c>
      <x:c r="B1735" s="1">
        <x:v>43744.426336956</x:v>
      </x:c>
      <x:c r="C1735" s="6">
        <x:v>101.304470288333</x:v>
      </x:c>
      <x:c r="D1735" s="13" t="s">
        <x:v>68</x:v>
      </x:c>
      <x:c r="E1735">
        <x:v>10</x:v>
      </x:c>
      <x:c r="F1735" s="14" t="s">
        <x:v>63</x:v>
      </x:c>
      <x:c r="G1735" s="15">
        <x:v>43742.4679569097</x:v>
      </x:c>
      <x:c r="H1735" t="s">
        <x:v>69</x:v>
      </x:c>
      <x:c r="I1735" s="6">
        <x:v>91.3916744352997</x:v>
      </x:c>
      <x:c r="J1735" t="s">
        <x:v>66</x:v>
      </x:c>
      <x:c r="K1735" s="6">
        <x:v>26.1260946454431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32</x:v>
      </x:c>
      <x:c r="Q1735">
        <x:v>0</x:v>
      </x:c>
    </x:row>
    <x:row r="1736">
      <x:c r="A1736">
        <x:v>3100953</x:v>
      </x:c>
      <x:c r="B1736" s="1">
        <x:v>43744.4263720255</x:v>
      </x:c>
      <x:c r="C1736" s="6">
        <x:v>101.354976665</x:v>
      </x:c>
      <x:c r="D1736" s="13" t="s">
        <x:v>68</x:v>
      </x:c>
      <x:c r="E1736">
        <x:v>10</x:v>
      </x:c>
      <x:c r="F1736" s="14" t="s">
        <x:v>63</x:v>
      </x:c>
      <x:c r="G1736" s="15">
        <x:v>43742.4679569097</x:v>
      </x:c>
      <x:c r="H1736" t="s">
        <x:v>69</x:v>
      </x:c>
      <x:c r="I1736" s="6">
        <x:v>91.4131980022611</x:v>
      </x:c>
      <x:c r="J1736" t="s">
        <x:v>66</x:v>
      </x:c>
      <x:c r="K1736" s="6">
        <x:v>26.1089004035807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32</x:v>
      </x:c>
      <x:c r="Q1736">
        <x:v>0</x:v>
      </x:c>
    </x:row>
    <x:row r="1737">
      <x:c r="A1737">
        <x:v>3100963</x:v>
      </x:c>
      <x:c r="B1737" s="1">
        <x:v>43744.4264065972</x:v>
      </x:c>
      <x:c r="C1737" s="6">
        <x:v>101.404750396667</x:v>
      </x:c>
      <x:c r="D1737" s="13" t="s">
        <x:v>68</x:v>
      </x:c>
      <x:c r="E1737">
        <x:v>10</x:v>
      </x:c>
      <x:c r="F1737" s="14" t="s">
        <x:v>63</x:v>
      </x:c>
      <x:c r="G1737" s="15">
        <x:v>43742.4679569097</x:v>
      </x:c>
      <x:c r="H1737" t="s">
        <x:v>69</x:v>
      </x:c>
      <x:c r="I1737" s="6">
        <x:v>91.4837857078873</x:v>
      </x:c>
      <x:c r="J1737" t="s">
        <x:v>66</x:v>
      </x:c>
      <x:c r="K1737" s="6">
        <x:v>26.1122612257823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32</x:v>
      </x:c>
      <x:c r="Q1737">
        <x:v>0</x:v>
      </x:c>
    </x:row>
    <x:row r="1738">
      <x:c r="A1738">
        <x:v>3100973</x:v>
      </x:c>
      <x:c r="B1738" s="1">
        <x:v>43744.4264412037</x:v>
      </x:c>
      <x:c r="C1738" s="6">
        <x:v>101.454591618333</x:v>
      </x:c>
      <x:c r="D1738" s="13" t="s">
        <x:v>68</x:v>
      </x:c>
      <x:c r="E1738">
        <x:v>10</x:v>
      </x:c>
      <x:c r="F1738" s="14" t="s">
        <x:v>63</x:v>
      </x:c>
      <x:c r="G1738" s="15">
        <x:v>43742.4679569097</x:v>
      </x:c>
      <x:c r="H1738" t="s">
        <x:v>69</x:v>
      </x:c>
      <x:c r="I1738" s="6">
        <x:v>91.5146946914279</x:v>
      </x:c>
      <x:c r="J1738" t="s">
        <x:v>66</x:v>
      </x:c>
      <x:c r="K1738" s="6">
        <x:v>26.0986079065133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32</x:v>
      </x:c>
      <x:c r="Q1738">
        <x:v>0</x:v>
      </x:c>
    </x:row>
    <x:row r="1739">
      <x:c r="A1739">
        <x:v>3100983</x:v>
      </x:c>
      <x:c r="B1739" s="1">
        <x:v>43744.4264757755</x:v>
      </x:c>
      <x:c r="C1739" s="6">
        <x:v>101.504325315</x:v>
      </x:c>
      <x:c r="D1739" s="13" t="s">
        <x:v>68</x:v>
      </x:c>
      <x:c r="E1739">
        <x:v>10</x:v>
      </x:c>
      <x:c r="F1739" s="14" t="s">
        <x:v>63</x:v>
      </x:c>
      <x:c r="G1739" s="15">
        <x:v>43742.4679569097</x:v>
      </x:c>
      <x:c r="H1739" t="s">
        <x:v>69</x:v>
      </x:c>
      <x:c r="I1739" s="6">
        <x:v>91.4793816650226</x:v>
      </x:c>
      <x:c r="J1739" t="s">
        <x:v>66</x:v>
      </x:c>
      <x:c r="K1739" s="6">
        <x:v>26.091166120706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32</x:v>
      </x:c>
      <x:c r="Q1739">
        <x:v>0</x:v>
      </x:c>
    </x:row>
    <x:row r="1740">
      <x:c r="A1740">
        <x:v>3100993</x:v>
      </x:c>
      <x:c r="B1740" s="1">
        <x:v>43744.4265108449</x:v>
      </x:c>
      <x:c r="C1740" s="6">
        <x:v>101.554854111667</x:v>
      </x:c>
      <x:c r="D1740" s="13" t="s">
        <x:v>68</x:v>
      </x:c>
      <x:c r="E1740">
        <x:v>10</x:v>
      </x:c>
      <x:c r="F1740" s="14" t="s">
        <x:v>63</x:v>
      </x:c>
      <x:c r="G1740" s="15">
        <x:v>43742.4679569097</x:v>
      </x:c>
      <x:c r="H1740" t="s">
        <x:v>69</x:v>
      </x:c>
      <x:c r="I1740" s="6">
        <x:v>91.5182191254262</x:v>
      </x:c>
      <x:c r="J1740" t="s">
        <x:v>66</x:v>
      </x:c>
      <x:c r="K1740" s="6">
        <x:v>26.1277750647287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32</x:v>
      </x:c>
      <x:c r="Q1740">
        <x:v>0</x:v>
      </x:c>
    </x:row>
    <x:row r="1741">
      <x:c r="A1741">
        <x:v>3101003</x:v>
      </x:c>
      <x:c r="B1741" s="1">
        <x:v>43744.4265453356</x:v>
      </x:c>
      <x:c r="C1741" s="6">
        <x:v>101.604541606667</x:v>
      </x:c>
      <x:c r="D1741" s="13" t="s">
        <x:v>68</x:v>
      </x:c>
      <x:c r="E1741">
        <x:v>10</x:v>
      </x:c>
      <x:c r="F1741" s="14" t="s">
        <x:v>63</x:v>
      </x:c>
      <x:c r="G1741" s="15">
        <x:v>43742.4679569097</x:v>
      </x:c>
      <x:c r="H1741" t="s">
        <x:v>69</x:v>
      </x:c>
      <x:c r="I1741" s="6">
        <x:v>91.5369114873938</x:v>
      </x:c>
      <x:c r="J1741" t="s">
        <x:v>66</x:v>
      </x:c>
      <x:c r="K1741" s="6">
        <x:v>26.1080001839186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32</x:v>
      </x:c>
      <x:c r="Q1741">
        <x:v>0</x:v>
      </x:c>
    </x:row>
    <x:row r="1742">
      <x:c r="A1742">
        <x:v>3101013</x:v>
      </x:c>
      <x:c r="B1742" s="1">
        <x:v>43744.4265799421</x:v>
      </x:c>
      <x:c r="C1742" s="6">
        <x:v>101.654353938333</x:v>
      </x:c>
      <x:c r="D1742" s="13" t="s">
        <x:v>68</x:v>
      </x:c>
      <x:c r="E1742">
        <x:v>10</x:v>
      </x:c>
      <x:c r="F1742" s="14" t="s">
        <x:v>63</x:v>
      </x:c>
      <x:c r="G1742" s="15">
        <x:v>43742.4679569097</x:v>
      </x:c>
      <x:c r="H1742" t="s">
        <x:v>69</x:v>
      </x:c>
      <x:c r="I1742" s="6">
        <x:v>91.5336480909716</x:v>
      </x:c>
      <x:c r="J1742" t="s">
        <x:v>66</x:v>
      </x:c>
      <x:c r="K1742" s="6">
        <x:v>26.1171224209897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32</x:v>
      </x:c>
      <x:c r="Q1742">
        <x:v>0</x:v>
      </x:c>
    </x:row>
    <x:row r="1743">
      <x:c r="A1743">
        <x:v>3101023</x:v>
      </x:c>
      <x:c r="B1743" s="1">
        <x:v>43744.426615081</x:v>
      </x:c>
      <x:c r="C1743" s="6">
        <x:v>101.704951188333</x:v>
      </x:c>
      <x:c r="D1743" s="13" t="s">
        <x:v>68</x:v>
      </x:c>
      <x:c r="E1743">
        <x:v>10</x:v>
      </x:c>
      <x:c r="F1743" s="14" t="s">
        <x:v>63</x:v>
      </x:c>
      <x:c r="G1743" s="15">
        <x:v>43742.4679569097</x:v>
      </x:c>
      <x:c r="H1743" t="s">
        <x:v>69</x:v>
      </x:c>
      <x:c r="I1743" s="6">
        <x:v>91.6004804985278</x:v>
      </x:c>
      <x:c r="J1743" t="s">
        <x:v>66</x:v>
      </x:c>
      <x:c r="K1743" s="6">
        <x:v>26.1068298987202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32</x:v>
      </x:c>
      <x:c r="Q1743">
        <x:v>0</x:v>
      </x:c>
    </x:row>
    <x:row r="1744">
      <x:c r="A1744">
        <x:v>3101033</x:v>
      </x:c>
      <x:c r="B1744" s="1">
        <x:v>43744.4266497685</x:v>
      </x:c>
      <x:c r="C1744" s="6">
        <x:v>101.754894215</x:v>
      </x:c>
      <x:c r="D1744" s="13" t="s">
        <x:v>68</x:v>
      </x:c>
      <x:c r="E1744">
        <x:v>10</x:v>
      </x:c>
      <x:c r="F1744" s="14" t="s">
        <x:v>63</x:v>
      </x:c>
      <x:c r="G1744" s="15">
        <x:v>43742.4679569097</x:v>
      </x:c>
      <x:c r="H1744" t="s">
        <x:v>69</x:v>
      </x:c>
      <x:c r="I1744" s="6">
        <x:v>91.6669667662814</x:v>
      </x:c>
      <x:c r="J1744" t="s">
        <x:v>66</x:v>
      </x:c>
      <x:c r="K1744" s="6">
        <x:v>26.1082402424713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32</x:v>
      </x:c>
      <x:c r="Q1744">
        <x:v>0</x:v>
      </x:c>
    </x:row>
    <x:row r="1745">
      <x:c r="A1745">
        <x:v>3101043</x:v>
      </x:c>
      <x:c r="B1745" s="1">
        <x:v>43744.4266843403</x:v>
      </x:c>
      <x:c r="C1745" s="6">
        <x:v>101.804650166667</x:v>
      </x:c>
      <x:c r="D1745" s="13" t="s">
        <x:v>68</x:v>
      </x:c>
      <x:c r="E1745">
        <x:v>10</x:v>
      </x:c>
      <x:c r="F1745" s="14" t="s">
        <x:v>63</x:v>
      </x:c>
      <x:c r="G1745" s="15">
        <x:v>43742.4679569097</x:v>
      </x:c>
      <x:c r="H1745" t="s">
        <x:v>69</x:v>
      </x:c>
      <x:c r="I1745" s="6">
        <x:v>91.6870603185587</x:v>
      </x:c>
      <x:c r="J1745" t="s">
        <x:v>66</x:v>
      </x:c>
      <x:c r="K1745" s="6">
        <x:v>26.1147518372627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32</x:v>
      </x:c>
      <x:c r="Q1745">
        <x:v>0</x:v>
      </x:c>
    </x:row>
    <x:row r="1746">
      <x:c r="A1746">
        <x:v>3101053</x:v>
      </x:c>
      <x:c r="B1746" s="1">
        <x:v>43744.4267189468</x:v>
      </x:c>
      <x:c r="C1746" s="6">
        <x:v>101.85452291</x:v>
      </x:c>
      <x:c r="D1746" s="13" t="s">
        <x:v>68</x:v>
      </x:c>
      <x:c r="E1746">
        <x:v>10</x:v>
      </x:c>
      <x:c r="F1746" s="14" t="s">
        <x:v>63</x:v>
      </x:c>
      <x:c r="G1746" s="15">
        <x:v>43742.4679569097</x:v>
      </x:c>
      <x:c r="H1746" t="s">
        <x:v>69</x:v>
      </x:c>
      <x:c r="I1746" s="6">
        <x:v>91.7060548048205</x:v>
      </x:c>
      <x:c r="J1746" t="s">
        <x:v>66</x:v>
      </x:c>
      <x:c r="K1746" s="6">
        <x:v>26.1063797891361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32</x:v>
      </x:c>
      <x:c r="Q1746">
        <x:v>0</x:v>
      </x:c>
    </x:row>
    <x:row r="1747">
      <x:c r="A1747">
        <x:v>3101063</x:v>
      </x:c>
      <x:c r="B1747" s="1">
        <x:v>43744.4267535069</x:v>
      </x:c>
      <x:c r="C1747" s="6">
        <x:v>101.904289818333</x:v>
      </x:c>
      <x:c r="D1747" s="13" t="s">
        <x:v>68</x:v>
      </x:c>
      <x:c r="E1747">
        <x:v>10</x:v>
      </x:c>
      <x:c r="F1747" s="14" t="s">
        <x:v>63</x:v>
      </x:c>
      <x:c r="G1747" s="15">
        <x:v>43742.4679569097</x:v>
      </x:c>
      <x:c r="H1747" t="s">
        <x:v>69</x:v>
      </x:c>
      <x:c r="I1747" s="6">
        <x:v>91.7126171388786</x:v>
      </x:c>
      <x:c r="J1747" t="s">
        <x:v>66</x:v>
      </x:c>
      <x:c r="K1747" s="6">
        <x:v>26.1265447576689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32</x:v>
      </x:c>
      <x:c r="Q1747">
        <x:v>0</x:v>
      </x:c>
    </x:row>
    <x:row r="1748">
      <x:c r="A1748">
        <x:v>3101073</x:v>
      </x:c>
      <x:c r="B1748" s="1">
        <x:v>43744.4267885764</x:v>
      </x:c>
      <x:c r="C1748" s="6">
        <x:v>101.954785595</x:v>
      </x:c>
      <x:c r="D1748" s="13" t="s">
        <x:v>68</x:v>
      </x:c>
      <x:c r="E1748">
        <x:v>10</x:v>
      </x:c>
      <x:c r="F1748" s="14" t="s">
        <x:v>63</x:v>
      </x:c>
      <x:c r="G1748" s="15">
        <x:v>43742.4679569097</x:v>
      </x:c>
      <x:c r="H1748" t="s">
        <x:v>69</x:v>
      </x:c>
      <x:c r="I1748" s="6">
        <x:v>91.7088675508112</x:v>
      </x:c>
      <x:c r="J1748" t="s">
        <x:v>66</x:v>
      </x:c>
      <x:c r="K1748" s="6">
        <x:v>26.1243542120692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32</x:v>
      </x:c>
      <x:c r="Q1748">
        <x:v>0</x:v>
      </x:c>
    </x:row>
    <x:row r="1749">
      <x:c r="A1749">
        <x:v>3101083</x:v>
      </x:c>
      <x:c r="B1749" s="1">
        <x:v>43744.4268231134</x:v>
      </x:c>
      <x:c r="C1749" s="6">
        <x:v>102.004491601667</x:v>
      </x:c>
      <x:c r="D1749" s="13" t="s">
        <x:v>68</x:v>
      </x:c>
      <x:c r="E1749">
        <x:v>10</x:v>
      </x:c>
      <x:c r="F1749" s="14" t="s">
        <x:v>63</x:v>
      </x:c>
      <x:c r="G1749" s="15">
        <x:v>43742.4679569097</x:v>
      </x:c>
      <x:c r="H1749" t="s">
        <x:v>69</x:v>
      </x:c>
      <x:c r="I1749" s="6">
        <x:v>91.7726467394525</x:v>
      </x:c>
      <x:c r="J1749" t="s">
        <x:v>66</x:v>
      </x:c>
      <x:c r="K1749" s="6">
        <x:v>26.1116310713628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32</x:v>
      </x:c>
      <x:c r="Q1749">
        <x:v>0</x:v>
      </x:c>
    </x:row>
    <x:row r="1750">
      <x:c r="A1750">
        <x:v>3101093</x:v>
      </x:c>
      <x:c r="B1750" s="1">
        <x:v>43744.4268577199</x:v>
      </x:c>
      <x:c r="C1750" s="6">
        <x:v>102.054366618333</x:v>
      </x:c>
      <x:c r="D1750" s="13" t="s">
        <x:v>68</x:v>
      </x:c>
      <x:c r="E1750">
        <x:v>10</x:v>
      </x:c>
      <x:c r="F1750" s="14" t="s">
        <x:v>63</x:v>
      </x:c>
      <x:c r="G1750" s="15">
        <x:v>43742.4679569097</x:v>
      </x:c>
      <x:c r="H1750" t="s">
        <x:v>69</x:v>
      </x:c>
      <x:c r="I1750" s="6">
        <x:v>91.8521857787257</x:v>
      </x:c>
      <x:c r="J1750" t="s">
        <x:v>66</x:v>
      </x:c>
      <x:c r="K1750" s="6">
        <x:v>26.1073700303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32</x:v>
      </x:c>
      <x:c r="Q1750">
        <x:v>0</x:v>
      </x:c>
    </x:row>
    <x:row r="1751">
      <x:c r="A1751">
        <x:v>3101103</x:v>
      </x:c>
      <x:c r="B1751" s="1">
        <x:v>43744.4268923958</x:v>
      </x:c>
      <x:c r="C1751" s="6">
        <x:v>102.10427031</x:v>
      </x:c>
      <x:c r="D1751" s="13" t="s">
        <x:v>68</x:v>
      </x:c>
      <x:c r="E1751">
        <x:v>10</x:v>
      </x:c>
      <x:c r="F1751" s="14" t="s">
        <x:v>63</x:v>
      </x:c>
      <x:c r="G1751" s="15">
        <x:v>43742.4679569097</x:v>
      </x:c>
      <x:c r="H1751" t="s">
        <x:v>69</x:v>
      </x:c>
      <x:c r="I1751" s="6">
        <x:v>91.8633192996461</x:v>
      </x:c>
      <x:c r="J1751" t="s">
        <x:v>66</x:v>
      </x:c>
      <x:c r="K1751" s="6">
        <x:v>26.1101607115115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32</x:v>
      </x:c>
      <x:c r="Q1751">
        <x:v>0</x:v>
      </x:c>
    </x:row>
    <x:row r="1752">
      <x:c r="A1752">
        <x:v>3101113</x:v>
      </x:c>
      <x:c r="B1752" s="1">
        <x:v>43744.426927581</x:v>
      </x:c>
      <x:c r="C1752" s="6">
        <x:v>102.154941068333</x:v>
      </x:c>
      <x:c r="D1752" s="13" t="s">
        <x:v>68</x:v>
      </x:c>
      <x:c r="E1752">
        <x:v>10</x:v>
      </x:c>
      <x:c r="F1752" s="14" t="s">
        <x:v>63</x:v>
      </x:c>
      <x:c r="G1752" s="15">
        <x:v>43742.4679569097</x:v>
      </x:c>
      <x:c r="H1752" t="s">
        <x:v>69</x:v>
      </x:c>
      <x:c r="I1752" s="6">
        <x:v>91.9118028127188</x:v>
      </x:c>
      <x:c r="J1752" t="s">
        <x:v>66</x:v>
      </x:c>
      <x:c r="K1752" s="6">
        <x:v>26.108060198555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32</x:v>
      </x:c>
      <x:c r="Q1752">
        <x:v>0</x:v>
      </x:c>
    </x:row>
    <x:row r="1753">
      <x:c r="A1753">
        <x:v>3101123</x:v>
      </x:c>
      <x:c r="B1753" s="1">
        <x:v>43744.4269621528</x:v>
      </x:c>
      <x:c r="C1753" s="6">
        <x:v>102.204739906667</x:v>
      </x:c>
      <x:c r="D1753" s="13" t="s">
        <x:v>68</x:v>
      </x:c>
      <x:c r="E1753">
        <x:v>10</x:v>
      </x:c>
      <x:c r="F1753" s="14" t="s">
        <x:v>63</x:v>
      </x:c>
      <x:c r="G1753" s="15">
        <x:v>43742.4679569097</x:v>
      </x:c>
      <x:c r="H1753" t="s">
        <x:v>69</x:v>
      </x:c>
      <x:c r="I1753" s="6">
        <x:v>91.9115983258665</x:v>
      </x:c>
      <x:c r="J1753" t="s">
        <x:v>66</x:v>
      </x:c>
      <x:c r="K1753" s="6">
        <x:v>26.1350668938712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32</x:v>
      </x:c>
      <x:c r="Q1753">
        <x:v>0</x:v>
      </x:c>
    </x:row>
    <x:row r="1754">
      <x:c r="A1754">
        <x:v>3101133</x:v>
      </x:c>
      <x:c r="B1754" s="1">
        <x:v>43744.426996794</x:v>
      </x:c>
      <x:c r="C1754" s="6">
        <x:v>102.254620608333</x:v>
      </x:c>
      <x:c r="D1754" s="13" t="s">
        <x:v>68</x:v>
      </x:c>
      <x:c r="E1754">
        <x:v>10</x:v>
      </x:c>
      <x:c r="F1754" s="14" t="s">
        <x:v>63</x:v>
      </x:c>
      <x:c r="G1754" s="15">
        <x:v>43742.4679569097</x:v>
      </x:c>
      <x:c r="H1754" t="s">
        <x:v>69</x:v>
      </x:c>
      <x:c r="I1754" s="6">
        <x:v>91.9629237354776</x:v>
      </x:c>
      <x:c r="J1754" t="s">
        <x:v>66</x:v>
      </x:c>
      <x:c r="K1754" s="6">
        <x:v>26.1086603449803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32</x:v>
      </x:c>
      <x:c r="Q1754">
        <x:v>0</x:v>
      </x:c>
    </x:row>
    <x:row r="1755">
      <x:c r="A1755">
        <x:v>3101143</x:v>
      </x:c>
      <x:c r="B1755" s="1">
        <x:v>43744.4270313657</x:v>
      </x:c>
      <x:c r="C1755" s="6">
        <x:v>102.304388466667</x:v>
      </x:c>
      <x:c r="D1755" s="13" t="s">
        <x:v>68</x:v>
      </x:c>
      <x:c r="E1755">
        <x:v>10</x:v>
      </x:c>
      <x:c r="F1755" s="14" t="s">
        <x:v>63</x:v>
      </x:c>
      <x:c r="G1755" s="15">
        <x:v>43742.4679569097</x:v>
      </x:c>
      <x:c r="H1755" t="s">
        <x:v>69</x:v>
      </x:c>
      <x:c r="I1755" s="6">
        <x:v>91.9507029746108</x:v>
      </x:c>
      <x:c r="J1755" t="s">
        <x:v>66</x:v>
      </x:c>
      <x:c r="K1755" s="6">
        <x:v>26.1140316602587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32</x:v>
      </x:c>
      <x:c r="Q1755">
        <x:v>0</x:v>
      </x:c>
    </x:row>
    <x:row r="1756">
      <x:c r="A1756">
        <x:v>3101153</x:v>
      </x:c>
      <x:c r="B1756" s="1">
        <x:v>43744.4270665162</x:v>
      </x:c>
      <x:c r="C1756" s="6">
        <x:v>102.355027591667</x:v>
      </x:c>
      <x:c r="D1756" s="13" t="s">
        <x:v>68</x:v>
      </x:c>
      <x:c r="E1756">
        <x:v>10</x:v>
      </x:c>
      <x:c r="F1756" s="14" t="s">
        <x:v>63</x:v>
      </x:c>
      <x:c r="G1756" s="15">
        <x:v>43742.4679569097</x:v>
      </x:c>
      <x:c r="H1756" t="s">
        <x:v>69</x:v>
      </x:c>
      <x:c r="I1756" s="6">
        <x:v>91.9547992192556</x:v>
      </x:c>
      <x:c r="J1756" t="s">
        <x:v>66</x:v>
      </x:c>
      <x:c r="K1756" s="6">
        <x:v>26.1122312184261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32</x:v>
      </x:c>
      <x:c r="Q1756">
        <x:v>0</x:v>
      </x:c>
    </x:row>
    <x:row r="1757">
      <x:c r="A1757">
        <x:v>3101163</x:v>
      </x:c>
      <x:c r="B1757" s="1">
        <x:v>43744.4271010417</x:v>
      </x:c>
      <x:c r="C1757" s="6">
        <x:v>102.404716456667</x:v>
      </x:c>
      <x:c r="D1757" s="13" t="s">
        <x:v>68</x:v>
      </x:c>
      <x:c r="E1757">
        <x:v>10</x:v>
      </x:c>
      <x:c r="F1757" s="14" t="s">
        <x:v>63</x:v>
      </x:c>
      <x:c r="G1757" s="15">
        <x:v>43742.4679569097</x:v>
      </x:c>
      <x:c r="H1757" t="s">
        <x:v>69</x:v>
      </x:c>
      <x:c r="I1757" s="6">
        <x:v>92.000953555205</x:v>
      </x:c>
      <x:c r="J1757" t="s">
        <x:v>66</x:v>
      </x:c>
      <x:c r="K1757" s="6">
        <x:v>26.1111809611357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32</x:v>
      </x:c>
      <x:c r="Q1757">
        <x:v>0</x:v>
      </x:c>
    </x:row>
    <x:row r="1758">
      <x:c r="A1758">
        <x:v>3101173</x:v>
      </x:c>
      <x:c r="B1758" s="1">
        <x:v>43744.4271356134</x:v>
      </x:c>
      <x:c r="C1758" s="6">
        <x:v>102.454501268333</x:v>
      </x:c>
      <x:c r="D1758" s="13" t="s">
        <x:v>68</x:v>
      </x:c>
      <x:c r="E1758">
        <x:v>10</x:v>
      </x:c>
      <x:c r="F1758" s="14" t="s">
        <x:v>63</x:v>
      </x:c>
      <x:c r="G1758" s="15">
        <x:v>43742.4679569097</x:v>
      </x:c>
      <x:c r="H1758" t="s">
        <x:v>69</x:v>
      </x:c>
      <x:c r="I1758" s="6">
        <x:v>92.0753150849771</x:v>
      </x:c>
      <x:c r="J1758" t="s">
        <x:v>66</x:v>
      </x:c>
      <x:c r="K1758" s="6">
        <x:v>26.1208433405959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32</x:v>
      </x:c>
      <x:c r="Q1758">
        <x:v>0</x:v>
      </x:c>
    </x:row>
    <x:row r="1759">
      <x:c r="A1759">
        <x:v>3101183</x:v>
      </x:c>
      <x:c r="B1759" s="1">
        <x:v>43744.4271707176</x:v>
      </x:c>
      <x:c r="C1759" s="6">
        <x:v>102.50509632</x:v>
      </x:c>
      <x:c r="D1759" s="13" t="s">
        <x:v>68</x:v>
      </x:c>
      <x:c r="E1759">
        <x:v>10</x:v>
      </x:c>
      <x:c r="F1759" s="14" t="s">
        <x:v>63</x:v>
      </x:c>
      <x:c r="G1759" s="15">
        <x:v>43742.4679569097</x:v>
      </x:c>
      <x:c r="H1759" t="s">
        <x:v>69</x:v>
      </x:c>
      <x:c r="I1759" s="6">
        <x:v>92.0304472512375</x:v>
      </x:c>
      <x:c r="J1759" t="s">
        <x:v>66</x:v>
      </x:c>
      <x:c r="K1759" s="6">
        <x:v>26.1328463351711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32</x:v>
      </x:c>
      <x:c r="Q1759">
        <x:v>0</x:v>
      </x:c>
    </x:row>
    <x:row r="1760">
      <x:c r="A1760">
        <x:v>3101193</x:v>
      </x:c>
      <x:c r="B1760" s="1">
        <x:v>43744.4272054051</x:v>
      </x:c>
      <x:c r="C1760" s="6">
        <x:v>102.554984278333</x:v>
      </x:c>
      <x:c r="D1760" s="13" t="s">
        <x:v>68</x:v>
      </x:c>
      <x:c r="E1760">
        <x:v>10</x:v>
      </x:c>
      <x:c r="F1760" s="14" t="s">
        <x:v>63</x:v>
      </x:c>
      <x:c r="G1760" s="15">
        <x:v>43742.4679569097</x:v>
      </x:c>
      <x:c r="H1760" t="s">
        <x:v>69</x:v>
      </x:c>
      <x:c r="I1760" s="6">
        <x:v>92.1403050574416</x:v>
      </x:c>
      <x:c r="J1760" t="s">
        <x:v>66</x:v>
      </x:c>
      <x:c r="K1760" s="6">
        <x:v>26.1308058230661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32</x:v>
      </x:c>
      <x:c r="Q1760">
        <x:v>0</x:v>
      </x:c>
    </x:row>
    <x:row r="1761">
      <x:c r="A1761">
        <x:v>3101203</x:v>
      </x:c>
      <x:c r="B1761" s="1">
        <x:v>43744.4272398495</x:v>
      </x:c>
      <x:c r="C1761" s="6">
        <x:v>102.604643618333</x:v>
      </x:c>
      <x:c r="D1761" s="13" t="s">
        <x:v>68</x:v>
      </x:c>
      <x:c r="E1761">
        <x:v>10</x:v>
      </x:c>
      <x:c r="F1761" s="14" t="s">
        <x:v>63</x:v>
      </x:c>
      <x:c r="G1761" s="15">
        <x:v>43742.4679569097</x:v>
      </x:c>
      <x:c r="H1761" t="s">
        <x:v>69</x:v>
      </x:c>
      <x:c r="I1761" s="6">
        <x:v>92.1987337940162</x:v>
      </x:c>
      <x:c r="J1761" t="s">
        <x:v>66</x:v>
      </x:c>
      <x:c r="K1761" s="6">
        <x:v>26.1167323248187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32</x:v>
      </x:c>
      <x:c r="Q1761">
        <x:v>0</x:v>
      </x:c>
    </x:row>
    <x:row r="1762">
      <x:c r="A1762">
        <x:v>3101213</x:v>
      </x:c>
      <x:c r="B1762" s="1">
        <x:v>43744.4272745023</x:v>
      </x:c>
      <x:c r="C1762" s="6">
        <x:v>102.654500463333</x:v>
      </x:c>
      <x:c r="D1762" s="13" t="s">
        <x:v>68</x:v>
      </x:c>
      <x:c r="E1762">
        <x:v>10</x:v>
      </x:c>
      <x:c r="F1762" s="14" t="s">
        <x:v>63</x:v>
      </x:c>
      <x:c r="G1762" s="15">
        <x:v>43742.4679569097</x:v>
      </x:c>
      <x:c r="H1762" t="s">
        <x:v>69</x:v>
      </x:c>
      <x:c r="I1762" s="6">
        <x:v>92.1947483394915</x:v>
      </x:c>
      <x:c r="J1762" t="s">
        <x:v>66</x:v>
      </x:c>
      <x:c r="K1762" s="6">
        <x:v>26.130025627589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32</x:v>
      </x:c>
      <x:c r="Q1762">
        <x:v>0</x:v>
      </x:c>
    </x:row>
    <x:row r="1763">
      <x:c r="A1763">
        <x:v>3101223</x:v>
      </x:c>
      <x:c r="B1763" s="1">
        <x:v>43744.4273091088</x:v>
      </x:c>
      <x:c r="C1763" s="6">
        <x:v>102.704331293333</x:v>
      </x:c>
      <x:c r="D1763" s="13" t="s">
        <x:v>68</x:v>
      </x:c>
      <x:c r="E1763">
        <x:v>10</x:v>
      </x:c>
      <x:c r="F1763" s="14" t="s">
        <x:v>63</x:v>
      </x:c>
      <x:c r="G1763" s="15">
        <x:v>43742.4679569097</x:v>
      </x:c>
      <x:c r="H1763" t="s">
        <x:v>69</x:v>
      </x:c>
      <x:c r="I1763" s="6">
        <x:v>92.2308880278743</x:v>
      </x:c>
      <x:c r="J1763" t="s">
        <x:v>66</x:v>
      </x:c>
      <x:c r="K1763" s="6">
        <x:v>26.1257345557055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32</x:v>
      </x:c>
      <x:c r="Q1763">
        <x:v>0</x:v>
      </x:c>
    </x:row>
    <x:row r="1764">
      <x:c r="A1764">
        <x:v>3101233</x:v>
      </x:c>
      <x:c r="B1764" s="1">
        <x:v>43744.4273441782</x:v>
      </x:c>
      <x:c r="C1764" s="6">
        <x:v>102.754854521667</x:v>
      </x:c>
      <x:c r="D1764" s="13" t="s">
        <x:v>68</x:v>
      </x:c>
      <x:c r="E1764">
        <x:v>10</x:v>
      </x:c>
      <x:c r="F1764" s="14" t="s">
        <x:v>63</x:v>
      </x:c>
      <x:c r="G1764" s="15">
        <x:v>43742.4679569097</x:v>
      </x:c>
      <x:c r="H1764" t="s">
        <x:v>69</x:v>
      </x:c>
      <x:c r="I1764" s="6">
        <x:v>92.3073267684915</x:v>
      </x:c>
      <x:c r="J1764" t="s">
        <x:v>66</x:v>
      </x:c>
      <x:c r="K1764" s="6">
        <x:v>26.1153519848835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32</x:v>
      </x:c>
      <x:c r="Q1764">
        <x:v>0</x:v>
      </x:c>
    </x:row>
    <x:row r="1765">
      <x:c r="A1765">
        <x:v>3101243</x:v>
      </x:c>
      <x:c r="B1765" s="1">
        <x:v>43744.427378669</x:v>
      </x:c>
      <x:c r="C1765" s="6">
        <x:v>102.804543825</x:v>
      </x:c>
      <x:c r="D1765" s="13" t="s">
        <x:v>68</x:v>
      </x:c>
      <x:c r="E1765">
        <x:v>10</x:v>
      </x:c>
      <x:c r="F1765" s="14" t="s">
        <x:v>63</x:v>
      </x:c>
      <x:c r="G1765" s="15">
        <x:v>43742.4679569097</x:v>
      </x:c>
      <x:c r="H1765" t="s">
        <x:v>69</x:v>
      </x:c>
      <x:c r="I1765" s="6">
        <x:v>92.3143858099922</x:v>
      </x:c>
      <x:c r="J1765" t="s">
        <x:v>66</x:v>
      </x:c>
      <x:c r="K1765" s="6">
        <x:v>26.1122612257823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32</x:v>
      </x:c>
      <x:c r="Q1765">
        <x:v>0</x:v>
      </x:c>
    </x:row>
    <x:row r="1766">
      <x:c r="A1766">
        <x:v>3101253</x:v>
      </x:c>
      <x:c r="B1766" s="1">
        <x:v>43744.4274132755</x:v>
      </x:c>
      <x:c r="C1766" s="6">
        <x:v>102.854348626667</x:v>
      </x:c>
      <x:c r="D1766" s="13" t="s">
        <x:v>68</x:v>
      </x:c>
      <x:c r="E1766">
        <x:v>10</x:v>
      </x:c>
      <x:c r="F1766" s="14" t="s">
        <x:v>63</x:v>
      </x:c>
      <x:c r="G1766" s="15">
        <x:v>43742.4679569097</x:v>
      </x:c>
      <x:c r="H1766" t="s">
        <x:v>69</x:v>
      </x:c>
      <x:c r="I1766" s="6">
        <x:v>92.2940525473188</x:v>
      </x:c>
      <x:c r="J1766" t="s">
        <x:v>66</x:v>
      </x:c>
      <x:c r="K1766" s="6">
        <x:v>26.1250143763464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32</x:v>
      </x:c>
      <x:c r="Q1766">
        <x:v>0</x:v>
      </x:c>
    </x:row>
    <x:row r="1767">
      <x:c r="A1767">
        <x:v>3101263</x:v>
      </x:c>
      <x:c r="B1767" s="1">
        <x:v>43744.4274484144</x:v>
      </x:c>
      <x:c r="C1767" s="6">
        <x:v>102.904955993333</x:v>
      </x:c>
      <x:c r="D1767" s="13" t="s">
        <x:v>68</x:v>
      </x:c>
      <x:c r="E1767">
        <x:v>10</x:v>
      </x:c>
      <x:c r="F1767" s="14" t="s">
        <x:v>63</x:v>
      </x:c>
      <x:c r="G1767" s="15">
        <x:v>43742.4679569097</x:v>
      </x:c>
      <x:c r="H1767" t="s">
        <x:v>69</x:v>
      </x:c>
      <x:c r="I1767" s="6">
        <x:v>92.3359246657772</x:v>
      </x:c>
      <x:c r="J1767" t="s">
        <x:v>66</x:v>
      </x:c>
      <x:c r="K1767" s="6">
        <x:v>26.1297855674784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32</x:v>
      </x:c>
      <x:c r="Q1767">
        <x:v>0</x:v>
      </x:c>
    </x:row>
    <x:row r="1768">
      <x:c r="A1768">
        <x:v>3101273</x:v>
      </x:c>
      <x:c r="B1768" s="1">
        <x:v>43744.4274830208</x:v>
      </x:c>
      <x:c r="C1768" s="6">
        <x:v>102.954776961667</x:v>
      </x:c>
      <x:c r="D1768" s="13" t="s">
        <x:v>68</x:v>
      </x:c>
      <x:c r="E1768">
        <x:v>10</x:v>
      </x:c>
      <x:c r="F1768" s="14" t="s">
        <x:v>63</x:v>
      </x:c>
      <x:c r="G1768" s="15">
        <x:v>43742.4679569097</x:v>
      </x:c>
      <x:c r="H1768" t="s">
        <x:v>69</x:v>
      </x:c>
      <x:c r="I1768" s="6">
        <x:v>92.3601523516865</x:v>
      </x:c>
      <x:c r="J1768" t="s">
        <x:v>66</x:v>
      </x:c>
      <x:c r="K1768" s="6">
        <x:v>26.123033883905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32</x:v>
      </x:c>
      <x:c r="Q1768">
        <x:v>0</x:v>
      </x:c>
    </x:row>
    <x:row r="1769">
      <x:c r="A1769">
        <x:v>3101283</x:v>
      </x:c>
      <x:c r="B1769" s="1">
        <x:v>43744.4275175926</x:v>
      </x:c>
      <x:c r="C1769" s="6">
        <x:v>103.004581695</x:v>
      </x:c>
      <x:c r="D1769" s="13" t="s">
        <x:v>68</x:v>
      </x:c>
      <x:c r="E1769">
        <x:v>10</x:v>
      </x:c>
      <x:c r="F1769" s="14" t="s">
        <x:v>63</x:v>
      </x:c>
      <x:c r="G1769" s="15">
        <x:v>43742.4679569097</x:v>
      </x:c>
      <x:c r="H1769" t="s">
        <x:v>69</x:v>
      </x:c>
      <x:c r="I1769" s="6">
        <x:v>92.4719288485849</x:v>
      </x:c>
      <x:c r="J1769" t="s">
        <x:v>66</x:v>
      </x:c>
      <x:c r="K1769" s="6">
        <x:v>26.1280751396894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32</x:v>
      </x:c>
      <x:c r="Q1769">
        <x:v>0</x:v>
      </x:c>
    </x:row>
    <x:row r="1770">
      <x:c r="A1770">
        <x:v>3101293</x:v>
      </x:c>
      <x:c r="B1770" s="1">
        <x:v>43744.4275521644</x:v>
      </x:c>
      <x:c r="C1770" s="6">
        <x:v>103.054365268333</x:v>
      </x:c>
      <x:c r="D1770" s="13" t="s">
        <x:v>68</x:v>
      </x:c>
      <x:c r="E1770">
        <x:v>10</x:v>
      </x:c>
      <x:c r="F1770" s="14" t="s">
        <x:v>63</x:v>
      </x:c>
      <x:c r="G1770" s="15">
        <x:v>43742.4679569097</x:v>
      </x:c>
      <x:c r="H1770" t="s">
        <x:v>69</x:v>
      </x:c>
      <x:c r="I1770" s="6">
        <x:v>92.4791714439763</x:v>
      </x:c>
      <x:c r="J1770" t="s">
        <x:v>66</x:v>
      </x:c>
      <x:c r="K1770" s="6">
        <x:v>26.1095005501556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32</x:v>
      </x:c>
      <x:c r="Q1770">
        <x:v>0</x:v>
      </x:c>
    </x:row>
    <x:row r="1771">
      <x:c r="A1771">
        <x:v>3101303</x:v>
      </x:c>
      <x:c r="B1771" s="1">
        <x:v>43744.4275873495</x:v>
      </x:c>
      <x:c r="C1771" s="6">
        <x:v>103.105035383333</x:v>
      </x:c>
      <x:c r="D1771" s="13" t="s">
        <x:v>68</x:v>
      </x:c>
      <x:c r="E1771">
        <x:v>10</x:v>
      </x:c>
      <x:c r="F1771" s="14" t="s">
        <x:v>63</x:v>
      </x:c>
      <x:c r="G1771" s="15">
        <x:v>43742.4679569097</x:v>
      </x:c>
      <x:c r="H1771" t="s">
        <x:v>69</x:v>
      </x:c>
      <x:c r="I1771" s="6">
        <x:v>92.4540202775754</x:v>
      </x:c>
      <x:c r="J1771" t="s">
        <x:v>66</x:v>
      </x:c>
      <x:c r="K1771" s="6">
        <x:v>26.1166423026316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32</x:v>
      </x:c>
      <x:c r="Q1771">
        <x:v>0</x:v>
      </x:c>
    </x:row>
    <x:row r="1772">
      <x:c r="A1772">
        <x:v>3101313</x:v>
      </x:c>
      <x:c r="B1772" s="1">
        <x:v>43744.4276219097</x:v>
      </x:c>
      <x:c r="C1772" s="6">
        <x:v>103.15477126</x:v>
      </x:c>
      <x:c r="D1772" s="13" t="s">
        <x:v>68</x:v>
      </x:c>
      <x:c r="E1772">
        <x:v>10</x:v>
      </x:c>
      <x:c r="F1772" s="14" t="s">
        <x:v>63</x:v>
      </x:c>
      <x:c r="G1772" s="15">
        <x:v>43742.4679569097</x:v>
      </x:c>
      <x:c r="H1772" t="s">
        <x:v>69</x:v>
      </x:c>
      <x:c r="I1772" s="6">
        <x:v>92.4939390384833</x:v>
      </x:c>
      <x:c r="J1772" t="s">
        <x:v>66</x:v>
      </x:c>
      <x:c r="K1772" s="6">
        <x:v>26.1338665916883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32</x:v>
      </x:c>
      <x:c r="Q1772">
        <x:v>0</x:v>
      </x:c>
    </x:row>
    <x:row r="1773">
      <x:c r="A1773">
        <x:v>3101323</x:v>
      </x:c>
      <x:c r="B1773" s="1">
        <x:v>43744.4276565625</x:v>
      </x:c>
      <x:c r="C1773" s="6">
        <x:v>103.204672546667</x:v>
      </x:c>
      <x:c r="D1773" s="13" t="s">
        <x:v>68</x:v>
      </x:c>
      <x:c r="E1773">
        <x:v>10</x:v>
      </x:c>
      <x:c r="F1773" s="14" t="s">
        <x:v>63</x:v>
      </x:c>
      <x:c r="G1773" s="15">
        <x:v>43742.4679569097</x:v>
      </x:c>
      <x:c r="H1773" t="s">
        <x:v>69</x:v>
      </x:c>
      <x:c r="I1773" s="6">
        <x:v>92.5802843744838</x:v>
      </x:c>
      <x:c r="J1773" t="s">
        <x:v>66</x:v>
      </x:c>
      <x:c r="K1773" s="6">
        <x:v>26.1308358305882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32</x:v>
      </x:c>
      <x:c r="Q1773">
        <x:v>0</x:v>
      </x:c>
    </x:row>
    <x:row r="1774">
      <x:c r="A1774">
        <x:v>3101333</x:v>
      </x:c>
      <x:c r="B1774" s="1">
        <x:v>43744.4276915856</x:v>
      </x:c>
      <x:c r="C1774" s="6">
        <x:v>103.255118588333</x:v>
      </x:c>
      <x:c r="D1774" s="13" t="s">
        <x:v>68</x:v>
      </x:c>
      <x:c r="E1774">
        <x:v>10</x:v>
      </x:c>
      <x:c r="F1774" s="14" t="s">
        <x:v>63</x:v>
      </x:c>
      <x:c r="G1774" s="15">
        <x:v>43742.4679569097</x:v>
      </x:c>
      <x:c r="H1774" t="s">
        <x:v>69</x:v>
      </x:c>
      <x:c r="I1774" s="6">
        <x:v>92.5763775192831</x:v>
      </x:c>
      <x:c r="J1774" t="s">
        <x:v>66</x:v>
      </x:c>
      <x:c r="K1774" s="6">
        <x:v>26.1248343315306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32</x:v>
      </x:c>
      <x:c r="Q1774">
        <x:v>0</x:v>
      </x:c>
    </x:row>
    <x:row r="1775">
      <x:c r="A1775">
        <x:v>3101343</x:v>
      </x:c>
      <x:c r="B1775" s="1">
        <x:v>43744.4277261574</x:v>
      </x:c>
      <x:c r="C1775" s="6">
        <x:v>103.304916668333</x:v>
      </x:c>
      <x:c r="D1775" s="13" t="s">
        <x:v>68</x:v>
      </x:c>
      <x:c r="E1775">
        <x:v>10</x:v>
      </x:c>
      <x:c r="F1775" s="14" t="s">
        <x:v>63</x:v>
      </x:c>
      <x:c r="G1775" s="15">
        <x:v>43742.4679569097</x:v>
      </x:c>
      <x:c r="H1775" t="s">
        <x:v>69</x:v>
      </x:c>
      <x:c r="I1775" s="6">
        <x:v>92.6057516255979</x:v>
      </x:c>
      <x:c r="J1775" t="s">
        <x:v>66</x:v>
      </x:c>
      <x:c r="K1775" s="6">
        <x:v>26.1235740180914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32</x:v>
      </x:c>
      <x:c r="Q1775">
        <x:v>0</x:v>
      </x:c>
    </x:row>
    <x:row r="1776">
      <x:c r="A1776">
        <x:v>3101353</x:v>
      </x:c>
      <x:c r="B1776" s="1">
        <x:v>43744.4277607292</x:v>
      </x:c>
      <x:c r="C1776" s="6">
        <x:v>103.35471287</x:v>
      </x:c>
      <x:c r="D1776" s="13" t="s">
        <x:v>68</x:v>
      </x:c>
      <x:c r="E1776">
        <x:v>10</x:v>
      </x:c>
      <x:c r="F1776" s="14" t="s">
        <x:v>63</x:v>
      </x:c>
      <x:c r="G1776" s="15">
        <x:v>43742.4679569097</x:v>
      </x:c>
      <x:c r="H1776" t="s">
        <x:v>69</x:v>
      </x:c>
      <x:c r="I1776" s="6">
        <x:v>92.7338937430158</x:v>
      </x:c>
      <x:c r="J1776" t="s">
        <x:v>66</x:v>
      </x:c>
      <x:c r="K1776" s="6">
        <x:v>26.1216535413791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32</x:v>
      </x:c>
      <x:c r="Q1776">
        <x:v>0</x:v>
      </x:c>
    </x:row>
    <x:row r="1777">
      <x:c r="A1777">
        <x:v>3101363</x:v>
      </x:c>
      <x:c r="B1777" s="1">
        <x:v>43744.4277953704</x:v>
      </x:c>
      <x:c r="C1777" s="6">
        <x:v>103.404573913333</x:v>
      </x:c>
      <x:c r="D1777" s="13" t="s">
        <x:v>68</x:v>
      </x:c>
      <x:c r="E1777">
        <x:v>10</x:v>
      </x:c>
      <x:c r="F1777" s="14" t="s">
        <x:v>63</x:v>
      </x:c>
      <x:c r="G1777" s="15">
        <x:v>43742.4679569097</x:v>
      </x:c>
      <x:c r="H1777" t="s">
        <x:v>69</x:v>
      </x:c>
      <x:c r="I1777" s="6">
        <x:v>92.6720651594358</x:v>
      </x:c>
      <x:c r="J1777" t="s">
        <x:v>66</x:v>
      </x:c>
      <x:c r="K1777" s="6">
        <x:v>26.1216235339393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32</x:v>
      </x:c>
      <x:c r="Q1777">
        <x:v>0</x:v>
      </x:c>
    </x:row>
    <x:row r="1778">
      <x:c r="A1778">
        <x:v>3101373</x:v>
      </x:c>
      <x:c r="B1778" s="1">
        <x:v>43744.4278298958</x:v>
      </x:c>
      <x:c r="C1778" s="6">
        <x:v>103.45427617</x:v>
      </x:c>
      <x:c r="D1778" s="13" t="s">
        <x:v>68</x:v>
      </x:c>
      <x:c r="E1778">
        <x:v>10</x:v>
      </x:c>
      <x:c r="F1778" s="14" t="s">
        <x:v>63</x:v>
      </x:c>
      <x:c r="G1778" s="15">
        <x:v>43742.4679569097</x:v>
      </x:c>
      <x:c r="H1778" t="s">
        <x:v>69</x:v>
      </x:c>
      <x:c r="I1778" s="6">
        <x:v>92.7251498800305</x:v>
      </x:c>
      <x:c r="J1778" t="s">
        <x:v>66</x:v>
      </x:c>
      <x:c r="K1778" s="6">
        <x:v>26.1254644884275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32</x:v>
      </x:c>
      <x:c r="Q1778">
        <x:v>0</x:v>
      </x:c>
    </x:row>
    <x:row r="1779">
      <x:c r="A1779">
        <x:v>3101383</x:v>
      </x:c>
      <x:c r="B1779" s="1">
        <x:v>43744.4278650116</x:v>
      </x:c>
      <x:c r="C1779" s="6">
        <x:v>103.50484729</x:v>
      </x:c>
      <x:c r="D1779" s="13" t="s">
        <x:v>68</x:v>
      </x:c>
      <x:c r="E1779">
        <x:v>10</x:v>
      </x:c>
      <x:c r="F1779" s="14" t="s">
        <x:v>63</x:v>
      </x:c>
      <x:c r="G1779" s="15">
        <x:v>43742.4679569097</x:v>
      </x:c>
      <x:c r="H1779" t="s">
        <x:v>69</x:v>
      </x:c>
      <x:c r="I1779" s="6">
        <x:v>92.77827672551</x:v>
      </x:c>
      <x:c r="J1779" t="s">
        <x:v>66</x:v>
      </x:c>
      <x:c r="K1779" s="6">
        <x:v>26.1293054473094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32</x:v>
      </x:c>
      <x:c r="Q1779">
        <x:v>0</x:v>
      </x:c>
    </x:row>
    <x:row r="1780">
      <x:c r="A1780">
        <x:v>3101393</x:v>
      </x:c>
      <x:c r="B1780" s="1">
        <x:v>43744.4278996181</x:v>
      </x:c>
      <x:c r="C1780" s="6">
        <x:v>103.554659246667</x:v>
      </x:c>
      <x:c r="D1780" s="13" t="s">
        <x:v>68</x:v>
      </x:c>
      <x:c r="E1780">
        <x:v>10</x:v>
      </x:c>
      <x:c r="F1780" s="14" t="s">
        <x:v>63</x:v>
      </x:c>
      <x:c r="G1780" s="15">
        <x:v>43742.4679569097</x:v>
      </x:c>
      <x:c r="H1780" t="s">
        <x:v>69</x:v>
      </x:c>
      <x:c r="I1780" s="6">
        <x:v>92.7628821648077</x:v>
      </x:c>
      <x:c r="J1780" t="s">
        <x:v>66</x:v>
      </x:c>
      <x:c r="K1780" s="6">
        <x:v>26.1244442344628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32</x:v>
      </x:c>
      <x:c r="Q1780">
        <x:v>0</x:v>
      </x:c>
    </x:row>
    <x:row r="1781">
      <x:c r="A1781">
        <x:v>3101403</x:v>
      </x:c>
      <x:c r="B1781" s="1">
        <x:v>43744.4279341782</x:v>
      </x:c>
      <x:c r="C1781" s="6">
        <x:v>103.604439416667</x:v>
      </x:c>
      <x:c r="D1781" s="13" t="s">
        <x:v>68</x:v>
      </x:c>
      <x:c r="E1781">
        <x:v>10</x:v>
      </x:c>
      <x:c r="F1781" s="14" t="s">
        <x:v>63</x:v>
      </x:c>
      <x:c r="G1781" s="15">
        <x:v>43742.4679569097</x:v>
      </x:c>
      <x:c r="H1781" t="s">
        <x:v>69</x:v>
      </x:c>
      <x:c r="I1781" s="6">
        <x:v>92.7930206311306</x:v>
      </x:c>
      <x:c r="J1781" t="s">
        <x:v>66</x:v>
      </x:c>
      <x:c r="K1781" s="6">
        <x:v>26.1305957704199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32</x:v>
      </x:c>
      <x:c r="Q1781">
        <x:v>0</x:v>
      </x:c>
    </x:row>
    <x:row r="1782">
      <x:c r="A1782">
        <x:v>3101413</x:v>
      </x:c>
      <x:c r="B1782" s="1">
        <x:v>43744.427968831</x:v>
      </x:c>
      <x:c r="C1782" s="6">
        <x:v>103.654378775</x:v>
      </x:c>
      <x:c r="D1782" s="13" t="s">
        <x:v>68</x:v>
      </x:c>
      <x:c r="E1782">
        <x:v>10</x:v>
      </x:c>
      <x:c r="F1782" s="14" t="s">
        <x:v>63</x:v>
      </x:c>
      <x:c r="G1782" s="15">
        <x:v>43742.4679569097</x:v>
      </x:c>
      <x:c r="H1782" t="s">
        <x:v>69</x:v>
      </x:c>
      <x:c r="I1782" s="6">
        <x:v>92.9325705345714</x:v>
      </x:c>
      <x:c r="J1782" t="s">
        <x:v>66</x:v>
      </x:c>
      <x:c r="K1782" s="6">
        <x:v>26.1200031325825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32</x:v>
      </x:c>
      <x:c r="Q1782">
        <x:v>0</x:v>
      </x:c>
    </x:row>
    <x:row r="1783">
      <x:c r="A1783">
        <x:v>3101423</x:v>
      </x:c>
      <x:c r="B1783" s="1">
        <x:v>43744.4280037037</x:v>
      </x:c>
      <x:c r="C1783" s="6">
        <x:v>103.704561861667</x:v>
      </x:c>
      <x:c r="D1783" s="13" t="s">
        <x:v>68</x:v>
      </x:c>
      <x:c r="E1783">
        <x:v>10</x:v>
      </x:c>
      <x:c r="F1783" s="14" t="s">
        <x:v>63</x:v>
      </x:c>
      <x:c r="G1783" s="15">
        <x:v>43742.4679569097</x:v>
      </x:c>
      <x:c r="H1783" t="s">
        <x:v>69</x:v>
      </x:c>
      <x:c r="I1783" s="6">
        <x:v>92.9316826109963</x:v>
      </x:c>
      <x:c r="J1783" t="s">
        <x:v>66</x:v>
      </x:c>
      <x:c r="K1783" s="6">
        <x:v>26.1281051471869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32</x:v>
      </x:c>
      <x:c r="Q1783">
        <x:v>0</x:v>
      </x:c>
    </x:row>
    <x:row r="1784">
      <x:c r="A1784">
        <x:v>3101433</x:v>
      </x:c>
      <x:c r="B1784" s="1">
        <x:v>43744.4280383102</x:v>
      </x:c>
      <x:c r="C1784" s="6">
        <x:v>103.754419241667</x:v>
      </x:c>
      <x:c r="D1784" s="13" t="s">
        <x:v>68</x:v>
      </x:c>
      <x:c r="E1784">
        <x:v>10</x:v>
      </x:c>
      <x:c r="F1784" s="14" t="s">
        <x:v>63</x:v>
      </x:c>
      <x:c r="G1784" s="15">
        <x:v>43742.4679569097</x:v>
      </x:c>
      <x:c r="H1784" t="s">
        <x:v>69</x:v>
      </x:c>
      <x:c r="I1784" s="6">
        <x:v>92.90171777591</x:v>
      </x:c>
      <x:c r="J1784" t="s">
        <x:v>66</x:v>
      </x:c>
      <x:c r="K1784" s="6">
        <x:v>26.1179926356895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32</x:v>
      </x:c>
      <x:c r="Q1784">
        <x:v>0</x:v>
      </x:c>
    </x:row>
    <x:row r="1785">
      <x:c r="A1785">
        <x:v>3101443</x:v>
      </x:c>
      <x:c r="B1785" s="1">
        <x:v>43744.4280729977</x:v>
      </x:c>
      <x:c r="C1785" s="6">
        <x:v>103.80433782</x:v>
      </x:c>
      <x:c r="D1785" s="13" t="s">
        <x:v>68</x:v>
      </x:c>
      <x:c r="E1785">
        <x:v>10</x:v>
      </x:c>
      <x:c r="F1785" s="14" t="s">
        <x:v>63</x:v>
      </x:c>
      <x:c r="G1785" s="15">
        <x:v>43742.4679569097</x:v>
      </x:c>
      <x:c r="H1785" t="s">
        <x:v>69</x:v>
      </x:c>
      <x:c r="I1785" s="6">
        <x:v>92.9559244970314</x:v>
      </x:c>
      <x:c r="J1785" t="s">
        <x:v>66</x:v>
      </x:c>
      <x:c r="K1785" s="6">
        <x:v>26.1329963728745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32</x:v>
      </x:c>
      <x:c r="Q1785">
        <x:v>0</x:v>
      </x:c>
    </x:row>
    <x:row r="1786">
      <x:c r="A1786">
        <x:v>3101453</x:v>
      </x:c>
      <x:c r="B1786" s="1">
        <x:v>43744.4281081829</x:v>
      </x:c>
      <x:c r="C1786" s="6">
        <x:v>103.85501726</x:v>
      </x:c>
      <x:c r="D1786" s="13" t="s">
        <x:v>68</x:v>
      </x:c>
      <x:c r="E1786">
        <x:v>10</x:v>
      </x:c>
      <x:c r="F1786" s="14" t="s">
        <x:v>63</x:v>
      </x:c>
      <x:c r="G1786" s="15">
        <x:v>43742.4679569097</x:v>
      </x:c>
      <x:c r="H1786" t="s">
        <x:v>69</x:v>
      </x:c>
      <x:c r="I1786" s="6">
        <x:v>92.9527101056307</x:v>
      </x:c>
      <x:c r="J1786" t="s">
        <x:v>66</x:v>
      </x:c>
      <x:c r="K1786" s="6">
        <x:v>26.1305357553802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32</x:v>
      </x:c>
      <x:c r="Q1786">
        <x:v>0</x:v>
      </x:c>
    </x:row>
    <x:row r="1787">
      <x:c r="A1787">
        <x:v>3101463</x:v>
      </x:c>
      <x:c r="B1787" s="1">
        <x:v>43744.4281426736</x:v>
      </x:c>
      <x:c r="C1787" s="6">
        <x:v>103.904694586667</x:v>
      </x:c>
      <x:c r="D1787" s="13" t="s">
        <x:v>68</x:v>
      </x:c>
      <x:c r="E1787">
        <x:v>10</x:v>
      </x:c>
      <x:c r="F1787" s="14" t="s">
        <x:v>63</x:v>
      </x:c>
      <x:c r="G1787" s="15">
        <x:v>43742.4679569097</x:v>
      </x:c>
      <x:c r="H1787" t="s">
        <x:v>69</x:v>
      </x:c>
      <x:c r="I1787" s="6">
        <x:v>93.0595609565784</x:v>
      </x:c>
      <x:c r="J1787" t="s">
        <x:v>66</x:v>
      </x:c>
      <x:c r="K1787" s="6">
        <x:v>26.1188328431999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32</x:v>
      </x:c>
      <x:c r="Q1787">
        <x:v>0</x:v>
      </x:c>
    </x:row>
    <x:row r="1788">
      <x:c r="A1788">
        <x:v>3101473</x:v>
      </x:c>
      <x:c r="B1788" s="1">
        <x:v>43744.4281771644</x:v>
      </x:c>
      <x:c r="C1788" s="6">
        <x:v>103.954376621667</x:v>
      </x:c>
      <x:c r="D1788" s="13" t="s">
        <x:v>68</x:v>
      </x:c>
      <x:c r="E1788">
        <x:v>10</x:v>
      </x:c>
      <x:c r="F1788" s="14" t="s">
        <x:v>63</x:v>
      </x:c>
      <x:c r="G1788" s="15">
        <x:v>43742.4679569097</x:v>
      </x:c>
      <x:c r="H1788" t="s">
        <x:v>69</x:v>
      </x:c>
      <x:c r="I1788" s="6">
        <x:v>93.0497081634006</x:v>
      </x:c>
      <x:c r="J1788" t="s">
        <x:v>66</x:v>
      </x:c>
      <x:c r="K1788" s="6">
        <x:v>26.1192529470341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32</x:v>
      </x:c>
      <x:c r="Q1788">
        <x:v>0</x:v>
      </x:c>
    </x:row>
    <x:row r="1789">
      <x:c r="A1789">
        <x:v>3101483</x:v>
      </x:c>
      <x:c r="B1789" s="1">
        <x:v>43744.4282123843</x:v>
      </x:c>
      <x:c r="C1789" s="6">
        <x:v>104.005091531667</x:v>
      </x:c>
      <x:c r="D1789" s="13" t="s">
        <x:v>68</x:v>
      </x:c>
      <x:c r="E1789">
        <x:v>10</x:v>
      </x:c>
      <x:c r="F1789" s="14" t="s">
        <x:v>63</x:v>
      </x:c>
      <x:c r="G1789" s="15">
        <x:v>43742.4679569097</x:v>
      </x:c>
      <x:c r="H1789" t="s">
        <x:v>69</x:v>
      </x:c>
      <x:c r="I1789" s="6">
        <x:v>93.0405627414044</x:v>
      </x:c>
      <x:c r="J1789" t="s">
        <x:v>66</x:v>
      </x:c>
      <x:c r="K1789" s="6">
        <x:v>26.1270848924196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32</x:v>
      </x:c>
      <x:c r="Q1789">
        <x:v>0</x:v>
      </x:c>
    </x:row>
    <x:row r="1790">
      <x:c r="A1790">
        <x:v>3101493</x:v>
      </x:c>
      <x:c r="B1790" s="1">
        <x:v>43744.4282469907</x:v>
      </x:c>
      <x:c r="C1790" s="6">
        <x:v>104.054896053333</x:v>
      </x:c>
      <x:c r="D1790" s="13" t="s">
        <x:v>68</x:v>
      </x:c>
      <x:c r="E1790">
        <x:v>10</x:v>
      </x:c>
      <x:c r="F1790" s="14" t="s">
        <x:v>63</x:v>
      </x:c>
      <x:c r="G1790" s="15">
        <x:v>43742.4679569097</x:v>
      </x:c>
      <x:c r="H1790" t="s">
        <x:v>69</x:v>
      </x:c>
      <x:c r="I1790" s="6">
        <x:v>93.1162404925885</x:v>
      </x:c>
      <x:c r="J1790" t="s">
        <x:v>66</x:v>
      </x:c>
      <x:c r="K1790" s="6">
        <x:v>26.1135215349755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32</x:v>
      </x:c>
      <x:c r="Q1790">
        <x:v>0</x:v>
      </x:c>
    </x:row>
    <x:row r="1791">
      <x:c r="A1791">
        <x:v>3101503</x:v>
      </x:c>
      <x:c r="B1791" s="1">
        <x:v>43744.4282815972</x:v>
      </x:c>
      <x:c r="C1791" s="6">
        <x:v>104.10476104</x:v>
      </x:c>
      <x:c r="D1791" s="13" t="s">
        <x:v>68</x:v>
      </x:c>
      <x:c r="E1791">
        <x:v>10</x:v>
      </x:c>
      <x:c r="F1791" s="14" t="s">
        <x:v>63</x:v>
      </x:c>
      <x:c r="G1791" s="15">
        <x:v>43742.4679569097</x:v>
      </x:c>
      <x:c r="H1791" t="s">
        <x:v>69</x:v>
      </x:c>
      <x:c r="I1791" s="6">
        <x:v>93.0551019897324</x:v>
      </x:c>
      <x:c r="J1791" t="s">
        <x:v>66</x:v>
      </x:c>
      <x:c r="K1791" s="6">
        <x:v>26.136207181341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32</x:v>
      </x:c>
      <x:c r="Q1791">
        <x:v>0</x:v>
      </x:c>
    </x:row>
    <x:row r="1792">
      <x:c r="A1792">
        <x:v>3101513</x:v>
      </x:c>
      <x:c r="B1792" s="1">
        <x:v>43744.4283161227</x:v>
      </x:c>
      <x:c r="C1792" s="6">
        <x:v>104.154465215</x:v>
      </x:c>
      <x:c r="D1792" s="13" t="s">
        <x:v>68</x:v>
      </x:c>
      <x:c r="E1792">
        <x:v>10</x:v>
      </x:c>
      <x:c r="F1792" s="14" t="s">
        <x:v>63</x:v>
      </x:c>
      <x:c r="G1792" s="15">
        <x:v>43742.4679569097</x:v>
      </x:c>
      <x:c r="H1792" t="s">
        <x:v>69</x:v>
      </x:c>
      <x:c r="I1792" s="6">
        <x:v>93.1388415145409</x:v>
      </x:c>
      <x:c r="J1792" t="s">
        <x:v>66</x:v>
      </x:c>
      <x:c r="K1792" s="6">
        <x:v>26.1268748400066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32</x:v>
      </x:c>
      <x:c r="Q1792">
        <x:v>0</x:v>
      </x:c>
    </x:row>
    <x:row r="1793">
      <x:c r="A1793">
        <x:v>3101523</x:v>
      </x:c>
      <x:c r="B1793" s="1">
        <x:v>43744.4283507292</x:v>
      </x:c>
      <x:c r="C1793" s="6">
        <x:v>104.204305368333</x:v>
      </x:c>
      <x:c r="D1793" s="13" t="s">
        <x:v>68</x:v>
      </x:c>
      <x:c r="E1793">
        <x:v>10</x:v>
      </x:c>
      <x:c r="F1793" s="14" t="s">
        <x:v>63</x:v>
      </x:c>
      <x:c r="G1793" s="15">
        <x:v>43742.4679569097</x:v>
      </x:c>
      <x:c r="H1793" t="s">
        <x:v>69</x:v>
      </x:c>
      <x:c r="I1793" s="6">
        <x:v>93.2154247279843</x:v>
      </x:c>
      <x:c r="J1793" t="s">
        <x:v>66</x:v>
      </x:c>
      <x:c r="K1793" s="6">
        <x:v>26.1284052221772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32</x:v>
      </x:c>
      <x:c r="Q1793">
        <x:v>0</x:v>
      </x:c>
    </x:row>
    <x:row r="1794">
      <x:c r="A1794">
        <x:v>3101533</x:v>
      </x:c>
      <x:c r="B1794" s="1">
        <x:v>43744.4283858449</x:v>
      </x:c>
      <x:c r="C1794" s="6">
        <x:v>104.254872318333</x:v>
      </x:c>
      <x:c r="D1794" s="13" t="s">
        <x:v>68</x:v>
      </x:c>
      <x:c r="E1794">
        <x:v>10</x:v>
      </x:c>
      <x:c r="F1794" s="14" t="s">
        <x:v>63</x:v>
      </x:c>
      <x:c r="G1794" s="15">
        <x:v>43742.4679569097</x:v>
      </x:c>
      <x:c r="H1794" t="s">
        <x:v>69</x:v>
      </x:c>
      <x:c r="I1794" s="6">
        <x:v>93.2767061439535</x:v>
      </x:c>
      <x:c r="J1794" t="s">
        <x:v>66</x:v>
      </x:c>
      <x:c r="K1794" s="6">
        <x:v>26.1250143763464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32</x:v>
      </x:c>
      <x:c r="Q1794">
        <x:v>0</x:v>
      </x:c>
    </x:row>
    <x:row r="1795">
      <x:c r="A1795">
        <x:v>3101543</x:v>
      </x:c>
      <x:c r="B1795" s="1">
        <x:v>43744.4284204051</x:v>
      </x:c>
      <x:c r="C1795" s="6">
        <x:v>104.304646328333</x:v>
      </x:c>
      <x:c r="D1795" s="13" t="s">
        <x:v>68</x:v>
      </x:c>
      <x:c r="E1795">
        <x:v>10</x:v>
      </x:c>
      <x:c r="F1795" s="14" t="s">
        <x:v>63</x:v>
      </x:c>
      <x:c r="G1795" s="15">
        <x:v>43742.4679569097</x:v>
      </x:c>
      <x:c r="H1795" t="s">
        <x:v>69</x:v>
      </x:c>
      <x:c r="I1795" s="6">
        <x:v>93.2429358295994</x:v>
      </x:c>
      <x:c r="J1795" t="s">
        <x:v>66</x:v>
      </x:c>
      <x:c r="K1795" s="6">
        <x:v>26.1357870753864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32</x:v>
      </x:c>
      <x:c r="Q1795">
        <x:v>0</x:v>
      </x:c>
    </x:row>
    <x:row r="1796">
      <x:c r="A1796">
        <x:v>3101553</x:v>
      </x:c>
      <x:c r="B1796" s="1">
        <x:v>43744.4284549421</x:v>
      </x:c>
      <x:c r="C1796" s="6">
        <x:v>104.354345761667</x:v>
      </x:c>
      <x:c r="D1796" s="13" t="s">
        <x:v>68</x:v>
      </x:c>
      <x:c r="E1796">
        <x:v>10</x:v>
      </x:c>
      <x:c r="F1796" s="14" t="s">
        <x:v>63</x:v>
      </x:c>
      <x:c r="G1796" s="15">
        <x:v>43742.4679569097</x:v>
      </x:c>
      <x:c r="H1796" t="s">
        <x:v>69</x:v>
      </x:c>
      <x:c r="I1796" s="6">
        <x:v>93.2863619599529</x:v>
      </x:c>
      <x:c r="J1796" t="s">
        <x:v>66</x:v>
      </x:c>
      <x:c r="K1796" s="6">
        <x:v>26.1285552596828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32</x:v>
      </x:c>
      <x:c r="Q1796">
        <x:v>0</x:v>
      </x:c>
    </x:row>
    <x:row r="1797">
      <x:c r="A1797">
        <x:v>3101563</x:v>
      </x:c>
      <x:c r="B1797" s="1">
        <x:v>43744.4284896991</x:v>
      </x:c>
      <x:c r="C1797" s="6">
        <x:v>104.40443129</x:v>
      </x:c>
      <x:c r="D1797" s="13" t="s">
        <x:v>68</x:v>
      </x:c>
      <x:c r="E1797">
        <x:v>10</x:v>
      </x:c>
      <x:c r="F1797" s="14" t="s">
        <x:v>63</x:v>
      </x:c>
      <x:c r="G1797" s="15">
        <x:v>43742.4679569097</x:v>
      </x:c>
      <x:c r="H1797" t="s">
        <x:v>69</x:v>
      </x:c>
      <x:c r="I1797" s="6">
        <x:v>93.3275353757254</x:v>
      </x:c>
      <x:c r="J1797" t="s">
        <x:v>66</x:v>
      </x:c>
      <x:c r="K1797" s="6">
        <x:v>26.1338965992372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32</x:v>
      </x:c>
      <x:c r="Q1797">
        <x:v>0</x:v>
      </x:c>
    </x:row>
    <x:row r="1798">
      <x:c r="A1798">
        <x:v>3101573</x:v>
      </x:c>
      <x:c r="B1798" s="1">
        <x:v>43744.428524456</x:v>
      </x:c>
      <x:c r="C1798" s="6">
        <x:v>104.454472333333</x:v>
      </x:c>
      <x:c r="D1798" s="13" t="s">
        <x:v>68</x:v>
      </x:c>
      <x:c r="E1798">
        <x:v>10</x:v>
      </x:c>
      <x:c r="F1798" s="14" t="s">
        <x:v>63</x:v>
      </x:c>
      <x:c r="G1798" s="15">
        <x:v>43742.4679569097</x:v>
      </x:c>
      <x:c r="H1798" t="s">
        <x:v>69</x:v>
      </x:c>
      <x:c r="I1798" s="6">
        <x:v>93.2959204244671</x:v>
      </x:c>
      <x:c r="J1798" t="s">
        <x:v>66</x:v>
      </x:c>
      <x:c r="K1798" s="6">
        <x:v>26.1244142269984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32</x:v>
      </x:c>
      <x:c r="Q1798">
        <x:v>0</x:v>
      </x:c>
    </x:row>
    <x:row r="1799">
      <x:c r="A1799">
        <x:v>3101583</x:v>
      </x:c>
      <x:c r="B1799" s="1">
        <x:v>43744.4285591435</x:v>
      </x:c>
      <x:c r="C1799" s="6">
        <x:v>104.504399143333</x:v>
      </x:c>
      <x:c r="D1799" s="13" t="s">
        <x:v>68</x:v>
      </x:c>
      <x:c r="E1799">
        <x:v>10</x:v>
      </x:c>
      <x:c r="F1799" s="14" t="s">
        <x:v>63</x:v>
      </x:c>
      <x:c r="G1799" s="15">
        <x:v>43742.4679569097</x:v>
      </x:c>
      <x:c r="H1799" t="s">
        <x:v>69</x:v>
      </x:c>
      <x:c r="I1799" s="6">
        <x:v>93.3085491721873</x:v>
      </x:c>
      <x:c r="J1799" t="s">
        <x:v>66</x:v>
      </x:c>
      <x:c r="K1799" s="6">
        <x:v>26.1421186778566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32</x:v>
      </x:c>
      <x:c r="Q1799">
        <x:v>0</x:v>
      </x:c>
    </x:row>
    <x:row r="1800">
      <x:c r="A1800">
        <x:v>3101593</x:v>
      </x:c>
      <x:c r="B1800" s="1">
        <x:v>43744.4285943287</x:v>
      </x:c>
      <x:c r="C1800" s="6">
        <x:v>104.555071021667</x:v>
      </x:c>
      <x:c r="D1800" s="13" t="s">
        <x:v>68</x:v>
      </x:c>
      <x:c r="E1800">
        <x:v>10</x:v>
      </x:c>
      <x:c r="F1800" s="14" t="s">
        <x:v>63</x:v>
      </x:c>
      <x:c r="G1800" s="15">
        <x:v>43742.4679569097</x:v>
      </x:c>
      <x:c r="H1800" t="s">
        <x:v>69</x:v>
      </x:c>
      <x:c r="I1800" s="6">
        <x:v>93.4269894433862</x:v>
      </x:c>
      <x:c r="J1800" t="s">
        <x:v>66</x:v>
      </x:c>
      <x:c r="K1800" s="6">
        <x:v>26.1294854923644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32</x:v>
      </x:c>
      <x:c r="Q1800">
        <x:v>0</x:v>
      </x:c>
    </x:row>
    <x:row r="1801">
      <x:c r="A1801">
        <x:v>3101603</x:v>
      </x:c>
      <x:c r="B1801" s="1">
        <x:v>43744.4286290162</x:v>
      </x:c>
      <x:c r="C1801" s="6">
        <x:v>104.604984986667</x:v>
      </x:c>
      <x:c r="D1801" s="13" t="s">
        <x:v>68</x:v>
      </x:c>
      <x:c r="E1801">
        <x:v>10</x:v>
      </x:c>
      <x:c r="F1801" s="14" t="s">
        <x:v>63</x:v>
      </x:c>
      <x:c r="G1801" s="15">
        <x:v>43742.4679569097</x:v>
      </x:c>
      <x:c r="H1801" t="s">
        <x:v>69</x:v>
      </x:c>
      <x:c r="I1801" s="6">
        <x:v>93.4298708011336</x:v>
      </x:c>
      <x:c r="J1801" t="s">
        <x:v>66</x:v>
      </x:c>
      <x:c r="K1801" s="6">
        <x:v>26.1359671207892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32</x:v>
      </x:c>
      <x:c r="Q1801">
        <x:v>0</x:v>
      </x:c>
    </x:row>
    <x:row r="1802">
      <x:c r="A1802">
        <x:v>3101613</x:v>
      </x:c>
      <x:c r="B1802" s="1">
        <x:v>43744.4286636227</x:v>
      </x:c>
      <x:c r="C1802" s="6">
        <x:v>104.654833045</x:v>
      </x:c>
      <x:c r="D1802" s="13" t="s">
        <x:v>68</x:v>
      </x:c>
      <x:c r="E1802">
        <x:v>10</x:v>
      </x:c>
      <x:c r="F1802" s="14" t="s">
        <x:v>63</x:v>
      </x:c>
      <x:c r="G1802" s="15">
        <x:v>43742.4679569097</x:v>
      </x:c>
      <x:c r="H1802" t="s">
        <x:v>69</x:v>
      </x:c>
      <x:c r="I1802" s="6">
        <x:v>93.4544849539444</x:v>
      </x:c>
      <x:c r="J1802" t="s">
        <x:v>66</x:v>
      </x:c>
      <x:c r="K1802" s="6">
        <x:v>26.1291854172782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32</x:v>
      </x:c>
      <x:c r="Q1802">
        <x:v>0</x:v>
      </x:c>
    </x:row>
    <x:row r="1803">
      <x:c r="A1803">
        <x:v>3101623</x:v>
      </x:c>
      <x:c r="B1803" s="1">
        <x:v>43744.4286982639</x:v>
      </x:c>
      <x:c r="C1803" s="6">
        <x:v>104.704742395</x:v>
      </x:c>
      <x:c r="D1803" s="13" t="s">
        <x:v>68</x:v>
      </x:c>
      <x:c r="E1803">
        <x:v>10</x:v>
      </x:c>
      <x:c r="F1803" s="14" t="s">
        <x:v>63</x:v>
      </x:c>
      <x:c r="G1803" s="15">
        <x:v>43742.4679569097</x:v>
      </x:c>
      <x:c r="H1803" t="s">
        <x:v>69</x:v>
      </x:c>
      <x:c r="I1803" s="6">
        <x:v>93.4824215864666</x:v>
      </x:c>
      <x:c r="J1803" t="s">
        <x:v>66</x:v>
      </x:c>
      <x:c r="K1803" s="6">
        <x:v>26.1248343315306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32</x:v>
      </x:c>
      <x:c r="Q1803">
        <x:v>0</x:v>
      </x:c>
    </x:row>
    <x:row r="1804">
      <x:c r="A1804">
        <x:v>3101633</x:v>
      </x:c>
      <x:c r="B1804" s="1">
        <x:v>43744.4287328704</x:v>
      </x:c>
      <x:c r="C1804" s="6">
        <x:v>104.754559928333</x:v>
      </x:c>
      <x:c r="D1804" s="13" t="s">
        <x:v>68</x:v>
      </x:c>
      <x:c r="E1804">
        <x:v>10</x:v>
      </x:c>
      <x:c r="F1804" s="14" t="s">
        <x:v>63</x:v>
      </x:c>
      <x:c r="G1804" s="15">
        <x:v>43742.4679569097</x:v>
      </x:c>
      <x:c r="H1804" t="s">
        <x:v>69</x:v>
      </x:c>
      <x:c r="I1804" s="6">
        <x:v>93.5416737489855</x:v>
      </x:c>
      <x:c r="J1804" t="s">
        <x:v>66</x:v>
      </x:c>
      <x:c r="K1804" s="6">
        <x:v>26.1301456576502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32</x:v>
      </x:c>
      <x:c r="Q1804">
        <x:v>0</x:v>
      </x:c>
    </x:row>
    <x:row r="1805">
      <x:c r="A1805">
        <x:v>3101643</x:v>
      </x:c>
      <x:c r="B1805" s="1">
        <x:v>43744.4287675116</x:v>
      </x:c>
      <x:c r="C1805" s="6">
        <x:v>104.80448069</x:v>
      </x:c>
      <x:c r="D1805" s="13" t="s">
        <x:v>68</x:v>
      </x:c>
      <x:c r="E1805">
        <x:v>10</x:v>
      </x:c>
      <x:c r="F1805" s="14" t="s">
        <x:v>63</x:v>
      </x:c>
      <x:c r="G1805" s="15">
        <x:v>43742.4679569097</x:v>
      </x:c>
      <x:c r="H1805" t="s">
        <x:v>69</x:v>
      </x:c>
      <x:c r="I1805" s="6">
        <x:v>93.5495535531858</x:v>
      </x:c>
      <x:c r="J1805" t="s">
        <x:v>66</x:v>
      </x:c>
      <x:c r="K1805" s="6">
        <x:v>26.1383377194948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32</x:v>
      </x:c>
      <x:c r="Q1805">
        <x:v>0</x:v>
      </x:c>
    </x:row>
    <x:row r="1806">
      <x:c r="A1806">
        <x:v>3101653</x:v>
      </x:c>
      <x:c r="B1806" s="1">
        <x:v>43744.4288021991</x:v>
      </x:c>
      <x:c r="C1806" s="6">
        <x:v>104.854400175</x:v>
      </x:c>
      <x:c r="D1806" s="13" t="s">
        <x:v>68</x:v>
      </x:c>
      <x:c r="E1806">
        <x:v>10</x:v>
      </x:c>
      <x:c r="F1806" s="14" t="s">
        <x:v>63</x:v>
      </x:c>
      <x:c r="G1806" s="15">
        <x:v>43742.4679569097</x:v>
      </x:c>
      <x:c r="H1806" t="s">
        <x:v>69</x:v>
      </x:c>
      <x:c r="I1806" s="6">
        <x:v>93.6116820657424</x:v>
      </x:c>
      <x:c r="J1806" t="s">
        <x:v>66</x:v>
      </x:c>
      <x:c r="K1806" s="6">
        <x:v>26.1308358305882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32</x:v>
      </x:c>
      <x:c r="Q1806">
        <x:v>0</x:v>
      </x:c>
    </x:row>
    <x:row r="1807">
      <x:c r="A1807">
        <x:v>3101663</x:v>
      </x:c>
      <x:c r="B1807" s="1">
        <x:v>43744.4288374653</x:v>
      </x:c>
      <x:c r="C1807" s="6">
        <x:v>104.9051709</x:v>
      </x:c>
      <x:c r="D1807" s="13" t="s">
        <x:v>68</x:v>
      </x:c>
      <x:c r="E1807">
        <x:v>10</x:v>
      </x:c>
      <x:c r="F1807" s="14" t="s">
        <x:v>63</x:v>
      </x:c>
      <x:c r="G1807" s="15">
        <x:v>43742.4679569097</x:v>
      </x:c>
      <x:c r="H1807" t="s">
        <x:v>69</x:v>
      </x:c>
      <x:c r="I1807" s="6">
        <x:v>93.5403283202589</x:v>
      </x:c>
      <x:c r="J1807" t="s">
        <x:v>66</x:v>
      </x:c>
      <x:c r="K1807" s="6">
        <x:v>26.1384577498538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32</x:v>
      </x:c>
      <x:c r="Q1807">
        <x:v>0</x:v>
      </x:c>
    </x:row>
    <x:row r="1808">
      <x:c r="A1808">
        <x:v>3101673</x:v>
      </x:c>
      <x:c r="B1808" s="1">
        <x:v>43744.4288720255</x:v>
      </x:c>
      <x:c r="C1808" s="6">
        <x:v>104.954952395</x:v>
      </x:c>
      <x:c r="D1808" s="13" t="s">
        <x:v>68</x:v>
      </x:c>
      <x:c r="E1808">
        <x:v>10</x:v>
      </x:c>
      <x:c r="F1808" s="14" t="s">
        <x:v>63</x:v>
      </x:c>
      <x:c r="G1808" s="15">
        <x:v>43742.4679569097</x:v>
      </x:c>
      <x:c r="H1808" t="s">
        <x:v>69</x:v>
      </x:c>
      <x:c r="I1808" s="6">
        <x:v>93.680810927255</x:v>
      </x:c>
      <x:c r="J1808" t="s">
        <x:v>66</x:v>
      </x:c>
      <x:c r="K1808" s="6">
        <x:v>26.1203332142768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32</x:v>
      </x:c>
      <x:c r="Q1808">
        <x:v>0</x:v>
      </x:c>
    </x:row>
    <x:row r="1809">
      <x:c r="A1809">
        <x:v>3101683</x:v>
      </x:c>
      <x:c r="B1809" s="1">
        <x:v>43744.4289066319</x:v>
      </x:c>
      <x:c r="C1809" s="6">
        <x:v>105.004791406667</x:v>
      </x:c>
      <x:c r="D1809" s="13" t="s">
        <x:v>68</x:v>
      </x:c>
      <x:c r="E1809">
        <x:v>10</x:v>
      </x:c>
      <x:c r="F1809" s="14" t="s">
        <x:v>63</x:v>
      </x:c>
      <x:c r="G1809" s="15">
        <x:v>43742.4679569097</x:v>
      </x:c>
      <x:c r="H1809" t="s">
        <x:v>69</x:v>
      </x:c>
      <x:c r="I1809" s="6">
        <x:v>93.6345598582007</x:v>
      </x:c>
      <x:c r="J1809" t="s">
        <x:v>66</x:v>
      </x:c>
      <x:c r="K1809" s="6">
        <x:v>26.1170924135909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32</x:v>
      </x:c>
      <x:c r="Q1809">
        <x:v>0</x:v>
      </x:c>
    </x:row>
    <x:row r="1810">
      <x:c r="A1810">
        <x:v>3101693</x:v>
      </x:c>
      <x:c r="B1810" s="1">
        <x:v>43744.4289415162</x:v>
      </x:c>
      <x:c r="C1810" s="6">
        <x:v>105.054989665</x:v>
      </x:c>
      <x:c r="D1810" s="13" t="s">
        <x:v>68</x:v>
      </x:c>
      <x:c r="E1810">
        <x:v>10</x:v>
      </x:c>
      <x:c r="F1810" s="14" t="s">
        <x:v>63</x:v>
      </x:c>
      <x:c r="G1810" s="15">
        <x:v>43742.4679569097</x:v>
      </x:c>
      <x:c r="H1810" t="s">
        <x:v>69</x:v>
      </x:c>
      <x:c r="I1810" s="6">
        <x:v>93.5853542407351</x:v>
      </x:c>
      <x:c r="J1810" t="s">
        <x:v>66</x:v>
      </x:c>
      <x:c r="K1810" s="6">
        <x:v>26.1383377194948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32</x:v>
      </x:c>
      <x:c r="Q1810">
        <x:v>0</x:v>
      </x:c>
    </x:row>
    <x:row r="1811">
      <x:c r="A1811">
        <x:v>3101703</x:v>
      </x:c>
      <x:c r="B1811" s="1">
        <x:v>43744.4289760764</x:v>
      </x:c>
      <x:c r="C1811" s="6">
        <x:v>105.104792218333</x:v>
      </x:c>
      <x:c r="D1811" s="13" t="s">
        <x:v>68</x:v>
      </x:c>
      <x:c r="E1811">
        <x:v>10</x:v>
      </x:c>
      <x:c r="F1811" s="14" t="s">
        <x:v>63</x:v>
      </x:c>
      <x:c r="G1811" s="15">
        <x:v>43742.4679569097</x:v>
      </x:c>
      <x:c r="H1811" t="s">
        <x:v>69</x:v>
      </x:c>
      <x:c r="I1811" s="6">
        <x:v>93.7459945428295</x:v>
      </x:c>
      <x:c r="J1811" t="s">
        <x:v>66</x:v>
      </x:c>
      <x:c r="K1811" s="6">
        <x:v>26.1308958456325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32</x:v>
      </x:c>
      <x:c r="Q1811">
        <x:v>0</x:v>
      </x:c>
    </x:row>
    <x:row r="1812">
      <x:c r="A1812">
        <x:v>3101713</x:v>
      </x:c>
      <x:c r="B1812" s="1">
        <x:v>43744.4290106829</x:v>
      </x:c>
      <x:c r="C1812" s="6">
        <x:v>105.154630516667</x:v>
      </x:c>
      <x:c r="D1812" s="13" t="s">
        <x:v>68</x:v>
      </x:c>
      <x:c r="E1812">
        <x:v>10</x:v>
      </x:c>
      <x:c r="F1812" s="14" t="s">
        <x:v>63</x:v>
      </x:c>
      <x:c r="G1812" s="15">
        <x:v>43742.4679569097</x:v>
      </x:c>
      <x:c r="H1812" t="s">
        <x:v>69</x:v>
      </x:c>
      <x:c r="I1812" s="6">
        <x:v>93.7374189912948</x:v>
      </x:c>
      <x:c r="J1812" t="s">
        <x:v>66</x:v>
      </x:c>
      <x:c r="K1812" s="6">
        <x:v>26.1423287312236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32</x:v>
      </x:c>
      <x:c r="Q1812">
        <x:v>0</x:v>
      </x:c>
    </x:row>
    <x:row r="1813">
      <x:c r="A1813">
        <x:v>3101723</x:v>
      </x:c>
      <x:c r="B1813" s="1">
        <x:v>43744.4290452199</x:v>
      </x:c>
      <x:c r="C1813" s="6">
        <x:v>105.204332626667</x:v>
      </x:c>
      <x:c r="D1813" s="13" t="s">
        <x:v>68</x:v>
      </x:c>
      <x:c r="E1813">
        <x:v>10</x:v>
      </x:c>
      <x:c r="F1813" s="14" t="s">
        <x:v>63</x:v>
      </x:c>
      <x:c r="G1813" s="15">
        <x:v>43742.4679569097</x:v>
      </x:c>
      <x:c r="H1813" t="s">
        <x:v>69</x:v>
      </x:c>
      <x:c r="I1813" s="6">
        <x:v>93.7752241032151</x:v>
      </x:c>
      <x:c r="J1813" t="s">
        <x:v>66</x:v>
      </x:c>
      <x:c r="K1813" s="6">
        <x:v>26.1221636678988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32</x:v>
      </x:c>
      <x:c r="Q1813">
        <x:v>0</x:v>
      </x:c>
    </x:row>
    <x:row r="1814">
      <x:c r="A1814">
        <x:v>3101733</x:v>
      </x:c>
      <x:c r="B1814" s="1">
        <x:v>43744.4290804051</x:v>
      </x:c>
      <x:c r="C1814" s="6">
        <x:v>105.255002223333</x:v>
      </x:c>
      <x:c r="D1814" s="13" t="s">
        <x:v>68</x:v>
      </x:c>
      <x:c r="E1814">
        <x:v>10</x:v>
      </x:c>
      <x:c r="F1814" s="14" t="s">
        <x:v>63</x:v>
      </x:c>
      <x:c r="G1814" s="15">
        <x:v>43742.4679569097</x:v>
      </x:c>
      <x:c r="H1814" t="s">
        <x:v>69</x:v>
      </x:c>
      <x:c r="I1814" s="6">
        <x:v>93.8850143669541</x:v>
      </x:c>
      <x:c r="J1814" t="s">
        <x:v>66</x:v>
      </x:c>
      <x:c r="K1814" s="6">
        <x:v>26.1329063502517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32</x:v>
      </x:c>
      <x:c r="Q1814">
        <x:v>0</x:v>
      </x:c>
    </x:row>
    <x:row r="1815">
      <x:c r="A1815">
        <x:v>3101743</x:v>
      </x:c>
      <x:c r="B1815" s="1">
        <x:v>43744.4291149653</x:v>
      </x:c>
      <x:c r="C1815" s="6">
        <x:v>105.304780735</x:v>
      </x:c>
      <x:c r="D1815" s="13" t="s">
        <x:v>68</x:v>
      </x:c>
      <x:c r="E1815">
        <x:v>10</x:v>
      </x:c>
      <x:c r="F1815" s="14" t="s">
        <x:v>63</x:v>
      </x:c>
      <x:c r="G1815" s="15">
        <x:v>43742.4679569097</x:v>
      </x:c>
      <x:c r="H1815" t="s">
        <x:v>69</x:v>
      </x:c>
      <x:c r="I1815" s="6">
        <x:v>93.8828593083932</x:v>
      </x:c>
      <x:c r="J1815" t="s">
        <x:v>66</x:v>
      </x:c>
      <x:c r="K1815" s="6">
        <x:v>26.1260946454431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32</x:v>
      </x:c>
      <x:c r="Q1815">
        <x:v>0</x:v>
      </x:c>
    </x:row>
    <x:row r="1816">
      <x:c r="A1816">
        <x:v>3101753</x:v>
      </x:c>
      <x:c r="B1816" s="1">
        <x:v>43744.429149537</x:v>
      </x:c>
      <x:c r="C1816" s="6">
        <x:v>105.354578413333</x:v>
      </x:c>
      <x:c r="D1816" s="13" t="s">
        <x:v>68</x:v>
      </x:c>
      <x:c r="E1816">
        <x:v>10</x:v>
      </x:c>
      <x:c r="F1816" s="14" t="s">
        <x:v>63</x:v>
      </x:c>
      <x:c r="G1816" s="15">
        <x:v>43742.4679569097</x:v>
      </x:c>
      <x:c r="H1816" t="s">
        <x:v>69</x:v>
      </x:c>
      <x:c r="I1816" s="6">
        <x:v>93.9210572798824</x:v>
      </x:c>
      <x:c r="J1816" t="s">
        <x:v>66</x:v>
      </x:c>
      <x:c r="K1816" s="6">
        <x:v>26.1135215349755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32</x:v>
      </x:c>
      <x:c r="Q1816">
        <x:v>0</x:v>
      </x:c>
    </x:row>
    <x:row r="1817">
      <x:c r="A1817">
        <x:v>3101763</x:v>
      </x:c>
      <x:c r="B1817" s="1">
        <x:v>43744.4291843403</x:v>
      </x:c>
      <x:c r="C1817" s="6">
        <x:v>105.404706833333</x:v>
      </x:c>
      <x:c r="D1817" s="13" t="s">
        <x:v>68</x:v>
      </x:c>
      <x:c r="E1817">
        <x:v>10</x:v>
      </x:c>
      <x:c r="F1817" s="14" t="s">
        <x:v>63</x:v>
      </x:c>
      <x:c r="G1817" s="15">
        <x:v>43742.4679569097</x:v>
      </x:c>
      <x:c r="H1817" t="s">
        <x:v>69</x:v>
      </x:c>
      <x:c r="I1817" s="6">
        <x:v>93.8879361790155</x:v>
      </x:c>
      <x:c r="J1817" t="s">
        <x:v>66</x:v>
      </x:c>
      <x:c r="K1817" s="6">
        <x:v>26.1393879852794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32</x:v>
      </x:c>
      <x:c r="Q1817">
        <x:v>0</x:v>
      </x:c>
    </x:row>
    <x:row r="1818">
      <x:c r="A1818">
        <x:v>3101773</x:v>
      </x:c>
      <x:c r="B1818" s="1">
        <x:v>43744.4292189468</x:v>
      </x:c>
      <x:c r="C1818" s="6">
        <x:v>105.454500316667</x:v>
      </x:c>
      <x:c r="D1818" s="13" t="s">
        <x:v>68</x:v>
      </x:c>
      <x:c r="E1818">
        <x:v>10</x:v>
      </x:c>
      <x:c r="F1818" s="14" t="s">
        <x:v>63</x:v>
      </x:c>
      <x:c r="G1818" s="15">
        <x:v>43742.4679569097</x:v>
      </x:c>
      <x:c r="H1818" t="s">
        <x:v>69</x:v>
      </x:c>
      <x:c r="I1818" s="6">
        <x:v>93.8988787706854</x:v>
      </x:c>
      <x:c r="J1818" t="s">
        <x:v>66</x:v>
      </x:c>
      <x:c r="K1818" s="6">
        <x:v>26.1385477726253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32</x:v>
      </x:c>
      <x:c r="Q1818">
        <x:v>0</x:v>
      </x:c>
    </x:row>
    <x:row r="1819">
      <x:c r="A1819">
        <x:v>3101783</x:v>
      </x:c>
      <x:c r="B1819" s="1">
        <x:v>43744.4292535069</x:v>
      </x:c>
      <x:c r="C1819" s="6">
        <x:v>105.5042794</x:v>
      </x:c>
      <x:c r="D1819" s="13" t="s">
        <x:v>68</x:v>
      </x:c>
      <x:c r="E1819">
        <x:v>10</x:v>
      </x:c>
      <x:c r="F1819" s="14" t="s">
        <x:v>63</x:v>
      </x:c>
      <x:c r="G1819" s="15">
        <x:v>43742.4679569097</x:v>
      </x:c>
      <x:c r="H1819" t="s">
        <x:v>69</x:v>
      </x:c>
      <x:c r="I1819" s="6">
        <x:v>93.9474092486659</x:v>
      </x:c>
      <x:c r="J1819" t="s">
        <x:v>66</x:v>
      </x:c>
      <x:c r="K1819" s="6">
        <x:v>26.1254044734796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32</x:v>
      </x:c>
      <x:c r="Q1819">
        <x:v>0</x:v>
      </x:c>
    </x:row>
    <x:row r="1820">
      <x:c r="A1820">
        <x:v>3101793</x:v>
      </x:c>
      <x:c r="B1820" s="1">
        <x:v>43744.4292886921</x:v>
      </x:c>
      <x:c r="C1820" s="6">
        <x:v>105.554956985</x:v>
      </x:c>
      <x:c r="D1820" s="13" t="s">
        <x:v>68</x:v>
      </x:c>
      <x:c r="E1820">
        <x:v>10</x:v>
      </x:c>
      <x:c r="F1820" s="14" t="s">
        <x:v>63</x:v>
      </x:c>
      <x:c r="G1820" s="15">
        <x:v>43742.4679569097</x:v>
      </x:c>
      <x:c r="H1820" t="s">
        <x:v>69</x:v>
      </x:c>
      <x:c r="I1820" s="6">
        <x:v>93.9965920202291</x:v>
      </x:c>
      <x:c r="J1820" t="s">
        <x:v>66</x:v>
      </x:c>
      <x:c r="K1820" s="6">
        <x:v>26.1274749897939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32</x:v>
      </x:c>
      <x:c r="Q1820">
        <x:v>0</x:v>
      </x:c>
    </x:row>
    <x:row r="1821">
      <x:c r="A1821">
        <x:v>3101803</x:v>
      </x:c>
      <x:c r="B1821" s="1">
        <x:v>43744.4293232986</x:v>
      </x:c>
      <x:c r="C1821" s="6">
        <x:v>105.60480551</x:v>
      </x:c>
      <x:c r="D1821" s="13" t="s">
        <x:v>68</x:v>
      </x:c>
      <x:c r="E1821">
        <x:v>10</x:v>
      </x:c>
      <x:c r="F1821" s="14" t="s">
        <x:v>63</x:v>
      </x:c>
      <x:c r="G1821" s="15">
        <x:v>43742.4679569097</x:v>
      </x:c>
      <x:c r="H1821" t="s">
        <x:v>69</x:v>
      </x:c>
      <x:c r="I1821" s="6">
        <x:v>94.0676727794547</x:v>
      </x:c>
      <x:c r="J1821" t="s">
        <x:v>66</x:v>
      </x:c>
      <x:c r="K1821" s="6">
        <x:v>26.131766063902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32</x:v>
      </x:c>
      <x:c r="Q1821">
        <x:v>0</x:v>
      </x:c>
    </x:row>
    <x:row r="1822">
      <x:c r="A1822">
        <x:v>3101813</x:v>
      </x:c>
      <x:c r="B1822" s="1">
        <x:v>43744.4293579514</x:v>
      </x:c>
      <x:c r="C1822" s="6">
        <x:v>105.654664355</x:v>
      </x:c>
      <x:c r="D1822" s="13" t="s">
        <x:v>68</x:v>
      </x:c>
      <x:c r="E1822">
        <x:v>10</x:v>
      </x:c>
      <x:c r="F1822" s="14" t="s">
        <x:v>63</x:v>
      </x:c>
      <x:c r="G1822" s="15">
        <x:v>43742.4679569097</x:v>
      </x:c>
      <x:c r="H1822" t="s">
        <x:v>69</x:v>
      </x:c>
      <x:c r="I1822" s="6">
        <x:v>94.0268891053811</x:v>
      </x:c>
      <x:c r="J1822" t="s">
        <x:v>66</x:v>
      </x:c>
      <x:c r="K1822" s="6">
        <x:v>26.1376775525982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32</x:v>
      </x:c>
      <x:c r="Q1822">
        <x:v>0</x:v>
      </x:c>
    </x:row>
    <x:row r="1823">
      <x:c r="A1823">
        <x:v>3101823</x:v>
      </x:c>
      <x:c r="B1823" s="1">
        <x:v>43744.4293924421</x:v>
      </x:c>
      <x:c r="C1823" s="6">
        <x:v>105.70436439</x:v>
      </x:c>
      <x:c r="D1823" s="13" t="s">
        <x:v>68</x:v>
      </x:c>
      <x:c r="E1823">
        <x:v>10</x:v>
      </x:c>
      <x:c r="F1823" s="14" t="s">
        <x:v>63</x:v>
      </x:c>
      <x:c r="G1823" s="15">
        <x:v>43742.4679569097</x:v>
      </x:c>
      <x:c r="H1823" t="s">
        <x:v>69</x:v>
      </x:c>
      <x:c r="I1823" s="6">
        <x:v>94.0801153659874</x:v>
      </x:c>
      <x:c r="J1823" t="s">
        <x:v>66</x:v>
      </x:c>
      <x:c r="K1823" s="6">
        <x:v>26.1419086245023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32</x:v>
      </x:c>
      <x:c r="Q1823">
        <x:v>0</x:v>
      </x:c>
    </x:row>
    <x:row r="1824">
      <x:c r="A1824">
        <x:v>3101833</x:v>
      </x:c>
      <x:c r="B1824" s="1">
        <x:v>43744.4294276273</x:v>
      </x:c>
      <x:c r="C1824" s="6">
        <x:v>105.755005166667</x:v>
      </x:c>
      <x:c r="D1824" s="13" t="s">
        <x:v>68</x:v>
      </x:c>
      <x:c r="E1824">
        <x:v>10</x:v>
      </x:c>
      <x:c r="F1824" s="14" t="s">
        <x:v>63</x:v>
      </x:c>
      <x:c r="G1824" s="15">
        <x:v>43742.4679569097</x:v>
      </x:c>
      <x:c r="H1824" t="s">
        <x:v>69</x:v>
      </x:c>
      <x:c r="I1824" s="6">
        <x:v>94.09346131073</x:v>
      </x:c>
      <x:c r="J1824" t="s">
        <x:v>66</x:v>
      </x:c>
      <x:c r="K1824" s="6">
        <x:v>26.1400481525125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32</x:v>
      </x:c>
      <x:c r="Q1824">
        <x:v>0</x:v>
      </x:c>
    </x:row>
    <x:row r="1825">
      <x:c r="A1825">
        <x:v>3101843</x:v>
      </x:c>
      <x:c r="B1825" s="1">
        <x:v>43744.429462419</x:v>
      </x:c>
      <x:c r="C1825" s="6">
        <x:v>105.805109115</x:v>
      </x:c>
      <x:c r="D1825" s="13" t="s">
        <x:v>68</x:v>
      </x:c>
      <x:c r="E1825">
        <x:v>10</x:v>
      </x:c>
      <x:c r="F1825" s="14" t="s">
        <x:v>63</x:v>
      </x:c>
      <x:c r="G1825" s="15">
        <x:v>43742.4679569097</x:v>
      </x:c>
      <x:c r="H1825" t="s">
        <x:v>69</x:v>
      </x:c>
      <x:c r="I1825" s="6">
        <x:v>94.1610008505397</x:v>
      </x:c>
      <x:c r="J1825" t="s">
        <x:v>66</x:v>
      </x:c>
      <x:c r="K1825" s="6">
        <x:v>26.1381576739645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32</x:v>
      </x:c>
      <x:c r="Q1825">
        <x:v>0</x:v>
      </x:c>
    </x:row>
    <x:row r="1826">
      <x:c r="A1826">
        <x:v>3101853</x:v>
      </x:c>
      <x:c r="B1826" s="1">
        <x:v>43744.4294970255</x:v>
      </x:c>
      <x:c r="C1826" s="6">
        <x:v>105.854955431667</x:v>
      </x:c>
      <x:c r="D1826" s="13" t="s">
        <x:v>68</x:v>
      </x:c>
      <x:c r="E1826">
        <x:v>10</x:v>
      </x:c>
      <x:c r="F1826" s="14" t="s">
        <x:v>63</x:v>
      </x:c>
      <x:c r="G1826" s="15">
        <x:v>43742.4679569097</x:v>
      </x:c>
      <x:c r="H1826" t="s">
        <x:v>69</x:v>
      </x:c>
      <x:c r="I1826" s="6">
        <x:v>94.2216752138739</x:v>
      </x:c>
      <x:c r="J1826" t="s">
        <x:v>66</x:v>
      </x:c>
      <x:c r="K1826" s="6">
        <x:v>26.13923794729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32</x:v>
      </x:c>
      <x:c r="Q1826">
        <x:v>0</x:v>
      </x:c>
    </x:row>
    <x:row r="1827">
      <x:c r="A1827">
        <x:v>3101863</x:v>
      </x:c>
      <x:c r="B1827" s="1">
        <x:v>43744.4295315972</x:v>
      </x:c>
      <x:c r="C1827" s="6">
        <x:v>105.904720885</x:v>
      </x:c>
      <x:c r="D1827" s="13" t="s">
        <x:v>68</x:v>
      </x:c>
      <x:c r="E1827">
        <x:v>10</x:v>
      </x:c>
      <x:c r="F1827" s="14" t="s">
        <x:v>63</x:v>
      </x:c>
      <x:c r="G1827" s="15">
        <x:v>43742.4679569097</x:v>
      </x:c>
      <x:c r="H1827" t="s">
        <x:v>69</x:v>
      </x:c>
      <x:c r="I1827" s="6">
        <x:v>94.2230536351597</x:v>
      </x:c>
      <x:c r="J1827" t="s">
        <x:v>66</x:v>
      </x:c>
      <x:c r="K1827" s="6">
        <x:v>26.1270248774435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32</x:v>
      </x:c>
      <x:c r="Q1827">
        <x:v>0</x:v>
      </x:c>
    </x:row>
    <x:row r="1828">
      <x:c r="A1828">
        <x:v>3101873</x:v>
      </x:c>
      <x:c r="B1828" s="1">
        <x:v>43744.4295662384</x:v>
      </x:c>
      <x:c r="C1828" s="6">
        <x:v>105.954641951667</x:v>
      </x:c>
      <x:c r="D1828" s="13" t="s">
        <x:v>68</x:v>
      </x:c>
      <x:c r="E1828">
        <x:v>10</x:v>
      </x:c>
      <x:c r="F1828" s="14" t="s">
        <x:v>63</x:v>
      </x:c>
      <x:c r="G1828" s="15">
        <x:v>43742.4679569097</x:v>
      </x:c>
      <x:c r="H1828" t="s">
        <x:v>69</x:v>
      </x:c>
      <x:c r="I1828" s="6">
        <x:v>94.2731806656096</x:v>
      </x:c>
      <x:c r="J1828" t="s">
        <x:v>66</x:v>
      </x:c>
      <x:c r="K1828" s="6">
        <x:v>26.1210233851975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32</x:v>
      </x:c>
      <x:c r="Q1828">
        <x:v>0</x:v>
      </x:c>
    </x:row>
    <x:row r="1829">
      <x:c r="A1829">
        <x:v>3101883</x:v>
      </x:c>
      <x:c r="B1829" s="1">
        <x:v>43744.4296008912</x:v>
      </x:c>
      <x:c r="C1829" s="6">
        <x:v>106.00449385</x:v>
      </x:c>
      <x:c r="D1829" s="13" t="s">
        <x:v>68</x:v>
      </x:c>
      <x:c r="E1829">
        <x:v>10</x:v>
      </x:c>
      <x:c r="F1829" s="14" t="s">
        <x:v>63</x:v>
      </x:c>
      <x:c r="G1829" s="15">
        <x:v>43742.4679569097</x:v>
      </x:c>
      <x:c r="H1829" t="s">
        <x:v>69</x:v>
      </x:c>
      <x:c r="I1829" s="6">
        <x:v>94.249425703436</x:v>
      </x:c>
      <x:c r="J1829" t="s">
        <x:v>66</x:v>
      </x:c>
      <x:c r="K1829" s="6">
        <x:v>26.1505808381889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32</x:v>
      </x:c>
      <x:c r="Q1829">
        <x:v>0</x:v>
      </x:c>
    </x:row>
    <x:row r="1830">
      <x:c r="A1830">
        <x:v>3101893</x:v>
      </x:c>
      <x:c r="B1830" s="1">
        <x:v>43744.4296354514</x:v>
      </x:c>
      <x:c r="C1830" s="6">
        <x:v>106.054314408333</x:v>
      </x:c>
      <x:c r="D1830" s="13" t="s">
        <x:v>68</x:v>
      </x:c>
      <x:c r="E1830">
        <x:v>10</x:v>
      </x:c>
      <x:c r="F1830" s="14" t="s">
        <x:v>63</x:v>
      </x:c>
      <x:c r="G1830" s="15">
        <x:v>43742.4679569097</x:v>
      </x:c>
      <x:c r="H1830" t="s">
        <x:v>69</x:v>
      </x:c>
      <x:c r="I1830" s="6">
        <x:v>94.3778318874603</x:v>
      </x:c>
      <x:c r="J1830" t="s">
        <x:v>66</x:v>
      </x:c>
      <x:c r="K1830" s="6">
        <x:v>26.1420586626114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32</x:v>
      </x:c>
      <x:c r="Q1830">
        <x:v>0</x:v>
      </x:c>
    </x:row>
    <x:row r="1831">
      <x:c r="A1831">
        <x:v>3101903</x:v>
      </x:c>
      <x:c r="B1831" s="1">
        <x:v>43744.4296701736</x:v>
      </x:c>
      <x:c r="C1831" s="6">
        <x:v>106.104297585</x:v>
      </x:c>
      <x:c r="D1831" s="13" t="s">
        <x:v>68</x:v>
      </x:c>
      <x:c r="E1831">
        <x:v>10</x:v>
      </x:c>
      <x:c r="F1831" s="14" t="s">
        <x:v>63</x:v>
      </x:c>
      <x:c r="G1831" s="15">
        <x:v>43742.4679569097</x:v>
      </x:c>
      <x:c r="H1831" t="s">
        <x:v>69</x:v>
      </x:c>
      <x:c r="I1831" s="6">
        <x:v>94.3327821250958</x:v>
      </x:c>
      <x:c r="J1831" t="s">
        <x:v>66</x:v>
      </x:c>
      <x:c r="K1831" s="6">
        <x:v>26.1342266822976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32</x:v>
      </x:c>
      <x:c r="Q1831">
        <x:v>0</x:v>
      </x:c>
    </x:row>
    <x:row r="1832">
      <x:c r="A1832">
        <x:v>3101913</x:v>
      </x:c>
      <x:c r="B1832" s="1">
        <x:v>43744.4297054398</x:v>
      </x:c>
      <x:c r="C1832" s="6">
        <x:v>106.155071506667</x:v>
      </x:c>
      <x:c r="D1832" s="13" t="s">
        <x:v>68</x:v>
      </x:c>
      <x:c r="E1832">
        <x:v>10</x:v>
      </x:c>
      <x:c r="F1832" s="14" t="s">
        <x:v>63</x:v>
      </x:c>
      <x:c r="G1832" s="15">
        <x:v>43742.4679569097</x:v>
      </x:c>
      <x:c r="H1832" t="s">
        <x:v>69</x:v>
      </x:c>
      <x:c r="I1832" s="6">
        <x:v>94.306152508371</x:v>
      </x:c>
      <x:c r="J1832" t="s">
        <x:v>66</x:v>
      </x:c>
      <x:c r="K1832" s="6">
        <x:v>26.1378876056883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32</x:v>
      </x:c>
      <x:c r="Q1832">
        <x:v>0</x:v>
      </x:c>
    </x:row>
    <x:row r="1833">
      <x:c r="A1833">
        <x:v>3101923</x:v>
      </x:c>
      <x:c r="B1833" s="1">
        <x:v>43744.4297400116</x:v>
      </x:c>
      <x:c r="C1833" s="6">
        <x:v>106.204829108333</x:v>
      </x:c>
      <x:c r="D1833" s="13" t="s">
        <x:v>68</x:v>
      </x:c>
      <x:c r="E1833">
        <x:v>10</x:v>
      </x:c>
      <x:c r="F1833" s="14" t="s">
        <x:v>63</x:v>
      </x:c>
      <x:c r="G1833" s="15">
        <x:v>43742.4679569097</x:v>
      </x:c>
      <x:c r="H1833" t="s">
        <x:v>69</x:v>
      </x:c>
      <x:c r="I1833" s="6">
        <x:v>94.4071379573214</x:v>
      </x:c>
      <x:c r="J1833" t="s">
        <x:v>66</x:v>
      </x:c>
      <x:c r="K1833" s="6">
        <x:v>26.1333864709359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32</x:v>
      </x:c>
      <x:c r="Q1833">
        <x:v>0</x:v>
      </x:c>
    </x:row>
    <x:row r="1834">
      <x:c r="A1834">
        <x:v>3101933</x:v>
      </x:c>
      <x:c r="B1834" s="1">
        <x:v>43744.4297746181</x:v>
      </x:c>
      <x:c r="C1834" s="6">
        <x:v>106.254698945</x:v>
      </x:c>
      <x:c r="D1834" s="13" t="s">
        <x:v>68</x:v>
      </x:c>
      <x:c r="E1834">
        <x:v>10</x:v>
      </x:c>
      <x:c r="F1834" s="14" t="s">
        <x:v>63</x:v>
      </x:c>
      <x:c r="G1834" s="15">
        <x:v>43742.4679569097</x:v>
      </x:c>
      <x:c r="H1834" t="s">
        <x:v>69</x:v>
      </x:c>
      <x:c r="I1834" s="6">
        <x:v>94.4490144335427</x:v>
      </x:c>
      <x:c r="J1834" t="s">
        <x:v>66</x:v>
      </x:c>
      <x:c r="K1834" s="6">
        <x:v>26.123213928624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32</x:v>
      </x:c>
      <x:c r="Q1834">
        <x:v>0</x:v>
      </x:c>
    </x:row>
    <x:row r="1835">
      <x:c r="A1835">
        <x:v>3101943</x:v>
      </x:c>
      <x:c r="B1835" s="1">
        <x:v>43744.4298092245</x:v>
      </x:c>
      <x:c r="C1835" s="6">
        <x:v>106.304517855</x:v>
      </x:c>
      <x:c r="D1835" s="13" t="s">
        <x:v>68</x:v>
      </x:c>
      <x:c r="E1835">
        <x:v>10</x:v>
      </x:c>
      <x:c r="F1835" s="14" t="s">
        <x:v>63</x:v>
      </x:c>
      <x:c r="G1835" s="15">
        <x:v>43742.4679569097</x:v>
      </x:c>
      <x:c r="H1835" t="s">
        <x:v>69</x:v>
      </x:c>
      <x:c r="I1835" s="6">
        <x:v>94.538072705694</x:v>
      </x:c>
      <x:c r="J1835" t="s">
        <x:v>66</x:v>
      </x:c>
      <x:c r="K1835" s="6">
        <x:v>26.1316460337825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32</x:v>
      </x:c>
      <x:c r="Q1835">
        <x:v>0</x:v>
      </x:c>
    </x:row>
    <x:row r="1836">
      <x:c r="A1836">
        <x:v>3101953</x:v>
      </x:c>
      <x:c r="B1836" s="1">
        <x:v>43744.4298437847</x:v>
      </x:c>
      <x:c r="C1836" s="6">
        <x:v>106.354308136667</x:v>
      </x:c>
      <x:c r="D1836" s="13" t="s">
        <x:v>68</x:v>
      </x:c>
      <x:c r="E1836">
        <x:v>10</x:v>
      </x:c>
      <x:c r="F1836" s="14" t="s">
        <x:v>63</x:v>
      </x:c>
      <x:c r="G1836" s="15">
        <x:v>43742.4679569097</x:v>
      </x:c>
      <x:c r="H1836" t="s">
        <x:v>69</x:v>
      </x:c>
      <x:c r="I1836" s="6">
        <x:v>94.5139350619463</x:v>
      </x:c>
      <x:c r="J1836" t="s">
        <x:v>66</x:v>
      </x:c>
      <x:c r="K1836" s="6">
        <x:v>26.1613536192563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32</x:v>
      </x:c>
      <x:c r="Q1836">
        <x:v>0</x:v>
      </x:c>
    </x:row>
    <x:row r="1837">
      <x:c r="A1837">
        <x:v>3101963</x:v>
      </x:c>
      <x:c r="B1837" s="1">
        <x:v>43744.4298789699</x:v>
      </x:c>
      <x:c r="C1837" s="6">
        <x:v>106.40493331</x:v>
      </x:c>
      <x:c r="D1837" s="13" t="s">
        <x:v>68</x:v>
      </x:c>
      <x:c r="E1837">
        <x:v>10</x:v>
      </x:c>
      <x:c r="F1837" s="14" t="s">
        <x:v>63</x:v>
      </x:c>
      <x:c r="G1837" s="15">
        <x:v>43742.4679569097</x:v>
      </x:c>
      <x:c r="H1837" t="s">
        <x:v>69</x:v>
      </x:c>
      <x:c r="I1837" s="6">
        <x:v>94.4979728030732</x:v>
      </x:c>
      <x:c r="J1837" t="s">
        <x:v>66</x:v>
      </x:c>
      <x:c r="K1837" s="6">
        <x:v>26.1410384036044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32</x:v>
      </x:c>
      <x:c r="Q1837">
        <x:v>0</x:v>
      </x:c>
    </x:row>
    <x:row r="1838">
      <x:c r="A1838">
        <x:v>3101973</x:v>
      </x:c>
      <x:c r="B1838" s="1">
        <x:v>43744.4299135417</x:v>
      </x:c>
      <x:c r="C1838" s="6">
        <x:v>106.454726403333</x:v>
      </x:c>
      <x:c r="D1838" s="13" t="s">
        <x:v>68</x:v>
      </x:c>
      <x:c r="E1838">
        <x:v>10</x:v>
      </x:c>
      <x:c r="F1838" s="14" t="s">
        <x:v>63</x:v>
      </x:c>
      <x:c r="G1838" s="15">
        <x:v>43742.4679569097</x:v>
      </x:c>
      <x:c r="H1838" t="s">
        <x:v>69</x:v>
      </x:c>
      <x:c r="I1838" s="6">
        <x:v>94.535172637735</x:v>
      </x:c>
      <x:c r="J1838" t="s">
        <x:v>66</x:v>
      </x:c>
      <x:c r="K1838" s="6">
        <x:v>26.1445192885499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32</x:v>
      </x:c>
      <x:c r="Q1838">
        <x:v>0</x:v>
      </x:c>
    </x:row>
    <x:row r="1839">
      <x:c r="A1839">
        <x:v>3101983</x:v>
      </x:c>
      <x:c r="B1839" s="1">
        <x:v>43744.4299481134</x:v>
      </x:c>
      <x:c r="C1839" s="6">
        <x:v>106.504494311667</x:v>
      </x:c>
      <x:c r="D1839" s="13" t="s">
        <x:v>68</x:v>
      </x:c>
      <x:c r="E1839">
        <x:v>10</x:v>
      </x:c>
      <x:c r="F1839" s="14" t="s">
        <x:v>63</x:v>
      </x:c>
      <x:c r="G1839" s="15">
        <x:v>43742.4679569097</x:v>
      </x:c>
      <x:c r="H1839" t="s">
        <x:v>69</x:v>
      </x:c>
      <x:c r="I1839" s="6">
        <x:v>94.5906867701481</x:v>
      </x:c>
      <x:c r="J1839" t="s">
        <x:v>66</x:v>
      </x:c>
      <x:c r="K1839" s="6">
        <x:v>26.1479401617539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32</x:v>
      </x:c>
      <x:c r="Q1839">
        <x:v>0</x:v>
      </x:c>
    </x:row>
    <x:row r="1840">
      <x:c r="A1840">
        <x:v>3101993</x:v>
      </x:c>
      <x:c r="B1840" s="1">
        <x:v>43744.4299826736</x:v>
      </x:c>
      <x:c r="C1840" s="6">
        <x:v>106.554276666667</x:v>
      </x:c>
      <x:c r="D1840" s="13" t="s">
        <x:v>68</x:v>
      </x:c>
      <x:c r="E1840">
        <x:v>10</x:v>
      </x:c>
      <x:c r="F1840" s="14" t="s">
        <x:v>63</x:v>
      </x:c>
      <x:c r="G1840" s="15">
        <x:v>43742.4679569097</x:v>
      </x:c>
      <x:c r="H1840" t="s">
        <x:v>69</x:v>
      </x:c>
      <x:c r="I1840" s="6">
        <x:v>94.5499674413356</x:v>
      </x:c>
      <x:c r="J1840" t="s">
        <x:v>66</x:v>
      </x:c>
      <x:c r="K1840" s="6">
        <x:v>26.1343167049567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32</x:v>
      </x:c>
      <x:c r="Q1840">
        <x:v>0</x:v>
      </x:c>
    </x:row>
    <x:row r="1841">
      <x:c r="A1841">
        <x:v>3102003</x:v>
      </x:c>
      <x:c r="B1841" s="1">
        <x:v>43744.4300179398</x:v>
      </x:c>
      <x:c r="C1841" s="6">
        <x:v>106.605054293333</x:v>
      </x:c>
      <x:c r="D1841" s="13" t="s">
        <x:v>68</x:v>
      </x:c>
      <x:c r="E1841">
        <x:v>10</x:v>
      </x:c>
      <x:c r="F1841" s="14" t="s">
        <x:v>63</x:v>
      </x:c>
      <x:c r="G1841" s="15">
        <x:v>43742.4679569097</x:v>
      </x:c>
      <x:c r="H1841" t="s">
        <x:v>69</x:v>
      </x:c>
      <x:c r="I1841" s="6">
        <x:v>94.5686214065245</x:v>
      </x:c>
      <x:c r="J1841" t="s">
        <x:v>66</x:v>
      </x:c>
      <x:c r="K1841" s="6">
        <x:v>26.1379776284439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32</x:v>
      </x:c>
      <x:c r="Q1841">
        <x:v>0</x:v>
      </x:c>
    </x:row>
    <x:row r="1842">
      <x:c r="A1842">
        <x:v>3102013</x:v>
      </x:c>
      <x:c r="B1842" s="1">
        <x:v>43744.4300525116</x:v>
      </x:c>
      <x:c r="C1842" s="6">
        <x:v>106.654821146667</x:v>
      </x:c>
      <x:c r="D1842" s="13" t="s">
        <x:v>68</x:v>
      </x:c>
      <x:c r="E1842">
        <x:v>10</x:v>
      </x:c>
      <x:c r="F1842" s="14" t="s">
        <x:v>63</x:v>
      </x:c>
      <x:c r="G1842" s="15">
        <x:v>43742.4679569097</x:v>
      </x:c>
      <x:c r="H1842" t="s">
        <x:v>69</x:v>
      </x:c>
      <x:c r="I1842" s="6">
        <x:v>94.6667950915709</x:v>
      </x:c>
      <x:c r="J1842" t="s">
        <x:v>66</x:v>
      </x:c>
      <x:c r="K1842" s="6">
        <x:v>26.1619837830071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32</x:v>
      </x:c>
      <x:c r="Q1842">
        <x:v>0</x:v>
      </x:c>
    </x:row>
    <x:row r="1843">
      <x:c r="A1843">
        <x:v>3102023</x:v>
      </x:c>
      <x:c r="B1843" s="1">
        <x:v>43744.430087037</x:v>
      </x:c>
      <x:c r="C1843" s="6">
        <x:v>106.70457773</x:v>
      </x:c>
      <x:c r="D1843" s="13" t="s">
        <x:v>68</x:v>
      </x:c>
      <x:c r="E1843">
        <x:v>10</x:v>
      </x:c>
      <x:c r="F1843" s="14" t="s">
        <x:v>63</x:v>
      </x:c>
      <x:c r="G1843" s="15">
        <x:v>43742.4679569097</x:v>
      </x:c>
      <x:c r="H1843" t="s">
        <x:v>69</x:v>
      </x:c>
      <x:c r="I1843" s="6">
        <x:v>94.6097050522797</x:v>
      </x:c>
      <x:c r="J1843" t="s">
        <x:v>66</x:v>
      </x:c>
      <x:c r="K1843" s="6">
        <x:v>26.1514510615602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32</x:v>
      </x:c>
      <x:c r="Q1843">
        <x:v>0</x:v>
      </x:c>
    </x:row>
    <x:row r="1844">
      <x:c r="A1844">
        <x:v>3102033</x:v>
      </x:c>
      <x:c r="B1844" s="1">
        <x:v>43744.4301216088</x:v>
      </x:c>
      <x:c r="C1844" s="6">
        <x:v>106.754363123333</x:v>
      </x:c>
      <x:c r="D1844" s="13" t="s">
        <x:v>68</x:v>
      </x:c>
      <x:c r="E1844">
        <x:v>10</x:v>
      </x:c>
      <x:c r="F1844" s="14" t="s">
        <x:v>63</x:v>
      </x:c>
      <x:c r="G1844" s="15">
        <x:v>43742.4679569097</x:v>
      </x:c>
      <x:c r="H1844" t="s">
        <x:v>69</x:v>
      </x:c>
      <x:c r="I1844" s="6">
        <x:v>94.6707441770989</x:v>
      </x:c>
      <x:c r="J1844" t="s">
        <x:v>66</x:v>
      </x:c>
      <x:c r="K1844" s="6">
        <x:v>26.1486603460298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32</x:v>
      </x:c>
      <x:c r="Q1844">
        <x:v>0</x:v>
      </x:c>
    </x:row>
    <x:row r="1845">
      <x:c r="A1845">
        <x:v>3102043</x:v>
      </x:c>
      <x:c r="B1845" s="1">
        <x:v>43744.4301567477</x:v>
      </x:c>
      <x:c r="C1845" s="6">
        <x:v>106.804944508333</x:v>
      </x:c>
      <x:c r="D1845" s="13" t="s">
        <x:v>68</x:v>
      </x:c>
      <x:c r="E1845">
        <x:v>10</x:v>
      </x:c>
      <x:c r="F1845" s="14" t="s">
        <x:v>63</x:v>
      </x:c>
      <x:c r="G1845" s="15">
        <x:v>43742.4679569097</x:v>
      </x:c>
      <x:c r="H1845" t="s">
        <x:v>69</x:v>
      </x:c>
      <x:c r="I1845" s="6">
        <x:v>94.7285747834466</x:v>
      </x:c>
      <x:c r="J1845" t="s">
        <x:v>66</x:v>
      </x:c>
      <x:c r="K1845" s="6">
        <x:v>26.1433789982561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32</x:v>
      </x:c>
      <x:c r="Q1845">
        <x:v>0</x:v>
      </x:c>
    </x:row>
    <x:row r="1846">
      <x:c r="A1846">
        <x:v>3102053</x:v>
      </x:c>
      <x:c r="B1846" s="1">
        <x:v>43744.4301912847</x:v>
      </x:c>
      <x:c r="C1846" s="6">
        <x:v>106.854693976667</x:v>
      </x:c>
      <x:c r="D1846" s="13" t="s">
        <x:v>68</x:v>
      </x:c>
      <x:c r="E1846">
        <x:v>10</x:v>
      </x:c>
      <x:c r="F1846" s="14" t="s">
        <x:v>63</x:v>
      </x:c>
      <x:c r="G1846" s="15">
        <x:v>43742.4679569097</x:v>
      </x:c>
      <x:c r="H1846" t="s">
        <x:v>69</x:v>
      </x:c>
      <x:c r="I1846" s="6">
        <x:v>94.7019788593284</x:v>
      </x:c>
      <x:c r="J1846" t="s">
        <x:v>66</x:v>
      </x:c>
      <x:c r="K1846" s="6">
        <x:v>26.1392079396928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32</x:v>
      </x:c>
      <x:c r="Q1846">
        <x:v>0</x:v>
      </x:c>
    </x:row>
    <x:row r="1847">
      <x:c r="A1847">
        <x:v>3102063</x:v>
      </x:c>
      <x:c r="B1847" s="1">
        <x:v>43744.4302258449</x:v>
      </x:c>
      <x:c r="C1847" s="6">
        <x:v>106.904473098333</x:v>
      </x:c>
      <x:c r="D1847" s="13" t="s">
        <x:v>68</x:v>
      </x:c>
      <x:c r="E1847">
        <x:v>10</x:v>
      </x:c>
      <x:c r="F1847" s="14" t="s">
        <x:v>63</x:v>
      </x:c>
      <x:c r="G1847" s="15">
        <x:v>43742.4679569097</x:v>
      </x:c>
      <x:c r="H1847" t="s">
        <x:v>69</x:v>
      </x:c>
      <x:c r="I1847" s="6">
        <x:v>94.7824582526405</x:v>
      </x:c>
      <x:c r="J1847" t="s">
        <x:v>66</x:v>
      </x:c>
      <x:c r="K1847" s="6">
        <x:v>26.143679074612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32</x:v>
      </x:c>
      <x:c r="Q1847">
        <x:v>0</x:v>
      </x:c>
    </x:row>
    <x:row r="1848">
      <x:c r="A1848">
        <x:v>3102073</x:v>
      </x:c>
      <x:c r="B1848" s="1">
        <x:v>43744.4302604514</x:v>
      </x:c>
      <x:c r="C1848" s="6">
        <x:v>106.954298195</x:v>
      </x:c>
      <x:c r="D1848" s="13" t="s">
        <x:v>68</x:v>
      </x:c>
      <x:c r="E1848">
        <x:v>10</x:v>
      </x:c>
      <x:c r="F1848" s="14" t="s">
        <x:v>63</x:v>
      </x:c>
      <x:c r="G1848" s="15">
        <x:v>43742.4679569097</x:v>
      </x:c>
      <x:c r="H1848" t="s">
        <x:v>69</x:v>
      </x:c>
      <x:c r="I1848" s="6">
        <x:v>94.8023053947321</x:v>
      </x:c>
      <x:c r="J1848" t="s">
        <x:v>66</x:v>
      </x:c>
      <x:c r="K1848" s="6">
        <x:v>26.1468598856286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32</x:v>
      </x:c>
      <x:c r="Q1848">
        <x:v>0</x:v>
      </x:c>
    </x:row>
    <x:row r="1849">
      <x:c r="A1849">
        <x:v>3102083</x:v>
      </x:c>
      <x:c r="B1849" s="1">
        <x:v>43744.4302956366</x:v>
      </x:c>
      <x:c r="C1849" s="6">
        <x:v>107.004933653333</x:v>
      </x:c>
      <x:c r="D1849" s="13" t="s">
        <x:v>68</x:v>
      </x:c>
      <x:c r="E1849">
        <x:v>10</x:v>
      </x:c>
      <x:c r="F1849" s="14" t="s">
        <x:v>63</x:v>
      </x:c>
      <x:c r="G1849" s="15">
        <x:v>43742.4679569097</x:v>
      </x:c>
      <x:c r="H1849" t="s">
        <x:v>69</x:v>
      </x:c>
      <x:c r="I1849" s="6">
        <x:v>94.8361457741747</x:v>
      </x:c>
      <x:c r="J1849" t="s">
        <x:v>66</x:v>
      </x:c>
      <x:c r="K1849" s="6">
        <x:v>26.1401981905374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32</x:v>
      </x:c>
      <x:c r="Q1849">
        <x:v>0</x:v>
      </x:c>
    </x:row>
    <x:row r="1850">
      <x:c r="A1850">
        <x:v>3102093</x:v>
      </x:c>
      <x:c r="B1850" s="1">
        <x:v>43744.4303303588</x:v>
      </x:c>
      <x:c r="C1850" s="6">
        <x:v>107.054957041667</x:v>
      </x:c>
      <x:c r="D1850" s="13" t="s">
        <x:v>68</x:v>
      </x:c>
      <x:c r="E1850">
        <x:v>10</x:v>
      </x:c>
      <x:c r="F1850" s="14" t="s">
        <x:v>63</x:v>
      </x:c>
      <x:c r="G1850" s="15">
        <x:v>43742.4679569097</x:v>
      </x:c>
      <x:c r="H1850" t="s">
        <x:v>69</x:v>
      </x:c>
      <x:c r="I1850" s="6">
        <x:v>94.828354763138</x:v>
      </x:c>
      <x:c r="J1850" t="s">
        <x:v>66</x:v>
      </x:c>
      <x:c r="K1850" s="6">
        <x:v>26.1474000236472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32</x:v>
      </x:c>
      <x:c r="Q1850">
        <x:v>0</x:v>
      </x:c>
    </x:row>
    <x:row r="1851">
      <x:c r="A1851">
        <x:v>3102103</x:v>
      </x:c>
      <x:c r="B1851" s="1">
        <x:v>43744.4303650463</x:v>
      </x:c>
      <x:c r="C1851" s="6">
        <x:v>107.104909131667</x:v>
      </x:c>
      <x:c r="D1851" s="13" t="s">
        <x:v>68</x:v>
      </x:c>
      <x:c r="E1851">
        <x:v>10</x:v>
      </x:c>
      <x:c r="F1851" s="14" t="s">
        <x:v>63</x:v>
      </x:c>
      <x:c r="G1851" s="15">
        <x:v>43742.4679569097</x:v>
      </x:c>
      <x:c r="H1851" t="s">
        <x:v>69</x:v>
      </x:c>
      <x:c r="I1851" s="6">
        <x:v>94.8351352895175</x:v>
      </x:c>
      <x:c r="J1851" t="s">
        <x:v>66</x:v>
      </x:c>
      <x:c r="K1851" s="6">
        <x:v>26.1367473176465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32</x:v>
      </x:c>
      <x:c r="Q1851">
        <x:v>0</x:v>
      </x:c>
    </x:row>
    <x:row r="1852">
      <x:c r="A1852">
        <x:v>3102113</x:v>
      </x:c>
      <x:c r="B1852" s="1">
        <x:v>43744.4303996875</x:v>
      </x:c>
      <x:c r="C1852" s="6">
        <x:v>107.154778633333</x:v>
      </x:c>
      <x:c r="D1852" s="13" t="s">
        <x:v>68</x:v>
      </x:c>
      <x:c r="E1852">
        <x:v>10</x:v>
      </x:c>
      <x:c r="F1852" s="14" t="s">
        <x:v>63</x:v>
      </x:c>
      <x:c r="G1852" s="15">
        <x:v>43742.4679569097</x:v>
      </x:c>
      <x:c r="H1852" t="s">
        <x:v>69</x:v>
      </x:c>
      <x:c r="I1852" s="6">
        <x:v>94.9146803392828</x:v>
      </x:c>
      <x:c r="J1852" t="s">
        <x:v>66</x:v>
      </x:c>
      <x:c r="K1852" s="6">
        <x:v>26.1377975829337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32</x:v>
      </x:c>
      <x:c r="Q1852">
        <x:v>0</x:v>
      </x:c>
    </x:row>
    <x:row r="1853">
      <x:c r="A1853">
        <x:v>3102123</x:v>
      </x:c>
      <x:c r="B1853" s="1">
        <x:v>43744.430434294</x:v>
      </x:c>
      <x:c r="C1853" s="6">
        <x:v>107.204618625</x:v>
      </x:c>
      <x:c r="D1853" s="13" t="s">
        <x:v>68</x:v>
      </x:c>
      <x:c r="E1853">
        <x:v>10</x:v>
      </x:c>
      <x:c r="F1853" s="14" t="s">
        <x:v>63</x:v>
      </x:c>
      <x:c r="G1853" s="15">
        <x:v>43742.4679569097</x:v>
      </x:c>
      <x:c r="H1853" t="s">
        <x:v>69</x:v>
      </x:c>
      <x:c r="I1853" s="6">
        <x:v>94.9521992023676</x:v>
      </x:c>
      <x:c r="J1853" t="s">
        <x:v>66</x:v>
      </x:c>
      <x:c r="K1853" s="6">
        <x:v>26.1645344470166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32</x:v>
      </x:c>
      <x:c r="Q1853">
        <x:v>0</x:v>
      </x:c>
    </x:row>
    <x:row r="1854">
      <x:c r="A1854">
        <x:v>3102133</x:v>
      </x:c>
      <x:c r="B1854" s="1">
        <x:v>43744.4304689468</x:v>
      </x:c>
      <x:c r="C1854" s="6">
        <x:v>107.254483973333</x:v>
      </x:c>
      <x:c r="D1854" s="13" t="s">
        <x:v>68</x:v>
      </x:c>
      <x:c r="E1854">
        <x:v>10</x:v>
      </x:c>
      <x:c r="F1854" s="14" t="s">
        <x:v>63</x:v>
      </x:c>
      <x:c r="G1854" s="15">
        <x:v>43742.4679569097</x:v>
      </x:c>
      <x:c r="H1854" t="s">
        <x:v>69</x:v>
      </x:c>
      <x:c r="I1854" s="6">
        <x:v>94.9073349647993</x:v>
      </x:c>
      <x:c r="J1854" t="s">
        <x:v>66</x:v>
      </x:c>
      <x:c r="K1854" s="6">
        <x:v>26.1486903537116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32</x:v>
      </x:c>
      <x:c r="Q1854">
        <x:v>0</x:v>
      </x:c>
    </x:row>
    <x:row r="1855">
      <x:c r="A1855">
        <x:v>3102143</x:v>
      </x:c>
      <x:c r="B1855" s="1">
        <x:v>43744.4305040509</x:v>
      </x:c>
      <x:c r="C1855" s="6">
        <x:v>107.305098995</x:v>
      </x:c>
      <x:c r="D1855" s="13" t="s">
        <x:v>68</x:v>
      </x:c>
      <x:c r="E1855">
        <x:v>10</x:v>
      </x:c>
      <x:c r="F1855" s="14" t="s">
        <x:v>63</x:v>
      </x:c>
      <x:c r="G1855" s="15">
        <x:v>43742.4679569097</x:v>
      </x:c>
      <x:c r="H1855" t="s">
        <x:v>69</x:v>
      </x:c>
      <x:c r="I1855" s="6">
        <x:v>94.9218722907733</x:v>
      </x:c>
      <x:c r="J1855" t="s">
        <x:v>66</x:v>
      </x:c>
      <x:c r="K1855" s="6">
        <x:v>26.1657947758304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32</x:v>
      </x:c>
      <x:c r="Q1855">
        <x:v>0</x:v>
      </x:c>
    </x:row>
    <x:row r="1856">
      <x:c r="A1856">
        <x:v>3102153</x:v>
      </x:c>
      <x:c r="B1856" s="1">
        <x:v>43744.4305386921</x:v>
      </x:c>
      <x:c r="C1856" s="6">
        <x:v>107.354974673333</x:v>
      </x:c>
      <x:c r="D1856" s="13" t="s">
        <x:v>68</x:v>
      </x:c>
      <x:c r="E1856">
        <x:v>10</x:v>
      </x:c>
      <x:c r="F1856" s="14" t="s">
        <x:v>63</x:v>
      </x:c>
      <x:c r="G1856" s="15">
        <x:v>43742.4679569097</x:v>
      </x:c>
      <x:c r="H1856" t="s">
        <x:v>69</x:v>
      </x:c>
      <x:c r="I1856" s="6">
        <x:v>94.9610988839085</x:v>
      </x:c>
      <x:c r="J1856" t="s">
        <x:v>66</x:v>
      </x:c>
      <x:c r="K1856" s="6">
        <x:v>26.1529814549322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32</x:v>
      </x:c>
      <x:c r="Q1856">
        <x:v>0</x:v>
      </x:c>
    </x:row>
    <x:row r="1857">
      <x:c r="A1857">
        <x:v>3102163</x:v>
      </x:c>
      <x:c r="B1857" s="1">
        <x:v>43744.4305733449</x:v>
      </x:c>
      <x:c r="C1857" s="6">
        <x:v>107.404843695</x:v>
      </x:c>
      <x:c r="D1857" s="13" t="s">
        <x:v>68</x:v>
      </x:c>
      <x:c r="E1857">
        <x:v>10</x:v>
      </x:c>
      <x:c r="F1857" s="14" t="s">
        <x:v>63</x:v>
      </x:c>
      <x:c r="G1857" s="15">
        <x:v>43742.4679569097</x:v>
      </x:c>
      <x:c r="H1857" t="s">
        <x:v>69</x:v>
      </x:c>
      <x:c r="I1857" s="6">
        <x:v>94.9991385389909</x:v>
      </x:c>
      <x:c r="J1857" t="s">
        <x:v>66</x:v>
      </x:c>
      <x:c r="K1857" s="6">
        <x:v>26.1406783122638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32</x:v>
      </x:c>
      <x:c r="Q1857">
        <x:v>0</x:v>
      </x:c>
    </x:row>
    <x:row r="1858">
      <x:c r="A1858">
        <x:v>3102173</x:v>
      </x:c>
      <x:c r="B1858" s="1">
        <x:v>43744.4306079514</x:v>
      </x:c>
      <x:c r="C1858" s="6">
        <x:v>107.454706288333</x:v>
      </x:c>
      <x:c r="D1858" s="13" t="s">
        <x:v>68</x:v>
      </x:c>
      <x:c r="E1858">
        <x:v>10</x:v>
      </x:c>
      <x:c r="F1858" s="14" t="s">
        <x:v>63</x:v>
      </x:c>
      <x:c r="G1858" s="15">
        <x:v>43742.4679569097</x:v>
      </x:c>
      <x:c r="H1858" t="s">
        <x:v>69</x:v>
      </x:c>
      <x:c r="I1858" s="6">
        <x:v>95.0825929767314</x:v>
      </x:c>
      <x:c r="J1858" t="s">
        <x:v>66</x:v>
      </x:c>
      <x:c r="K1858" s="6">
        <x:v>26.1556821508202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32</x:v>
      </x:c>
      <x:c r="Q1858">
        <x:v>0</x:v>
      </x:c>
    </x:row>
    <x:row r="1859">
      <x:c r="A1859">
        <x:v>3102183</x:v>
      </x:c>
      <x:c r="B1859" s="1">
        <x:v>43744.4306425579</x:v>
      </x:c>
      <x:c r="C1859" s="6">
        <x:v>107.504543388333</x:v>
      </x:c>
      <x:c r="D1859" s="13" t="s">
        <x:v>68</x:v>
      </x:c>
      <x:c r="E1859">
        <x:v>10</x:v>
      </x:c>
      <x:c r="F1859" s="14" t="s">
        <x:v>63</x:v>
      </x:c>
      <x:c r="G1859" s="15">
        <x:v>43742.4679569097</x:v>
      </x:c>
      <x:c r="H1859" t="s">
        <x:v>69</x:v>
      </x:c>
      <x:c r="I1859" s="6">
        <x:v>95.0595333071451</x:v>
      </x:c>
      <x:c r="J1859" t="s">
        <x:v>66</x:v>
      </x:c>
      <x:c r="K1859" s="6">
        <x:v>26.1421786931032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32</x:v>
      </x:c>
      <x:c r="Q1859">
        <x:v>0</x:v>
      </x:c>
    </x:row>
    <x:row r="1860">
      <x:c r="A1860">
        <x:v>3102193</x:v>
      </x:c>
      <x:c r="B1860" s="1">
        <x:v>43744.4306771991</x:v>
      </x:c>
      <x:c r="C1860" s="6">
        <x:v>107.55441707</x:v>
      </x:c>
      <x:c r="D1860" s="13" t="s">
        <x:v>68</x:v>
      </x:c>
      <x:c r="E1860">
        <x:v>10</x:v>
      </x:c>
      <x:c r="F1860" s="14" t="s">
        <x:v>63</x:v>
      </x:c>
      <x:c r="G1860" s="15">
        <x:v>43742.4679569097</x:v>
      </x:c>
      <x:c r="H1860" t="s">
        <x:v>69</x:v>
      </x:c>
      <x:c r="I1860" s="6">
        <x:v>95.1657818098967</x:v>
      </x:c>
      <x:c r="J1860" t="s">
        <x:v>66</x:v>
      </x:c>
      <x:c r="K1860" s="6">
        <x:v>26.1358770980864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32</x:v>
      </x:c>
      <x:c r="Q1860">
        <x:v>0</x:v>
      </x:c>
    </x:row>
    <x:row r="1861">
      <x:c r="A1861">
        <x:v>3102203</x:v>
      </x:c>
      <x:c r="B1861" s="1">
        <x:v>43744.4307123843</x:v>
      </x:c>
      <x:c r="C1861" s="6">
        <x:v>107.605090403333</x:v>
      </x:c>
      <x:c r="D1861" s="13" t="s">
        <x:v>68</x:v>
      </x:c>
      <x:c r="E1861">
        <x:v>10</x:v>
      </x:c>
      <x:c r="F1861" s="14" t="s">
        <x:v>63</x:v>
      </x:c>
      <x:c r="G1861" s="15">
        <x:v>43742.4679569097</x:v>
      </x:c>
      <x:c r="H1861" t="s">
        <x:v>69</x:v>
      </x:c>
      <x:c r="I1861" s="6">
        <x:v>95.1592775166889</x:v>
      </x:c>
      <x:c r="J1861" t="s">
        <x:v>66</x:v>
      </x:c>
      <x:c r="K1861" s="6">
        <x:v>26.1541817639477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32</x:v>
      </x:c>
      <x:c r="Q1861">
        <x:v>0</x:v>
      </x:c>
    </x:row>
    <x:row r="1862">
      <x:c r="A1862">
        <x:v>3102213</x:v>
      </x:c>
      <x:c r="B1862" s="1">
        <x:v>43744.4307470718</x:v>
      </x:c>
      <x:c r="C1862" s="6">
        <x:v>107.654994468333</x:v>
      </x:c>
      <x:c r="D1862" s="13" t="s">
        <x:v>68</x:v>
      </x:c>
      <x:c r="E1862">
        <x:v>10</x:v>
      </x:c>
      <x:c r="F1862" s="14" t="s">
        <x:v>63</x:v>
      </x:c>
      <x:c r="G1862" s="15">
        <x:v>43742.4679569097</x:v>
      </x:c>
      <x:c r="H1862" t="s">
        <x:v>69</x:v>
      </x:c>
      <x:c r="I1862" s="6">
        <x:v>95.1174319131464</x:v>
      </x:c>
      <x:c r="J1862" t="s">
        <x:v>66</x:v>
      </x:c>
      <x:c r="K1862" s="6">
        <x:v>26.1525313391626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32</x:v>
      </x:c>
      <x:c r="Q1862">
        <x:v>0</x:v>
      </x:c>
    </x:row>
    <x:row r="1863">
      <x:c r="A1863">
        <x:v>3102223</x:v>
      </x:c>
      <x:c r="B1863" s="1">
        <x:v>43744.4307816782</x:v>
      </x:c>
      <x:c r="C1863" s="6">
        <x:v>107.704830271667</x:v>
      </x:c>
      <x:c r="D1863" s="13" t="s">
        <x:v>68</x:v>
      </x:c>
      <x:c r="E1863">
        <x:v>10</x:v>
      </x:c>
      <x:c r="F1863" s="14" t="s">
        <x:v>63</x:v>
      </x:c>
      <x:c r="G1863" s="15">
        <x:v>43742.4679569097</x:v>
      </x:c>
      <x:c r="H1863" t="s">
        <x:v>69</x:v>
      </x:c>
      <x:c r="I1863" s="6">
        <x:v>95.2889101198047</x:v>
      </x:c>
      <x:c r="J1863" t="s">
        <x:v>66</x:v>
      </x:c>
      <x:c r="K1863" s="6">
        <x:v>26.1341366596416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32</x:v>
      </x:c>
      <x:c r="Q1863">
        <x:v>0</x:v>
      </x:c>
    </x:row>
    <x:row r="1864">
      <x:c r="A1864">
        <x:v>3102233</x:v>
      </x:c>
      <x:c r="B1864" s="1">
        <x:v>43744.4308163542</x:v>
      </x:c>
      <x:c r="C1864" s="6">
        <x:v>107.75477555</x:v>
      </x:c>
      <x:c r="D1864" s="13" t="s">
        <x:v>68</x:v>
      </x:c>
      <x:c r="E1864">
        <x:v>10</x:v>
      </x:c>
      <x:c r="F1864" s="14" t="s">
        <x:v>63</x:v>
      </x:c>
      <x:c r="G1864" s="15">
        <x:v>43742.4679569097</x:v>
      </x:c>
      <x:c r="H1864" t="s">
        <x:v>69</x:v>
      </x:c>
      <x:c r="I1864" s="6">
        <x:v>95.3228452745091</x:v>
      </x:c>
      <x:c r="J1864" t="s">
        <x:v>66</x:v>
      </x:c>
      <x:c r="K1864" s="6">
        <x:v>26.1314059735569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32</x:v>
      </x:c>
      <x:c r="Q1864">
        <x:v>0</x:v>
      </x:c>
    </x:row>
    <x:row r="1865">
      <x:c r="A1865">
        <x:v>3102243</x:v>
      </x:c>
      <x:c r="B1865" s="1">
        <x:v>43744.4308509259</x:v>
      </x:c>
      <x:c r="C1865" s="6">
        <x:v>107.804572156667</x:v>
      </x:c>
      <x:c r="D1865" s="13" t="s">
        <x:v>68</x:v>
      </x:c>
      <x:c r="E1865">
        <x:v>10</x:v>
      </x:c>
      <x:c r="F1865" s="14" t="s">
        <x:v>63</x:v>
      </x:c>
      <x:c r="G1865" s="15">
        <x:v>43742.4679569097</x:v>
      </x:c>
      <x:c r="H1865" t="s">
        <x:v>69</x:v>
      </x:c>
      <x:c r="I1865" s="6">
        <x:v>95.2574007333669</x:v>
      </x:c>
      <x:c r="J1865" t="s">
        <x:v>66</x:v>
      </x:c>
      <x:c r="K1865" s="6">
        <x:v>26.1513910461481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32</x:v>
      </x:c>
      <x:c r="Q1865">
        <x:v>0</x:v>
      </x:c>
    </x:row>
    <x:row r="1866">
      <x:c r="A1866">
        <x:v>3102253</x:v>
      </x:c>
      <x:c r="B1866" s="1">
        <x:v>43744.4308855671</x:v>
      </x:c>
      <x:c r="C1866" s="6">
        <x:v>107.854462585</x:v>
      </x:c>
      <x:c r="D1866" s="13" t="s">
        <x:v>68</x:v>
      </x:c>
      <x:c r="E1866">
        <x:v>10</x:v>
      </x:c>
      <x:c r="F1866" s="14" t="s">
        <x:v>63</x:v>
      </x:c>
      <x:c r="G1866" s="15">
        <x:v>43742.4679569097</x:v>
      </x:c>
      <x:c r="H1866" t="s">
        <x:v>69</x:v>
      </x:c>
      <x:c r="I1866" s="6">
        <x:v>95.3415545137767</x:v>
      </x:c>
      <x:c r="J1866" t="s">
        <x:v>66</x:v>
      </x:c>
      <x:c r="K1866" s="6">
        <x:v>26.1467998702983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32</x:v>
      </x:c>
      <x:c r="Q1866">
        <x:v>0</x:v>
      </x:c>
    </x:row>
    <x:row r="1867">
      <x:c r="A1867">
        <x:v>3102263</x:v>
      </x:c>
      <x:c r="B1867" s="1">
        <x:v>43744.4309203356</x:v>
      </x:c>
      <x:c r="C1867" s="6">
        <x:v>107.904524653333</x:v>
      </x:c>
      <x:c r="D1867" s="13" t="s">
        <x:v>68</x:v>
      </x:c>
      <x:c r="E1867">
        <x:v>10</x:v>
      </x:c>
      <x:c r="F1867" s="14" t="s">
        <x:v>63</x:v>
      </x:c>
      <x:c r="G1867" s="15">
        <x:v>43742.4679569097</x:v>
      </x:c>
      <x:c r="H1867" t="s">
        <x:v>69</x:v>
      </x:c>
      <x:c r="I1867" s="6">
        <x:v>95.2478202328222</x:v>
      </x:c>
      <x:c r="J1867" t="s">
        <x:v>66</x:v>
      </x:c>
      <x:c r="K1867" s="6">
        <x:v>26.1671151208102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32</x:v>
      </x:c>
      <x:c r="Q1867">
        <x:v>0</x:v>
      </x:c>
    </x:row>
    <x:row r="1868">
      <x:c r="A1868">
        <x:v>3102273</x:v>
      </x:c>
      <x:c r="B1868" s="1">
        <x:v>43744.4309550116</x:v>
      </x:c>
      <x:c r="C1868" s="6">
        <x:v>107.954460566667</x:v>
      </x:c>
      <x:c r="D1868" s="13" t="s">
        <x:v>68</x:v>
      </x:c>
      <x:c r="E1868">
        <x:v>10</x:v>
      </x:c>
      <x:c r="F1868" s="14" t="s">
        <x:v>63</x:v>
      </x:c>
      <x:c r="G1868" s="15">
        <x:v>43742.4679569097</x:v>
      </x:c>
      <x:c r="H1868" t="s">
        <x:v>69</x:v>
      </x:c>
      <x:c r="I1868" s="6">
        <x:v>95.4145055871925</x:v>
      </x:c>
      <x:c r="J1868" t="s">
        <x:v>66</x:v>
      </x:c>
      <x:c r="K1868" s="6">
        <x:v>26.1508809151883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32</x:v>
      </x:c>
      <x:c r="Q1868">
        <x:v>0</x:v>
      </x:c>
    </x:row>
    <x:row r="1869">
      <x:c r="A1869">
        <x:v>3102283</x:v>
      </x:c>
      <x:c r="B1869" s="1">
        <x:v>43744.4309897801</x:v>
      </x:c>
      <x:c r="C1869" s="6">
        <x:v>108.004524721667</x:v>
      </x:c>
      <x:c r="D1869" s="13" t="s">
        <x:v>68</x:v>
      </x:c>
      <x:c r="E1869">
        <x:v>10</x:v>
      </x:c>
      <x:c r="F1869" s="14" t="s">
        <x:v>63</x:v>
      </x:c>
      <x:c r="G1869" s="15">
        <x:v>43742.4679569097</x:v>
      </x:c>
      <x:c r="H1869" t="s">
        <x:v>69</x:v>
      </x:c>
      <x:c r="I1869" s="6">
        <x:v>95.4589058650206</x:v>
      </x:c>
      <x:c r="J1869" t="s">
        <x:v>66</x:v>
      </x:c>
      <x:c r="K1869" s="6">
        <x:v>26.1554120811343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32</x:v>
      </x:c>
      <x:c r="Q1869">
        <x:v>0</x:v>
      </x:c>
    </x:row>
    <x:row r="1870">
      <x:c r="A1870">
        <x:v>3102293</x:v>
      </x:c>
      <x:c r="B1870" s="1">
        <x:v>43744.4310245023</x:v>
      </x:c>
      <x:c r="C1870" s="6">
        <x:v>108.054490258333</x:v>
      </x:c>
      <x:c r="D1870" s="13" t="s">
        <x:v>68</x:v>
      </x:c>
      <x:c r="E1870">
        <x:v>10</x:v>
      </x:c>
      <x:c r="F1870" s="14" t="s">
        <x:v>63</x:v>
      </x:c>
      <x:c r="G1870" s="15">
        <x:v>43742.4679569097</x:v>
      </x:c>
      <x:c r="H1870" t="s">
        <x:v>69</x:v>
      </x:c>
      <x:c r="I1870" s="6">
        <x:v>95.4441485478398</x:v>
      </x:c>
      <x:c r="J1870" t="s">
        <x:v>66</x:v>
      </x:c>
      <x:c r="K1870" s="6">
        <x:v>26.1344367351712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32</x:v>
      </x:c>
      <x:c r="Q1870">
        <x:v>0</x:v>
      </x:c>
    </x:row>
    <x:row r="1871">
      <x:c r="A1871">
        <x:v>3102303</x:v>
      </x:c>
      <x:c r="B1871" s="1">
        <x:v>43744.4310590625</x:v>
      </x:c>
      <x:c r="C1871" s="6">
        <x:v>108.104306158333</x:v>
      </x:c>
      <x:c r="D1871" s="13" t="s">
        <x:v>68</x:v>
      </x:c>
      <x:c r="E1871">
        <x:v>10</x:v>
      </x:c>
      <x:c r="F1871" s="14" t="s">
        <x:v>63</x:v>
      </x:c>
      <x:c r="G1871" s="15">
        <x:v>43742.4679569097</x:v>
      </x:c>
      <x:c r="H1871" t="s">
        <x:v>69</x:v>
      </x:c>
      <x:c r="I1871" s="6">
        <x:v>95.3945178655596</x:v>
      </x:c>
      <x:c r="J1871" t="s">
        <x:v>66</x:v>
      </x:c>
      <x:c r="K1871" s="6">
        <x:v>26.1515710923877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32</x:v>
      </x:c>
      <x:c r="Q1871">
        <x:v>0</x:v>
      </x:c>
    </x:row>
    <x:row r="1872">
      <x:c r="A1872">
        <x:v>3102313</x:v>
      </x:c>
      <x:c r="B1872" s="1">
        <x:v>43744.431094294</x:v>
      </x:c>
      <x:c r="C1872" s="6">
        <x:v>108.15504434</x:v>
      </x:c>
      <x:c r="D1872" s="13" t="s">
        <x:v>68</x:v>
      </x:c>
      <x:c r="E1872">
        <x:v>10</x:v>
      </x:c>
      <x:c r="F1872" s="14" t="s">
        <x:v>63</x:v>
      </x:c>
      <x:c r="G1872" s="15">
        <x:v>43742.4679569097</x:v>
      </x:c>
      <x:c r="H1872" t="s">
        <x:v>69</x:v>
      </x:c>
      <x:c r="I1872" s="6">
        <x:v>95.5001542243392</x:v>
      </x:c>
      <x:c r="J1872" t="s">
        <x:v>66</x:v>
      </x:c>
      <x:c r="K1872" s="6">
        <x:v>26.1496205919721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32</x:v>
      </x:c>
      <x:c r="Q1872">
        <x:v>0</x:v>
      </x:c>
    </x:row>
    <x:row r="1873">
      <x:c r="A1873">
        <x:v>3102323</x:v>
      </x:c>
      <x:c r="B1873" s="1">
        <x:v>43744.4311285069</x:v>
      </x:c>
      <x:c r="C1873" s="6">
        <x:v>108.204310881667</x:v>
      </x:c>
      <x:c r="D1873" s="13" t="s">
        <x:v>68</x:v>
      </x:c>
      <x:c r="E1873">
        <x:v>10</x:v>
      </x:c>
      <x:c r="F1873" s="14" t="s">
        <x:v>63</x:v>
      </x:c>
      <x:c r="G1873" s="15">
        <x:v>43742.4679569097</x:v>
      </x:c>
      <x:c r="H1873" t="s">
        <x:v>69</x:v>
      </x:c>
      <x:c r="I1873" s="6">
        <x:v>95.5278035343705</x:v>
      </x:c>
      <x:c r="J1873" t="s">
        <x:v>66</x:v>
      </x:c>
      <x:c r="K1873" s="6">
        <x:v>26.1495905842821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32</x:v>
      </x:c>
      <x:c r="Q1873">
        <x:v>0</x:v>
      </x:c>
    </x:row>
    <x:row r="1874">
      <x:c r="A1874">
        <x:v>3102333</x:v>
      </x:c>
      <x:c r="B1874" s="1">
        <x:v>43744.4311638079</x:v>
      </x:c>
      <x:c r="C1874" s="6">
        <x:v>108.255105166667</x:v>
      </x:c>
      <x:c r="D1874" s="13" t="s">
        <x:v>68</x:v>
      </x:c>
      <x:c r="E1874">
        <x:v>10</x:v>
      </x:c>
      <x:c r="F1874" s="14" t="s">
        <x:v>63</x:v>
      </x:c>
      <x:c r="G1874" s="15">
        <x:v>43742.4679569097</x:v>
      </x:c>
      <x:c r="H1874" t="s">
        <x:v>69</x:v>
      </x:c>
      <x:c r="I1874" s="6">
        <x:v>95.5531677943586</x:v>
      </x:c>
      <x:c r="J1874" t="s">
        <x:v>66</x:v>
      </x:c>
      <x:c r="K1874" s="6">
        <x:v>26.1544218258023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32</x:v>
      </x:c>
      <x:c r="Q1874">
        <x:v>0</x:v>
      </x:c>
    </x:row>
    <x:row r="1875">
      <x:c r="A1875">
        <x:v>3102343</x:v>
      </x:c>
      <x:c r="B1875" s="1">
        <x:v>43744.4311984954</x:v>
      </x:c>
      <x:c r="C1875" s="6">
        <x:v>108.305083731667</x:v>
      </x:c>
      <x:c r="D1875" s="13" t="s">
        <x:v>68</x:v>
      </x:c>
      <x:c r="E1875">
        <x:v>10</x:v>
      </x:c>
      <x:c r="F1875" s="14" t="s">
        <x:v>63</x:v>
      </x:c>
      <x:c r="G1875" s="15">
        <x:v>43742.4679569097</x:v>
      </x:c>
      <x:c r="H1875" t="s">
        <x:v>69</x:v>
      </x:c>
      <x:c r="I1875" s="6">
        <x:v>95.5799864092688</x:v>
      </x:c>
      <x:c r="J1875" t="s">
        <x:v>66</x:v>
      </x:c>
      <x:c r="K1875" s="6">
        <x:v>26.1547519108804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32</x:v>
      </x:c>
      <x:c r="Q1875">
        <x:v>0</x:v>
      </x:c>
    </x:row>
    <x:row r="1876">
      <x:c r="A1876">
        <x:v>3102353</x:v>
      </x:c>
      <x:c r="B1876" s="1">
        <x:v>43744.4312332523</x:v>
      </x:c>
      <x:c r="C1876" s="6">
        <x:v>108.355104488333</x:v>
      </x:c>
      <x:c r="D1876" s="13" t="s">
        <x:v>68</x:v>
      </x:c>
      <x:c r="E1876">
        <x:v>10</x:v>
      </x:c>
      <x:c r="F1876" s="14" t="s">
        <x:v>63</x:v>
      </x:c>
      <x:c r="G1876" s="15">
        <x:v>43742.4679569097</x:v>
      </x:c>
      <x:c r="H1876" t="s">
        <x:v>69</x:v>
      </x:c>
      <x:c r="I1876" s="6">
        <x:v>95.6650632493611</x:v>
      </x:c>
      <x:c r="J1876" t="s">
        <x:v>66</x:v>
      </x:c>
      <x:c r="K1876" s="6">
        <x:v>26.1382476967287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32</x:v>
      </x:c>
      <x:c r="Q1876">
        <x:v>0</x:v>
      </x:c>
    </x:row>
    <x:row r="1877">
      <x:c r="A1877">
        <x:v>3102363</x:v>
      </x:c>
      <x:c r="B1877" s="1">
        <x:v>43744.4312679398</x:v>
      </x:c>
      <x:c r="C1877" s="6">
        <x:v>108.405097421667</x:v>
      </x:c>
      <x:c r="D1877" s="13" t="s">
        <x:v>68</x:v>
      </x:c>
      <x:c r="E1877">
        <x:v>10</x:v>
      </x:c>
      <x:c r="F1877" s="14" t="s">
        <x:v>63</x:v>
      </x:c>
      <x:c r="G1877" s="15">
        <x:v>43742.4679569097</x:v>
      </x:c>
      <x:c r="H1877" t="s">
        <x:v>69</x:v>
      </x:c>
      <x:c r="I1877" s="6">
        <x:v>95.6202800300522</x:v>
      </x:c>
      <x:c r="J1877" t="s">
        <x:v>66</x:v>
      </x:c>
      <x:c r="K1877" s="6">
        <x:v>26.1532815321457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32</x:v>
      </x:c>
      <x:c r="Q1877">
        <x:v>0</x:v>
      </x:c>
    </x:row>
    <x:row r="1878">
      <x:c r="A1878">
        <x:v>3102373</x:v>
      </x:c>
      <x:c r="B1878" s="1">
        <x:v>43744.4313026273</x:v>
      </x:c>
      <x:c r="C1878" s="6">
        <x:v>108.454998396667</x:v>
      </x:c>
      <x:c r="D1878" s="13" t="s">
        <x:v>68</x:v>
      </x:c>
      <x:c r="E1878">
        <x:v>10</x:v>
      </x:c>
      <x:c r="F1878" s="14" t="s">
        <x:v>63</x:v>
      </x:c>
      <x:c r="G1878" s="15">
        <x:v>43742.4679569097</x:v>
      </x:c>
      <x:c r="H1878" t="s">
        <x:v>69</x:v>
      </x:c>
      <x:c r="I1878" s="6">
        <x:v>95.6902230688029</x:v>
      </x:c>
      <x:c r="J1878" t="s">
        <x:v>66</x:v>
      </x:c>
      <x:c r="K1878" s="6">
        <x:v>26.1509709382931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32</x:v>
      </x:c>
      <x:c r="Q1878">
        <x:v>0</x:v>
      </x:c>
    </x:row>
    <x:row r="1879">
      <x:c r="A1879">
        <x:v>3102383</x:v>
      </x:c>
      <x:c r="B1879" s="1">
        <x:v>43744.4313373495</x:v>
      </x:c>
      <x:c r="C1879" s="6">
        <x:v>108.505030356667</x:v>
      </x:c>
      <x:c r="D1879" s="13" t="s">
        <x:v>68</x:v>
      </x:c>
      <x:c r="E1879">
        <x:v>10</x:v>
      </x:c>
      <x:c r="F1879" s="14" t="s">
        <x:v>63</x:v>
      </x:c>
      <x:c r="G1879" s="15">
        <x:v>43742.4679569097</x:v>
      </x:c>
      <x:c r="H1879" t="s">
        <x:v>69</x:v>
      </x:c>
      <x:c r="I1879" s="6">
        <x:v>95.7677849279542</x:v>
      </x:c>
      <x:c r="J1879" t="s">
        <x:v>66</x:v>
      </x:c>
      <x:c r="K1879" s="6">
        <x:v>26.1415785406866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32</x:v>
      </x:c>
      <x:c r="Q1879">
        <x:v>0</x:v>
      </x:c>
    </x:row>
    <x:row r="1880">
      <x:c r="A1880">
        <x:v>3102393</x:v>
      </x:c>
      <x:c r="B1880" s="1">
        <x:v>43744.4313715625</x:v>
      </x:c>
      <x:c r="C1880" s="6">
        <x:v>108.554266541667</x:v>
      </x:c>
      <x:c r="D1880" s="13" t="s">
        <x:v>68</x:v>
      </x:c>
      <x:c r="E1880">
        <x:v>10</x:v>
      </x:c>
      <x:c r="F1880" s="14" t="s">
        <x:v>63</x:v>
      </x:c>
      <x:c r="G1880" s="15">
        <x:v>43742.4679569097</x:v>
      </x:c>
      <x:c r="H1880" t="s">
        <x:v>69</x:v>
      </x:c>
      <x:c r="I1880" s="6">
        <x:v>95.7311542370733</x:v>
      </x:c>
      <x:c r="J1880" t="s">
        <x:v>66</x:v>
      </x:c>
      <x:c r="K1880" s="6">
        <x:v>26.1609335101548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32</x:v>
      </x:c>
      <x:c r="Q1880">
        <x:v>0</x:v>
      </x:c>
    </x:row>
    <x:row r="1881">
      <x:c r="A1881">
        <x:v>3102403</x:v>
      </x:c>
      <x:c r="B1881" s="1">
        <x:v>43744.4314062847</x:v>
      </x:c>
      <x:c r="C1881" s="6">
        <x:v>108.60430638</x:v>
      </x:c>
      <x:c r="D1881" s="13" t="s">
        <x:v>68</x:v>
      </x:c>
      <x:c r="E1881">
        <x:v>10</x:v>
      </x:c>
      <x:c r="F1881" s="14" t="s">
        <x:v>63</x:v>
      </x:c>
      <x:c r="G1881" s="15">
        <x:v>43742.4679569097</x:v>
      </x:c>
      <x:c r="H1881" t="s">
        <x:v>69</x:v>
      </x:c>
      <x:c r="I1881" s="6">
        <x:v>95.7850428137829</x:v>
      </x:c>
      <x:c r="J1881" t="s">
        <x:v>66</x:v>
      </x:c>
      <x:c r="K1881" s="6">
        <x:v>26.1537616557439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32</x:v>
      </x:c>
      <x:c r="Q1881">
        <x:v>0</x:v>
      </x:c>
    </x:row>
    <x:row r="1882">
      <x:c r="A1882">
        <x:v>3102413</x:v>
      </x:c>
      <x:c r="B1882" s="1">
        <x:v>43744.4314414699</x:v>
      </x:c>
      <x:c r="C1882" s="6">
        <x:v>108.654980903333</x:v>
      </x:c>
      <x:c r="D1882" s="13" t="s">
        <x:v>68</x:v>
      </x:c>
      <x:c r="E1882">
        <x:v>10</x:v>
      </x:c>
      <x:c r="F1882" s="14" t="s">
        <x:v>63</x:v>
      </x:c>
      <x:c r="G1882" s="15">
        <x:v>43742.4679569097</x:v>
      </x:c>
      <x:c r="H1882" t="s">
        <x:v>69</x:v>
      </x:c>
      <x:c r="I1882" s="6">
        <x:v>95.8103989742536</x:v>
      </x:c>
      <x:c r="J1882" t="s">
        <x:v>66</x:v>
      </x:c>
      <x:c r="K1882" s="6">
        <x:v>26.150850907487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32</x:v>
      </x:c>
      <x:c r="Q1882">
        <x:v>0</x:v>
      </x:c>
    </x:row>
    <x:row r="1883">
      <x:c r="A1883">
        <x:v>3102423</x:v>
      </x:c>
      <x:c r="B1883" s="1">
        <x:v>43744.4314761574</x:v>
      </x:c>
      <x:c r="C1883" s="6">
        <x:v>108.704914201667</x:v>
      </x:c>
      <x:c r="D1883" s="13" t="s">
        <x:v>68</x:v>
      </x:c>
      <x:c r="E1883">
        <x:v>10</x:v>
      </x:c>
      <x:c r="F1883" s="14" t="s">
        <x:v>63</x:v>
      </x:c>
      <x:c r="G1883" s="15">
        <x:v>43742.4679569097</x:v>
      </x:c>
      <x:c r="H1883" t="s">
        <x:v>69</x:v>
      </x:c>
      <x:c r="I1883" s="6">
        <x:v>95.7969020037409</x:v>
      </x:c>
      <x:c r="J1883" t="s">
        <x:v>66</x:v>
      </x:c>
      <x:c r="K1883" s="6">
        <x:v>26.1526513700287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32</x:v>
      </x:c>
      <x:c r="Q1883">
        <x:v>0</x:v>
      </x:c>
    </x:row>
    <x:row r="1884">
      <x:c r="A1884">
        <x:v>3102433</x:v>
      </x:c>
      <x:c r="B1884" s="1">
        <x:v>43744.4315109606</x:v>
      </x:c>
      <x:c r="C1884" s="6">
        <x:v>108.755018053333</x:v>
      </x:c>
      <x:c r="D1884" s="13" t="s">
        <x:v>68</x:v>
      </x:c>
      <x:c r="E1884">
        <x:v>10</x:v>
      </x:c>
      <x:c r="F1884" s="14" t="s">
        <x:v>63</x:v>
      </x:c>
      <x:c r="G1884" s="15">
        <x:v>43742.4679569097</x:v>
      </x:c>
      <x:c r="H1884" t="s">
        <x:v>69</x:v>
      </x:c>
      <x:c r="I1884" s="6">
        <x:v>95.8341973464553</x:v>
      </x:c>
      <x:c r="J1884" t="s">
        <x:v>66</x:v>
      </x:c>
      <x:c r="K1884" s="6">
        <x:v>26.1486003306673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32</x:v>
      </x:c>
      <x:c r="Q1884">
        <x:v>0</x:v>
      </x:c>
    </x:row>
    <x:row r="1885">
      <x:c r="A1885">
        <x:v>3102443</x:v>
      </x:c>
      <x:c r="B1885" s="1">
        <x:v>43744.4315456366</x:v>
      </x:c>
      <x:c r="C1885" s="6">
        <x:v>108.804974731667</x:v>
      </x:c>
      <x:c r="D1885" s="13" t="s">
        <x:v>68</x:v>
      </x:c>
      <x:c r="E1885">
        <x:v>10</x:v>
      </x:c>
      <x:c r="F1885" s="14" t="s">
        <x:v>63</x:v>
      </x:c>
      <x:c r="G1885" s="15">
        <x:v>43742.4679569097</x:v>
      </x:c>
      <x:c r="H1885" t="s">
        <x:v>69</x:v>
      </x:c>
      <x:c r="I1885" s="6">
        <x:v>95.8700382907935</x:v>
      </x:c>
      <x:c r="J1885" t="s">
        <x:v>66</x:v>
      </x:c>
      <x:c r="K1885" s="6">
        <x:v>26.1568524530467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32</x:v>
      </x:c>
      <x:c r="Q1885">
        <x:v>0</x:v>
      </x:c>
    </x:row>
    <x:row r="1886">
      <x:c r="A1886">
        <x:v>3102453</x:v>
      </x:c>
      <x:c r="B1886" s="1">
        <x:v>43744.4315803241</x:v>
      </x:c>
      <x:c r="C1886" s="6">
        <x:v>108.854905005</x:v>
      </x:c>
      <x:c r="D1886" s="13" t="s">
        <x:v>68</x:v>
      </x:c>
      <x:c r="E1886">
        <x:v>10</x:v>
      </x:c>
      <x:c r="F1886" s="14" t="s">
        <x:v>63</x:v>
      </x:c>
      <x:c r="G1886" s="15">
        <x:v>43742.4679569097</x:v>
      </x:c>
      <x:c r="H1886" t="s">
        <x:v>69</x:v>
      </x:c>
      <x:c r="I1886" s="6">
        <x:v>95.9055895152742</x:v>
      </x:c>
      <x:c r="J1886" t="s">
        <x:v>66</x:v>
      </x:c>
      <x:c r="K1886" s="6">
        <x:v>26.1535516016615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32</x:v>
      </x:c>
      <x:c r="Q1886">
        <x:v>0</x:v>
      </x:c>
    </x:row>
    <x:row r="1887">
      <x:c r="A1887">
        <x:v>3102463</x:v>
      </x:c>
      <x:c r="B1887" s="1">
        <x:v>43744.431615162</x:v>
      </x:c>
      <x:c r="C1887" s="6">
        <x:v>108.905074446667</x:v>
      </x:c>
      <x:c r="D1887" s="13" t="s">
        <x:v>68</x:v>
      </x:c>
      <x:c r="E1887">
        <x:v>10</x:v>
      </x:c>
      <x:c r="F1887" s="14" t="s">
        <x:v>63</x:v>
      </x:c>
      <x:c r="G1887" s="15">
        <x:v>43742.4679569097</x:v>
      </x:c>
      <x:c r="H1887" t="s">
        <x:v>69</x:v>
      </x:c>
      <x:c r="I1887" s="6">
        <x:v>95.9090341539038</x:v>
      </x:c>
      <x:c r="J1887" t="s">
        <x:v>66</x:v>
      </x:c>
      <x:c r="K1887" s="6">
        <x:v>26.1637842515188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32</x:v>
      </x:c>
      <x:c r="Q1887">
        <x:v>0</x:v>
      </x:c>
    </x:row>
    <x:row r="1888">
      <x:c r="A1888">
        <x:v>3102473</x:v>
      </x:c>
      <x:c r="B1888" s="1">
        <x:v>43744.4316498843</x:v>
      </x:c>
      <x:c r="C1888" s="6">
        <x:v>108.955093181667</x:v>
      </x:c>
      <x:c r="D1888" s="13" t="s">
        <x:v>68</x:v>
      </x:c>
      <x:c r="E1888">
        <x:v>10</x:v>
      </x:c>
      <x:c r="F1888" s="14" t="s">
        <x:v>63</x:v>
      </x:c>
      <x:c r="G1888" s="15">
        <x:v>43742.4679569097</x:v>
      </x:c>
      <x:c r="H1888" t="s">
        <x:v>69</x:v>
      </x:c>
      <x:c r="I1888" s="6">
        <x:v>95.9526690814253</x:v>
      </x:c>
      <x:c r="J1888" t="s">
        <x:v>66</x:v>
      </x:c>
      <x:c r="K1888" s="6">
        <x:v>26.1531915089795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32</x:v>
      </x:c>
      <x:c r="Q1888">
        <x:v>0</x:v>
      </x:c>
    </x:row>
    <x:row r="1889">
      <x:c r="A1889">
        <x:v>3102483</x:v>
      </x:c>
      <x:c r="B1889" s="1">
        <x:v>43744.4316846065</x:v>
      </x:c>
      <x:c r="C1889" s="6">
        <x:v>109.00509887</x:v>
      </x:c>
      <x:c r="D1889" s="13" t="s">
        <x:v>68</x:v>
      </x:c>
      <x:c r="E1889">
        <x:v>10</x:v>
      </x:c>
      <x:c r="F1889" s="14" t="s">
        <x:v>63</x:v>
      </x:c>
      <x:c r="G1889" s="15">
        <x:v>43742.4679569097</x:v>
      </x:c>
      <x:c r="H1889" t="s">
        <x:v>69</x:v>
      </x:c>
      <x:c r="I1889" s="6">
        <x:v>96.0416407114713</x:v>
      </x:c>
      <x:c r="J1889" t="s">
        <x:v>66</x:v>
      </x:c>
      <x:c r="K1889" s="6">
        <x:v>26.1546918954091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32</x:v>
      </x:c>
      <x:c r="Q1889">
        <x:v>0</x:v>
      </x:c>
    </x:row>
    <x:row r="1890">
      <x:c r="A1890">
        <x:v>3102493</x:v>
      </x:c>
      <x:c r="B1890" s="1">
        <x:v>43744.4317189468</x:v>
      </x:c>
      <x:c r="C1890" s="6">
        <x:v>109.054526693333</x:v>
      </x:c>
      <x:c r="D1890" s="13" t="s">
        <x:v>68</x:v>
      </x:c>
      <x:c r="E1890">
        <x:v>10</x:v>
      </x:c>
      <x:c r="F1890" s="14" t="s">
        <x:v>63</x:v>
      </x:c>
      <x:c r="G1890" s="15">
        <x:v>43742.4679569097</x:v>
      </x:c>
      <x:c r="H1890" t="s">
        <x:v>69</x:v>
      </x:c>
      <x:c r="I1890" s="6">
        <x:v>96.0793571296917</x:v>
      </x:c>
      <x:c r="J1890" t="s">
        <x:v>66</x:v>
      </x:c>
      <x:c r="K1890" s="6">
        <x:v>26.1427188303687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32</x:v>
      </x:c>
      <x:c r="Q1890">
        <x:v>0</x:v>
      </x:c>
    </x:row>
    <x:row r="1891">
      <x:c r="A1891">
        <x:v>3102503</x:v>
      </x:c>
      <x:c r="B1891" s="1">
        <x:v>43744.4317537847</x:v>
      </x:c>
      <x:c r="C1891" s="6">
        <x:v>109.104683635</x:v>
      </x:c>
      <x:c r="D1891" s="13" t="s">
        <x:v>68</x:v>
      </x:c>
      <x:c r="E1891">
        <x:v>10</x:v>
      </x:c>
      <x:c r="F1891" s="14" t="s">
        <x:v>63</x:v>
      </x:c>
      <x:c r="G1891" s="15">
        <x:v>43742.4679569097</x:v>
      </x:c>
      <x:c r="H1891" t="s">
        <x:v>69</x:v>
      </x:c>
      <x:c r="I1891" s="6">
        <x:v>96.071245264022</x:v>
      </x:c>
      <x:c r="J1891" t="s">
        <x:v>66</x:v>
      </x:c>
      <x:c r="K1891" s="6">
        <x:v>26.1383377194948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32</x:v>
      </x:c>
      <x:c r="Q1891">
        <x:v>0</x:v>
      </x:c>
    </x:row>
    <x:row r="1892">
      <x:c r="A1892">
        <x:v>3102513</x:v>
      </x:c>
      <x:c r="B1892" s="1">
        <x:v>43744.4317884607</x:v>
      </x:c>
      <x:c r="C1892" s="6">
        <x:v>109.154619933333</x:v>
      </x:c>
      <x:c r="D1892" s="13" t="s">
        <x:v>68</x:v>
      </x:c>
      <x:c r="E1892">
        <x:v>10</x:v>
      </x:c>
      <x:c r="F1892" s="14" t="s">
        <x:v>63</x:v>
      </x:c>
      <x:c r="G1892" s="15">
        <x:v>43742.4679569097</x:v>
      </x:c>
      <x:c r="H1892" t="s">
        <x:v>69</x:v>
      </x:c>
      <x:c r="I1892" s="6">
        <x:v>96.1091183656298</x:v>
      </x:c>
      <x:c r="J1892" t="s">
        <x:v>66</x:v>
      </x:c>
      <x:c r="K1892" s="6">
        <x:v>26.1224037274642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32</x:v>
      </x:c>
      <x:c r="Q1892">
        <x:v>0</x:v>
      </x:c>
    </x:row>
    <x:row r="1893">
      <x:c r="A1893">
        <x:v>3102523</x:v>
      </x:c>
      <x:c r="B1893" s="1">
        <x:v>43744.4318232639</x:v>
      </x:c>
      <x:c r="C1893" s="6">
        <x:v>109.204752856667</x:v>
      </x:c>
      <x:c r="D1893" s="13" t="s">
        <x:v>68</x:v>
      </x:c>
      <x:c r="E1893">
        <x:v>10</x:v>
      </x:c>
      <x:c r="F1893" s="14" t="s">
        <x:v>63</x:v>
      </x:c>
      <x:c r="G1893" s="15">
        <x:v>43742.4679569097</x:v>
      </x:c>
      <x:c r="H1893" t="s">
        <x:v>69</x:v>
      </x:c>
      <x:c r="I1893" s="6">
        <x:v>96.1107817592634</x:v>
      </x:c>
      <x:c r="J1893" t="s">
        <x:v>66</x:v>
      </x:c>
      <x:c r="K1893" s="6">
        <x:v>26.1450894338418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32</x:v>
      </x:c>
      <x:c r="Q1893">
        <x:v>0</x:v>
      </x:c>
    </x:row>
    <x:row r="1894">
      <x:c r="A1894">
        <x:v>3102533</x:v>
      </x:c>
      <x:c r="B1894" s="1">
        <x:v>43744.4318578356</x:v>
      </x:c>
      <x:c r="C1894" s="6">
        <x:v>109.254533821667</x:v>
      </x:c>
      <x:c r="D1894" s="13" t="s">
        <x:v>68</x:v>
      </x:c>
      <x:c r="E1894">
        <x:v>10</x:v>
      </x:c>
      <x:c r="F1894" s="14" t="s">
        <x:v>63</x:v>
      </x:c>
      <x:c r="G1894" s="15">
        <x:v>43742.4679569097</x:v>
      </x:c>
      <x:c r="H1894" t="s">
        <x:v>69</x:v>
      </x:c>
      <x:c r="I1894" s="6">
        <x:v>96.1614417329224</x:v>
      </x:c>
      <x:c r="J1894" t="s">
        <x:v>66</x:v>
      </x:c>
      <x:c r="K1894" s="6">
        <x:v>26.127685042245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32</x:v>
      </x:c>
      <x:c r="Q1894">
        <x:v>0</x:v>
      </x:c>
    </x:row>
    <x:row r="1895">
      <x:c r="A1895">
        <x:v>3102543</x:v>
      </x:c>
      <x:c r="B1895" s="1">
        <x:v>43744.4318929398</x:v>
      </x:c>
      <x:c r="C1895" s="6">
        <x:v>109.305093488333</x:v>
      </x:c>
      <x:c r="D1895" s="13" t="s">
        <x:v>68</x:v>
      </x:c>
      <x:c r="E1895">
        <x:v>10</x:v>
      </x:c>
      <x:c r="F1895" s="14" t="s">
        <x:v>63</x:v>
      </x:c>
      <x:c r="G1895" s="15">
        <x:v>43742.4679569097</x:v>
      </x:c>
      <x:c r="H1895" t="s">
        <x:v>69</x:v>
      </x:c>
      <x:c r="I1895" s="6">
        <x:v>96.1789177461371</x:v>
      </x:c>
      <x:c r="J1895" t="s">
        <x:v>66</x:v>
      </x:c>
      <x:c r="K1895" s="6">
        <x:v>26.1281351546845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32</x:v>
      </x:c>
      <x:c r="Q1895">
        <x:v>0</x:v>
      </x:c>
    </x:row>
    <x:row r="1896">
      <x:c r="A1896">
        <x:v>3102553</x:v>
      </x:c>
      <x:c r="B1896" s="1">
        <x:v>43744.4319276273</x:v>
      </x:c>
      <x:c r="C1896" s="6">
        <x:v>109.355043463333</x:v>
      </x:c>
      <x:c r="D1896" s="13" t="s">
        <x:v>68</x:v>
      </x:c>
      <x:c r="E1896">
        <x:v>10</x:v>
      </x:c>
      <x:c r="F1896" s="14" t="s">
        <x:v>63</x:v>
      </x:c>
      <x:c r="G1896" s="15">
        <x:v>43742.4679569097</x:v>
      </x:c>
      <x:c r="H1896" t="s">
        <x:v>69</x:v>
      </x:c>
      <x:c r="I1896" s="6">
        <x:v>96.2268759361048</x:v>
      </x:c>
      <x:c r="J1896" t="s">
        <x:v>66</x:v>
      </x:c>
      <x:c r="K1896" s="6">
        <x:v>26.1274749897939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32</x:v>
      </x:c>
      <x:c r="Q1896">
        <x:v>0</x:v>
      </x:c>
    </x:row>
    <x:row r="1897">
      <x:c r="A1897">
        <x:v>3102563</x:v>
      </x:c>
      <x:c r="B1897" s="1">
        <x:v>43744.4319621528</x:v>
      </x:c>
      <x:c r="C1897" s="6">
        <x:v>109.404759171667</x:v>
      </x:c>
      <x:c r="D1897" s="13" t="s">
        <x:v>68</x:v>
      </x:c>
      <x:c r="E1897">
        <x:v>10</x:v>
      </x:c>
      <x:c r="F1897" s="14" t="s">
        <x:v>63</x:v>
      </x:c>
      <x:c r="G1897" s="15">
        <x:v>43742.4679569097</x:v>
      </x:c>
      <x:c r="H1897" t="s">
        <x:v>69</x:v>
      </x:c>
      <x:c r="I1897" s="6">
        <x:v>96.2780858280055</x:v>
      </x:c>
      <x:c r="J1897" t="s">
        <x:v>66</x:v>
      </x:c>
      <x:c r="K1897" s="6">
        <x:v>26.1176625542257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32</x:v>
      </x:c>
      <x:c r="Q1897">
        <x:v>0</x:v>
      </x:c>
    </x:row>
    <x:row r="1898">
      <x:c r="A1898">
        <x:v>3102573</x:v>
      </x:c>
      <x:c r="B1898" s="1">
        <x:v>43744.4319970255</x:v>
      </x:c>
      <x:c r="C1898" s="6">
        <x:v>109.454972685</x:v>
      </x:c>
      <x:c r="D1898" s="13" t="s">
        <x:v>68</x:v>
      </x:c>
      <x:c r="E1898">
        <x:v>10</x:v>
      </x:c>
      <x:c r="F1898" s="14" t="s">
        <x:v>63</x:v>
      </x:c>
      <x:c r="G1898" s="15">
        <x:v>43742.4679569097</x:v>
      </x:c>
      <x:c r="H1898" t="s">
        <x:v>69</x:v>
      </x:c>
      <x:c r="I1898" s="6">
        <x:v>96.2750661509064</x:v>
      </x:c>
      <x:c r="J1898" t="s">
        <x:v>66</x:v>
      </x:c>
      <x:c r="K1898" s="6">
        <x:v>26.1423287312236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32</x:v>
      </x:c>
      <x:c r="Q1898">
        <x:v>0</x:v>
      </x:c>
    </x:row>
    <x:row r="1899">
      <x:c r="A1899">
        <x:v>3102583</x:v>
      </x:c>
      <x:c r="B1899" s="1">
        <x:v>43744.4320314815</x:v>
      </x:c>
      <x:c r="C1899" s="6">
        <x:v>109.50459005</x:v>
      </x:c>
      <x:c r="D1899" s="13" t="s">
        <x:v>68</x:v>
      </x:c>
      <x:c r="E1899">
        <x:v>10</x:v>
      </x:c>
      <x:c r="F1899" s="14" t="s">
        <x:v>63</x:v>
      </x:c>
      <x:c r="G1899" s="15">
        <x:v>43742.4679569097</x:v>
      </x:c>
      <x:c r="H1899" t="s">
        <x:v>69</x:v>
      </x:c>
      <x:c r="I1899" s="6">
        <x:v>96.3213774227941</x:v>
      </x:c>
      <x:c r="J1899" t="s">
        <x:v>66</x:v>
      </x:c>
      <x:c r="K1899" s="6">
        <x:v>26.1384877574442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32</x:v>
      </x:c>
      <x:c r="Q1899">
        <x:v>0</x:v>
      </x:c>
    </x:row>
    <x:row r="1900">
      <x:c r="A1900">
        <x:v>3102593</x:v>
      </x:c>
      <x:c r="B1900" s="1">
        <x:v>43744.432066169</x:v>
      </x:c>
      <x:c r="C1900" s="6">
        <x:v>109.554546683333</x:v>
      </x:c>
      <x:c r="D1900" s="13" t="s">
        <x:v>68</x:v>
      </x:c>
      <x:c r="E1900">
        <x:v>10</x:v>
      </x:c>
      <x:c r="F1900" s="14" t="s">
        <x:v>63</x:v>
      </x:c>
      <x:c r="G1900" s="15">
        <x:v>43742.4679569097</x:v>
      </x:c>
      <x:c r="H1900" t="s">
        <x:v>69</x:v>
      </x:c>
      <x:c r="I1900" s="6">
        <x:v>96.3459761262678</x:v>
      </x:c>
      <x:c r="J1900" t="s">
        <x:v>66</x:v>
      </x:c>
      <x:c r="K1900" s="6">
        <x:v>26.1242641896783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32</x:v>
      </x:c>
      <x:c r="Q1900">
        <x:v>0</x:v>
      </x:c>
    </x:row>
    <x:row r="1901">
      <x:c r="A1901">
        <x:v>3102603</x:v>
      </x:c>
      <x:c r="B1901" s="1">
        <x:v>43744.4321007755</x:v>
      </x:c>
      <x:c r="C1901" s="6">
        <x:v>109.604332265</x:v>
      </x:c>
      <x:c r="D1901" s="13" t="s">
        <x:v>68</x:v>
      </x:c>
      <x:c r="E1901">
        <x:v>10</x:v>
      </x:c>
      <x:c r="F1901" s="14" t="s">
        <x:v>63</x:v>
      </x:c>
      <x:c r="G1901" s="15">
        <x:v>43742.4679569097</x:v>
      </x:c>
      <x:c r="H1901" t="s">
        <x:v>69</x:v>
      </x:c>
      <x:c r="I1901" s="6">
        <x:v>96.3677870438661</x:v>
      </x:c>
      <x:c r="J1901" t="s">
        <x:v>66</x:v>
      </x:c>
      <x:c r="K1901" s="6">
        <x:v>26.1268148250338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32</x:v>
      </x:c>
      <x:c r="Q1901">
        <x:v>0</x:v>
      </x:c>
    </x:row>
    <x:row r="1902">
      <x:c r="A1902">
        <x:v>3102613</x:v>
      </x:c>
      <x:c r="B1902" s="1">
        <x:v>43744.4321359606</x:v>
      </x:c>
      <x:c r="C1902" s="6">
        <x:v>109.655017186667</x:v>
      </x:c>
      <x:c r="D1902" s="13" t="s">
        <x:v>68</x:v>
      </x:c>
      <x:c r="E1902">
        <x:v>10</x:v>
      </x:c>
      <x:c r="F1902" s="14" t="s">
        <x:v>63</x:v>
      </x:c>
      <x:c r="G1902" s="15">
        <x:v>43742.4679569097</x:v>
      </x:c>
      <x:c r="H1902" t="s">
        <x:v>69</x:v>
      </x:c>
      <x:c r="I1902" s="6">
        <x:v>96.3791602081726</x:v>
      </x:c>
      <x:c r="J1902" t="s">
        <x:v>66</x:v>
      </x:c>
      <x:c r="K1902" s="6">
        <x:v>26.1298455825045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32</x:v>
      </x:c>
      <x:c r="Q1902">
        <x:v>0</x:v>
      </x:c>
    </x:row>
    <x:row r="1903">
      <x:c r="A1903">
        <x:v>3102623</x:v>
      </x:c>
      <x:c r="B1903" s="1">
        <x:v>43744.4321705671</x:v>
      </x:c>
      <x:c r="C1903" s="6">
        <x:v>109.704827695</x:v>
      </x:c>
      <x:c r="D1903" s="13" t="s">
        <x:v>68</x:v>
      </x:c>
      <x:c r="E1903">
        <x:v>10</x:v>
      </x:c>
      <x:c r="F1903" s="14" t="s">
        <x:v>63</x:v>
      </x:c>
      <x:c r="G1903" s="15">
        <x:v>43742.4679569097</x:v>
      </x:c>
      <x:c r="H1903" t="s">
        <x:v>69</x:v>
      </x:c>
      <x:c r="I1903" s="6">
        <x:v>96.3831664126164</x:v>
      </x:c>
      <x:c r="J1903" t="s">
        <x:v>66</x:v>
      </x:c>
      <x:c r="K1903" s="6">
        <x:v>26.1359671207892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32</x:v>
      </x:c>
      <x:c r="Q1903">
        <x:v>0</x:v>
      </x:c>
    </x:row>
    <x:row r="1904">
      <x:c r="A1904">
        <x:v>3102633</x:v>
      </x:c>
      <x:c r="B1904" s="1">
        <x:v>43744.4322051736</x:v>
      </x:c>
      <x:c r="C1904" s="6">
        <x:v>109.754713888333</x:v>
      </x:c>
      <x:c r="D1904" s="13" t="s">
        <x:v>68</x:v>
      </x:c>
      <x:c r="E1904">
        <x:v>10</x:v>
      </x:c>
      <x:c r="F1904" s="14" t="s">
        <x:v>63</x:v>
      </x:c>
      <x:c r="G1904" s="15">
        <x:v>43742.4679569097</x:v>
      </x:c>
      <x:c r="H1904" t="s">
        <x:v>69</x:v>
      </x:c>
      <x:c r="I1904" s="6">
        <x:v>96.4526598590464</x:v>
      </x:c>
      <x:c r="J1904" t="s">
        <x:v>66</x:v>
      </x:c>
      <x:c r="K1904" s="6">
        <x:v>26.1224337349108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32</x:v>
      </x:c>
      <x:c r="Q1904">
        <x:v>0</x:v>
      </x:c>
    </x:row>
    <x:row r="1905">
      <x:c r="A1905">
        <x:v>3102643</x:v>
      </x:c>
      <x:c r="B1905" s="1">
        <x:v>43744.4322397338</x:v>
      </x:c>
      <x:c r="C1905" s="6">
        <x:v>109.804440085</x:v>
      </x:c>
      <x:c r="D1905" s="13" t="s">
        <x:v>68</x:v>
      </x:c>
      <x:c r="E1905">
        <x:v>10</x:v>
      </x:c>
      <x:c r="F1905" s="14" t="s">
        <x:v>63</x:v>
      </x:c>
      <x:c r="G1905" s="15">
        <x:v>43742.4679569097</x:v>
      </x:c>
      <x:c r="H1905" t="s">
        <x:v>69</x:v>
      </x:c>
      <x:c r="I1905" s="6">
        <x:v>96.5787589067166</x:v>
      </x:c>
      <x:c r="J1905" t="s">
        <x:v>66</x:v>
      </x:c>
      <x:c r="K1905" s="6">
        <x:v>26.1047293878473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32</x:v>
      </x:c>
      <x:c r="Q1905">
        <x:v>0</x:v>
      </x:c>
    </x:row>
    <x:row r="1906">
      <x:c r="A1906">
        <x:v>3102653</x:v>
      </x:c>
      <x:c r="B1906" s="1">
        <x:v>43744.4322743403</x:v>
      </x:c>
      <x:c r="C1906" s="6">
        <x:v>109.854267425</x:v>
      </x:c>
      <x:c r="D1906" s="13" t="s">
        <x:v>68</x:v>
      </x:c>
      <x:c r="E1906">
        <x:v>10</x:v>
      </x:c>
      <x:c r="F1906" s="14" t="s">
        <x:v>63</x:v>
      </x:c>
      <x:c r="G1906" s="15">
        <x:v>43742.4679569097</x:v>
      </x:c>
      <x:c r="H1906" t="s">
        <x:v>69</x:v>
      </x:c>
      <x:c r="I1906" s="6">
        <x:v>96.4972864513829</x:v>
      </x:c>
      <x:c r="J1906" t="s">
        <x:v>66</x:v>
      </x:c>
      <x:c r="K1906" s="6">
        <x:v>26.1271449073979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32</x:v>
      </x:c>
      <x:c r="Q1906">
        <x:v>0</x:v>
      </x:c>
    </x:row>
    <x:row r="1907">
      <x:c r="A1907">
        <x:v>3102663</x:v>
      </x:c>
      <x:c r="B1907" s="1">
        <x:v>43744.4323095718</x:v>
      </x:c>
      <x:c r="C1907" s="6">
        <x:v>109.904985051667</x:v>
      </x:c>
      <x:c r="D1907" s="13" t="s">
        <x:v>68</x:v>
      </x:c>
      <x:c r="E1907">
        <x:v>10</x:v>
      </x:c>
      <x:c r="F1907" s="14" t="s">
        <x:v>63</x:v>
      </x:c>
      <x:c r="G1907" s="15">
        <x:v>43742.4679569097</x:v>
      </x:c>
      <x:c r="H1907" t="s">
        <x:v>69</x:v>
      </x:c>
      <x:c r="I1907" s="6">
        <x:v>96.5653047688694</x:v>
      </x:c>
      <x:c r="J1907" t="s">
        <x:v>66</x:v>
      </x:c>
      <x:c r="K1907" s="6">
        <x:v>26.1220736455662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32</x:v>
      </x:c>
      <x:c r="Q1907">
        <x:v>0</x:v>
      </x:c>
    </x:row>
    <x:row r="1908">
      <x:c r="A1908">
        <x:v>3102673</x:v>
      </x:c>
      <x:c r="B1908" s="1">
        <x:v>43744.4323440972</x:v>
      </x:c>
      <x:c r="C1908" s="6">
        <x:v>109.954731278333</x:v>
      </x:c>
      <x:c r="D1908" s="13" t="s">
        <x:v>68</x:v>
      </x:c>
      <x:c r="E1908">
        <x:v>10</x:v>
      </x:c>
      <x:c r="F1908" s="14" t="s">
        <x:v>63</x:v>
      </x:c>
      <x:c r="G1908" s="15">
        <x:v>43742.4679569097</x:v>
      </x:c>
      <x:c r="H1908" t="s">
        <x:v>69</x:v>
      </x:c>
      <x:c r="I1908" s="6">
        <x:v>96.5337602323518</x:v>
      </x:c>
      <x:c r="J1908" t="s">
        <x:v>66</x:v>
      </x:c>
      <x:c r="K1908" s="6">
        <x:v>26.1235740180914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32</x:v>
      </x:c>
      <x:c r="Q1908">
        <x:v>0</x:v>
      </x:c>
    </x:row>
    <x:row r="1909">
      <x:c r="A1909">
        <x:v>3102683</x:v>
      </x:c>
      <x:c r="B1909" s="1">
        <x:v>43744.432378669</x:v>
      </x:c>
      <x:c r="C1909" s="6">
        <x:v>110.004493816667</x:v>
      </x:c>
      <x:c r="D1909" s="13" t="s">
        <x:v>68</x:v>
      </x:c>
      <x:c r="E1909">
        <x:v>10</x:v>
      </x:c>
      <x:c r="F1909" s="14" t="s">
        <x:v>63</x:v>
      </x:c>
      <x:c r="G1909" s="15">
        <x:v>43742.4679569097</x:v>
      </x:c>
      <x:c r="H1909" t="s">
        <x:v>69</x:v>
      </x:c>
      <x:c r="I1909" s="6">
        <x:v>96.5475470073684</x:v>
      </x:c>
      <x:c r="J1909" t="s">
        <x:v>66</x:v>
      </x:c>
      <x:c r="K1909" s="6">
        <x:v>26.1412184492892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32</x:v>
      </x:c>
      <x:c r="Q1909">
        <x:v>0</x:v>
      </x:c>
    </x:row>
    <x:row r="1910">
      <x:c r="A1910">
        <x:v>3102693</x:v>
      </x:c>
      <x:c r="B1910" s="1">
        <x:v>43744.4324132755</x:v>
      </x:c>
      <x:c r="C1910" s="6">
        <x:v>110.054318073333</x:v>
      </x:c>
      <x:c r="D1910" s="13" t="s">
        <x:v>68</x:v>
      </x:c>
      <x:c r="E1910">
        <x:v>10</x:v>
      </x:c>
      <x:c r="F1910" s="14" t="s">
        <x:v>63</x:v>
      </x:c>
      <x:c r="G1910" s="15">
        <x:v>43742.4679569097</x:v>
      </x:c>
      <x:c r="H1910" t="s">
        <x:v>69</x:v>
      </x:c>
      <x:c r="I1910" s="6">
        <x:v>96.5890544991399</x:v>
      </x:c>
      <x:c r="J1910" t="s">
        <x:v>66</x:v>
      </x:c>
      <x:c r="K1910" s="6">
        <x:v>26.1277450572334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32</x:v>
      </x:c>
      <x:c r="Q1910">
        <x:v>0</x:v>
      </x:c>
    </x:row>
    <x:row r="1911">
      <x:c r="A1911">
        <x:v>3102703</x:v>
      </x:c>
      <x:c r="B1911" s="1">
        <x:v>43744.4324484606</x:v>
      </x:c>
      <x:c r="C1911" s="6">
        <x:v>110.104989935</x:v>
      </x:c>
      <x:c r="D1911" s="13" t="s">
        <x:v>68</x:v>
      </x:c>
      <x:c r="E1911">
        <x:v>10</x:v>
      </x:c>
      <x:c r="F1911" s="14" t="s">
        <x:v>63</x:v>
      </x:c>
      <x:c r="G1911" s="15">
        <x:v>43742.4679569097</x:v>
      </x:c>
      <x:c r="H1911" t="s">
        <x:v>69</x:v>
      </x:c>
      <x:c r="I1911" s="6">
        <x:v>96.5318305330935</x:v>
      </x:c>
      <x:c r="J1911" t="s">
        <x:v>66</x:v>
      </x:c>
      <x:c r="K1911" s="6">
        <x:v>26.1282851921778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32</x:v>
      </x:c>
      <x:c r="Q1911">
        <x:v>0</x:v>
      </x:c>
    </x:row>
    <x:row r="1912">
      <x:c r="A1912">
        <x:v>3102713</x:v>
      </x:c>
      <x:c r="B1912" s="1">
        <x:v>43744.4324829514</x:v>
      </x:c>
      <x:c r="C1912" s="6">
        <x:v>110.154679545</x:v>
      </x:c>
      <x:c r="D1912" s="13" t="s">
        <x:v>68</x:v>
      </x:c>
      <x:c r="E1912">
        <x:v>10</x:v>
      </x:c>
      <x:c r="F1912" s="14" t="s">
        <x:v>63</x:v>
      </x:c>
      <x:c r="G1912" s="15">
        <x:v>43742.4679569097</x:v>
      </x:c>
      <x:c r="H1912" t="s">
        <x:v>69</x:v>
      </x:c>
      <x:c r="I1912" s="6">
        <x:v>96.5428840225047</x:v>
      </x:c>
      <x:c r="J1912" t="s">
        <x:v>66</x:v>
      </x:c>
      <x:c r="K1912" s="6">
        <x:v>26.1392679548871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32</x:v>
      </x:c>
      <x:c r="Q1912">
        <x:v>0</x:v>
      </x:c>
    </x:row>
    <x:row r="1913">
      <x:c r="A1913">
        <x:v>3102723</x:v>
      </x:c>
      <x:c r="B1913" s="1">
        <x:v>43744.4325175116</x:v>
      </x:c>
      <x:c r="C1913" s="6">
        <x:v>110.204437355</x:v>
      </x:c>
      <x:c r="D1913" s="13" t="s">
        <x:v>68</x:v>
      </x:c>
      <x:c r="E1913">
        <x:v>10</x:v>
      </x:c>
      <x:c r="F1913" s="14" t="s">
        <x:v>63</x:v>
      </x:c>
      <x:c r="G1913" s="15">
        <x:v>43742.4679569097</x:v>
      </x:c>
      <x:c r="H1913" t="s">
        <x:v>69</x:v>
      </x:c>
      <x:c r="I1913" s="6">
        <x:v>96.6543727735837</x:v>
      </x:c>
      <x:c r="J1913" t="s">
        <x:v>66</x:v>
      </x:c>
      <x:c r="K1913" s="6">
        <x:v>26.1316460337825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32</x:v>
      </x:c>
      <x:c r="Q1913">
        <x:v>0</x:v>
      </x:c>
    </x:row>
    <x:row r="1914">
      <x:c r="A1914">
        <x:v>3102733</x:v>
      </x:c>
      <x:c r="B1914" s="1">
        <x:v>43744.4325521991</x:v>
      </x:c>
      <x:c r="C1914" s="6">
        <x:v>110.254390748333</x:v>
      </x:c>
      <x:c r="D1914" s="13" t="s">
        <x:v>68</x:v>
      </x:c>
      <x:c r="E1914">
        <x:v>10</x:v>
      </x:c>
      <x:c r="F1914" s="14" t="s">
        <x:v>63</x:v>
      </x:c>
      <x:c r="G1914" s="15">
        <x:v>43742.4679569097</x:v>
      </x:c>
      <x:c r="H1914" t="s">
        <x:v>69</x:v>
      </x:c>
      <x:c r="I1914" s="6">
        <x:v>96.6210031436717</x:v>
      </x:c>
      <x:c r="J1914" t="s">
        <x:v>66</x:v>
      </x:c>
      <x:c r="K1914" s="6">
        <x:v>26.1377975829337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32</x:v>
      </x:c>
      <x:c r="Q1914">
        <x:v>0</x:v>
      </x:c>
    </x:row>
    <x:row r="1915">
      <x:c r="A1915">
        <x:v>3102743</x:v>
      </x:c>
      <x:c r="B1915" s="1">
        <x:v>43744.4325873032</x:v>
      </x:c>
      <x:c r="C1915" s="6">
        <x:v>110.304943636667</x:v>
      </x:c>
      <x:c r="D1915" s="13" t="s">
        <x:v>68</x:v>
      </x:c>
      <x:c r="E1915">
        <x:v>10</x:v>
      </x:c>
      <x:c r="F1915" s="14" t="s">
        <x:v>63</x:v>
      </x:c>
      <x:c r="G1915" s="15">
        <x:v>43742.4679569097</x:v>
      </x:c>
      <x:c r="H1915" t="s">
        <x:v>69</x:v>
      </x:c>
      <x:c r="I1915" s="6">
        <x:v>96.718029357608</x:v>
      </x:c>
      <x:c r="J1915" t="s">
        <x:v>66</x:v>
      </x:c>
      <x:c r="K1915" s="6">
        <x:v>26.1362671964821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32</x:v>
      </x:c>
      <x:c r="Q1915">
        <x:v>0</x:v>
      </x:c>
    </x:row>
    <x:row r="1916">
      <x:c r="A1916">
        <x:v>3102753</x:v>
      </x:c>
      <x:c r="B1916" s="1">
        <x:v>43744.432621875</x:v>
      </x:c>
      <x:c r="C1916" s="6">
        <x:v>110.354732491667</x:v>
      </x:c>
      <x:c r="D1916" s="13" t="s">
        <x:v>68</x:v>
      </x:c>
      <x:c r="E1916">
        <x:v>10</x:v>
      </x:c>
      <x:c r="F1916" s="14" t="s">
        <x:v>63</x:v>
      </x:c>
      <x:c r="G1916" s="15">
        <x:v>43742.4679569097</x:v>
      </x:c>
      <x:c r="H1916" t="s">
        <x:v>69</x:v>
      </x:c>
      <x:c r="I1916" s="6">
        <x:v>96.7353816939453</x:v>
      </x:c>
      <x:c r="J1916" t="s">
        <x:v>66</x:v>
      </x:c>
      <x:c r="K1916" s="6">
        <x:v>26.1212034298087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32</x:v>
      </x:c>
      <x:c r="Q1916">
        <x:v>0</x:v>
      </x:c>
    </x:row>
    <x:row r="1917">
      <x:c r="A1917">
        <x:v>3102763</x:v>
      </x:c>
      <x:c r="B1917" s="1">
        <x:v>43744.4326564005</x:v>
      </x:c>
      <x:c r="C1917" s="6">
        <x:v>110.404480766667</x:v>
      </x:c>
      <x:c r="D1917" s="13" t="s">
        <x:v>68</x:v>
      </x:c>
      <x:c r="E1917">
        <x:v>10</x:v>
      </x:c>
      <x:c r="F1917" s="14" t="s">
        <x:v>63</x:v>
      </x:c>
      <x:c r="G1917" s="15">
        <x:v>43742.4679569097</x:v>
      </x:c>
      <x:c r="H1917" t="s">
        <x:v>69</x:v>
      </x:c>
      <x:c r="I1917" s="6">
        <x:v>96.7535457655314</x:v>
      </x:c>
      <x:c r="J1917" t="s">
        <x:v>66</x:v>
      </x:c>
      <x:c r="K1917" s="6">
        <x:v>26.1136115570785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32</x:v>
      </x:c>
      <x:c r="Q1917">
        <x:v>0</x:v>
      </x:c>
    </x:row>
    <x:row r="1918">
      <x:c r="A1918">
        <x:v>3102773</x:v>
      </x:c>
      <x:c r="B1918" s="1">
        <x:v>43744.4326910069</x:v>
      </x:c>
      <x:c r="C1918" s="6">
        <x:v>110.45427563</x:v>
      </x:c>
      <x:c r="D1918" s="13" t="s">
        <x:v>68</x:v>
      </x:c>
      <x:c r="E1918">
        <x:v>10</x:v>
      </x:c>
      <x:c r="F1918" s="14" t="s">
        <x:v>63</x:v>
      </x:c>
      <x:c r="G1918" s="15">
        <x:v>43742.4679569097</x:v>
      </x:c>
      <x:c r="H1918" t="s">
        <x:v>69</x:v>
      </x:c>
      <x:c r="I1918" s="6">
        <x:v>96.6489678730909</x:v>
      </x:c>
      <x:c r="J1918" t="s">
        <x:v>66</x:v>
      </x:c>
      <x:c r="K1918" s="6">
        <x:v>26.1221936753432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32</x:v>
      </x:c>
      <x:c r="Q1918">
        <x:v>0</x:v>
      </x:c>
    </x:row>
    <x:row r="1919">
      <x:c r="A1919">
        <x:v>3102783</x:v>
      </x:c>
      <x:c r="B1919" s="1">
        <x:v>43744.4327261574</x:v>
      </x:c>
      <x:c r="C1919" s="6">
        <x:v>110.504916046667</x:v>
      </x:c>
      <x:c r="D1919" s="13" t="s">
        <x:v>68</x:v>
      </x:c>
      <x:c r="E1919">
        <x:v>10</x:v>
      </x:c>
      <x:c r="F1919" s="14" t="s">
        <x:v>63</x:v>
      </x:c>
      <x:c r="G1919" s="15">
        <x:v>43742.4679569097</x:v>
      </x:c>
      <x:c r="H1919" t="s">
        <x:v>69</x:v>
      </x:c>
      <x:c r="I1919" s="6">
        <x:v>96.7620282991972</x:v>
      </x:c>
      <x:c r="J1919" t="s">
        <x:v>66</x:v>
      </x:c>
      <x:c r="K1919" s="6">
        <x:v>26.1374074843602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32</x:v>
      </x:c>
      <x:c r="Q1919">
        <x:v>0</x:v>
      </x:c>
    </x:row>
    <x:row r="1920">
      <x:c r="A1920">
        <x:v>3102793</x:v>
      </x:c>
      <x:c r="B1920" s="1">
        <x:v>43744.4327607986</x:v>
      </x:c>
      <x:c r="C1920" s="6">
        <x:v>110.55480231</x:v>
      </x:c>
      <x:c r="D1920" s="13" t="s">
        <x:v>68</x:v>
      </x:c>
      <x:c r="E1920">
        <x:v>10</x:v>
      </x:c>
      <x:c r="F1920" s="14" t="s">
        <x:v>63</x:v>
      </x:c>
      <x:c r="G1920" s="15">
        <x:v>43742.4679569097</x:v>
      </x:c>
      <x:c r="H1920" t="s">
        <x:v>69</x:v>
      </x:c>
      <x:c r="I1920" s="6">
        <x:v>96.6601369196719</x:v>
      </x:c>
      <x:c r="J1920" t="s">
        <x:v>66</x:v>
      </x:c>
      <x:c r="K1920" s="6">
        <x:v>26.1409483807656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32</x:v>
      </x:c>
      <x:c r="Q1920">
        <x:v>0</x:v>
      </x:c>
    </x:row>
    <x:row r="1921">
      <x:c r="A1921">
        <x:v>3102803</x:v>
      </x:c>
      <x:c r="B1921" s="1">
        <x:v>43744.4327953356</x:v>
      </x:c>
      <x:c r="C1921" s="6">
        <x:v>110.604546925</x:v>
      </x:c>
      <x:c r="D1921" s="13" t="s">
        <x:v>68</x:v>
      </x:c>
      <x:c r="E1921">
        <x:v>10</x:v>
      </x:c>
      <x:c r="F1921" s="14" t="s">
        <x:v>63</x:v>
      </x:c>
      <x:c r="G1921" s="15">
        <x:v>43742.4679569097</x:v>
      </x:c>
      <x:c r="H1921" t="s">
        <x:v>69</x:v>
      </x:c>
      <x:c r="I1921" s="6">
        <x:v>96.7414562486449</x:v>
      </x:c>
      <x:c r="J1921" t="s">
        <x:v>66</x:v>
      </x:c>
      <x:c r="K1921" s="6">
        <x:v>26.1342866974037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32</x:v>
      </x:c>
      <x:c r="Q1921">
        <x:v>0</x:v>
      </x:c>
    </x:row>
    <x:row r="1922">
      <x:c r="A1922">
        <x:v>3102813</x:v>
      </x:c>
      <x:c r="B1922" s="1">
        <x:v>43744.4328299769</x:v>
      </x:c>
      <x:c r="C1922" s="6">
        <x:v>110.654401283333</x:v>
      </x:c>
      <x:c r="D1922" s="13" t="s">
        <x:v>68</x:v>
      </x:c>
      <x:c r="E1922">
        <x:v>10</x:v>
      </x:c>
      <x:c r="F1922" s="14" t="s">
        <x:v>63</x:v>
      </x:c>
      <x:c r="G1922" s="15">
        <x:v>43742.4679569097</x:v>
      </x:c>
      <x:c r="H1922" t="s">
        <x:v>69</x:v>
      </x:c>
      <x:c r="I1922" s="6">
        <x:v>96.7885206079711</x:v>
      </x:c>
      <x:c r="J1922" t="s">
        <x:v>66</x:v>
      </x:c>
      <x:c r="K1922" s="6">
        <x:v>26.1224337349108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32</x:v>
      </x:c>
      <x:c r="Q1922">
        <x:v>0</x:v>
      </x:c>
    </x:row>
    <x:row r="1923">
      <x:c r="A1923">
        <x:v>3102823</x:v>
      </x:c>
      <x:c r="B1923" s="1">
        <x:v>43744.4328651273</x:v>
      </x:c>
      <x:c r="C1923" s="6">
        <x:v>110.705013508333</x:v>
      </x:c>
      <x:c r="D1923" s="13" t="s">
        <x:v>68</x:v>
      </x:c>
      <x:c r="E1923">
        <x:v>10</x:v>
      </x:c>
      <x:c r="F1923" s="14" t="s">
        <x:v>63</x:v>
      </x:c>
      <x:c r="G1923" s="15">
        <x:v>43742.4679569097</x:v>
      </x:c>
      <x:c r="H1923" t="s">
        <x:v>69</x:v>
      </x:c>
      <x:c r="I1923" s="6">
        <x:v>96.8112652709791</x:v>
      </x:c>
      <x:c r="J1923" t="s">
        <x:v>66</x:v>
      </x:c>
      <x:c r="K1923" s="6">
        <x:v>26.1051194826246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32</x:v>
      </x:c>
      <x:c r="Q1923">
        <x:v>0</x:v>
      </x:c>
    </x:row>
    <x:row r="1924">
      <x:c r="A1924">
        <x:v>3102833</x:v>
      </x:c>
      <x:c r="B1924" s="1">
        <x:v>43744.4328999653</x:v>
      </x:c>
      <x:c r="C1924" s="6">
        <x:v>110.755215733333</x:v>
      </x:c>
      <x:c r="D1924" s="13" t="s">
        <x:v>68</x:v>
      </x:c>
      <x:c r="E1924">
        <x:v>10</x:v>
      </x:c>
      <x:c r="F1924" s="14" t="s">
        <x:v>63</x:v>
      </x:c>
      <x:c r="G1924" s="15">
        <x:v>43742.4679569097</x:v>
      </x:c>
      <x:c r="H1924" t="s">
        <x:v>69</x:v>
      </x:c>
      <x:c r="I1924" s="6">
        <x:v>96.8273695051555</x:v>
      </x:c>
      <x:c r="J1924" t="s">
        <x:v>66</x:v>
      </x:c>
      <x:c r="K1924" s="6">
        <x:v>26.1218335860249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32</x:v>
      </x:c>
      <x:c r="Q1924">
        <x:v>0</x:v>
      </x:c>
    </x:row>
    <x:row r="1925">
      <x:c r="A1925">
        <x:v>3102843</x:v>
      </x:c>
      <x:c r="B1925" s="1">
        <x:v>43744.4329346065</x:v>
      </x:c>
      <x:c r="C1925" s="6">
        <x:v>110.805060203333</x:v>
      </x:c>
      <x:c r="D1925" s="13" t="s">
        <x:v>68</x:v>
      </x:c>
      <x:c r="E1925">
        <x:v>10</x:v>
      </x:c>
      <x:c r="F1925" s="14" t="s">
        <x:v>63</x:v>
      </x:c>
      <x:c r="G1925" s="15">
        <x:v>43742.4679569097</x:v>
      </x:c>
      <x:c r="H1925" t="s">
        <x:v>69</x:v>
      </x:c>
      <x:c r="I1925" s="6">
        <x:v>96.8306888727714</x:v>
      </x:c>
      <x:c r="J1925" t="s">
        <x:v>66</x:v>
      </x:c>
      <x:c r="K1925" s="6">
        <x:v>26.1243542120692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32</x:v>
      </x:c>
      <x:c r="Q1925">
        <x:v>0</x:v>
      </x:c>
    </x:row>
    <x:row r="1926">
      <x:c r="A1926">
        <x:v>3102853</x:v>
      </x:c>
      <x:c r="B1926" s="1">
        <x:v>43744.432968831</x:v>
      </x:c>
      <x:c r="C1926" s="6">
        <x:v>110.85436081</x:v>
      </x:c>
      <x:c r="D1926" s="13" t="s">
        <x:v>68</x:v>
      </x:c>
      <x:c r="E1926">
        <x:v>10</x:v>
      </x:c>
      <x:c r="F1926" s="14" t="s">
        <x:v>63</x:v>
      </x:c>
      <x:c r="G1926" s="15">
        <x:v>43742.4679569097</x:v>
      </x:c>
      <x:c r="H1926" t="s">
        <x:v>69</x:v>
      </x:c>
      <x:c r="I1926" s="6">
        <x:v>96.8722201969743</x:v>
      </x:c>
      <x:c r="J1926" t="s">
        <x:v>66</x:v>
      </x:c>
      <x:c r="K1926" s="6">
        <x:v>26.1226437870469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32</x:v>
      </x:c>
      <x:c r="Q1926">
        <x:v>0</x:v>
      </x:c>
    </x:row>
    <x:row r="1927">
      <x:c r="A1927">
        <x:v>3102863</x:v>
      </x:c>
      <x:c r="B1927" s="1">
        <x:v>43744.4330039699</x:v>
      </x:c>
      <x:c r="C1927" s="6">
        <x:v>110.90497332</x:v>
      </x:c>
      <x:c r="D1927" s="13" t="s">
        <x:v>68</x:v>
      </x:c>
      <x:c r="E1927">
        <x:v>10</x:v>
      </x:c>
      <x:c r="F1927" s="14" t="s">
        <x:v>63</x:v>
      </x:c>
      <x:c r="G1927" s="15">
        <x:v>43742.4679569097</x:v>
      </x:c>
      <x:c r="H1927" t="s">
        <x:v>69</x:v>
      </x:c>
      <x:c r="I1927" s="6">
        <x:v>96.8458094353528</x:v>
      </x:c>
      <x:c r="J1927" t="s">
        <x:v>66</x:v>
      </x:c>
      <x:c r="K1927" s="6">
        <x:v>26.125854585614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32</x:v>
      </x:c>
      <x:c r="Q1927">
        <x:v>0</x:v>
      </x:c>
    </x:row>
    <x:row r="1928">
      <x:c r="A1928">
        <x:v>3102873</x:v>
      </x:c>
      <x:c r="B1928" s="1">
        <x:v>43744.4330386227</x:v>
      </x:c>
      <x:c r="C1928" s="6">
        <x:v>110.954855383333</x:v>
      </x:c>
      <x:c r="D1928" s="13" t="s">
        <x:v>68</x:v>
      </x:c>
      <x:c r="E1928">
        <x:v>10</x:v>
      </x:c>
      <x:c r="F1928" s="14" t="s">
        <x:v>63</x:v>
      </x:c>
      <x:c r="G1928" s="15">
        <x:v>43742.4679569097</x:v>
      </x:c>
      <x:c r="H1928" t="s">
        <x:v>69</x:v>
      </x:c>
      <x:c r="I1928" s="6">
        <x:v>96.9217018294224</x:v>
      </x:c>
      <x:c r="J1928" t="s">
        <x:v>66</x:v>
      </x:c>
      <x:c r="K1928" s="6">
        <x:v>26.1215335116212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32</x:v>
      </x:c>
      <x:c r="Q1928">
        <x:v>0</x:v>
      </x:c>
    </x:row>
    <x:row r="1929">
      <x:c r="A1929">
        <x:v>3102883</x:v>
      </x:c>
      <x:c r="B1929" s="1">
        <x:v>43744.4330731829</x:v>
      </x:c>
      <x:c r="C1929" s="6">
        <x:v>111.00460234</x:v>
      </x:c>
      <x:c r="D1929" s="13" t="s">
        <x:v>68</x:v>
      </x:c>
      <x:c r="E1929">
        <x:v>10</x:v>
      </x:c>
      <x:c r="F1929" s="14" t="s">
        <x:v>63</x:v>
      </x:c>
      <x:c r="G1929" s="15">
        <x:v>43742.4679569097</x:v>
      </x:c>
      <x:c r="H1929" t="s">
        <x:v>69</x:v>
      </x:c>
      <x:c r="I1929" s="6">
        <x:v>96.8353565249013</x:v>
      </x:c>
      <x:c r="J1929" t="s">
        <x:v>66</x:v>
      </x:c>
      <x:c r="K1929" s="6">
        <x:v>26.141938632124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32</x:v>
      </x:c>
      <x:c r="Q1929">
        <x:v>0</x:v>
      </x:c>
    </x:row>
    <x:row r="1930">
      <x:c r="A1930">
        <x:v>3102893</x:v>
      </x:c>
      <x:c r="B1930" s="1">
        <x:v>43744.4331077199</x:v>
      </x:c>
      <x:c r="C1930" s="6">
        <x:v>111.054357381667</x:v>
      </x:c>
      <x:c r="D1930" s="13" t="s">
        <x:v>68</x:v>
      </x:c>
      <x:c r="E1930">
        <x:v>10</x:v>
      </x:c>
      <x:c r="F1930" s="14" t="s">
        <x:v>63</x:v>
      </x:c>
      <x:c r="G1930" s="15">
        <x:v>43742.4679569097</x:v>
      </x:c>
      <x:c r="H1930" t="s">
        <x:v>69</x:v>
      </x:c>
      <x:c r="I1930" s="6">
        <x:v>96.9608887387902</x:v>
      </x:c>
      <x:c r="J1930" t="s">
        <x:v>66</x:v>
      </x:c>
      <x:c r="K1930" s="6">
        <x:v>26.1012785514095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32</x:v>
      </x:c>
      <x:c r="Q1930">
        <x:v>0</x:v>
      </x:c>
    </x:row>
    <x:row r="1931">
      <x:c r="A1931">
        <x:v>3102903</x:v>
      </x:c>
      <x:c r="B1931" s="1">
        <x:v>43744.4331429051</x:v>
      </x:c>
      <x:c r="C1931" s="6">
        <x:v>111.104996181667</x:v>
      </x:c>
      <x:c r="D1931" s="13" t="s">
        <x:v>68</x:v>
      </x:c>
      <x:c r="E1931">
        <x:v>10</x:v>
      </x:c>
      <x:c r="F1931" s="14" t="s">
        <x:v>63</x:v>
      </x:c>
      <x:c r="G1931" s="15">
        <x:v>43742.4679569097</x:v>
      </x:c>
      <x:c r="H1931" t="s">
        <x:v>69</x:v>
      </x:c>
      <x:c r="I1931" s="6">
        <x:v>96.801083582839</x:v>
      </x:c>
      <x:c r="J1931" t="s">
        <x:v>66</x:v>
      </x:c>
      <x:c r="K1931" s="6">
        <x:v>26.1367173100721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32</x:v>
      </x:c>
      <x:c r="Q1931">
        <x:v>0</x:v>
      </x:c>
    </x:row>
    <x:row r="1932">
      <x:c r="A1932">
        <x:v>3102913</x:v>
      </x:c>
      <x:c r="B1932" s="1">
        <x:v>43744.4331775116</x:v>
      </x:c>
      <x:c r="C1932" s="6">
        <x:v>111.154872416667</x:v>
      </x:c>
      <x:c r="D1932" s="13" t="s">
        <x:v>68</x:v>
      </x:c>
      <x:c r="E1932">
        <x:v>10</x:v>
      </x:c>
      <x:c r="F1932" s="14" t="s">
        <x:v>63</x:v>
      </x:c>
      <x:c r="G1932" s="15">
        <x:v>43742.4679569097</x:v>
      </x:c>
      <x:c r="H1932" t="s">
        <x:v>69</x:v>
      </x:c>
      <x:c r="I1932" s="6">
        <x:v>96.8978076503481</x:v>
      </x:c>
      <x:c r="J1932" t="s">
        <x:v>66</x:v>
      </x:c>
      <x:c r="K1932" s="6">
        <x:v>26.1275950197646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32</x:v>
      </x:c>
      <x:c r="Q1932">
        <x:v>0</x:v>
      </x:c>
    </x:row>
    <x:row r="1933">
      <x:c r="A1933">
        <x:v>3102923</x:v>
      </x:c>
      <x:c r="B1933" s="1">
        <x:v>43744.4332120718</x:v>
      </x:c>
      <x:c r="C1933" s="6">
        <x:v>111.204599455</x:v>
      </x:c>
      <x:c r="D1933" s="13" t="s">
        <x:v>68</x:v>
      </x:c>
      <x:c r="E1933">
        <x:v>10</x:v>
      </x:c>
      <x:c r="F1933" s="14" t="s">
        <x:v>63</x:v>
      </x:c>
      <x:c r="G1933" s="15">
        <x:v>43742.4679569097</x:v>
      </x:c>
      <x:c r="H1933" t="s">
        <x:v>69</x:v>
      </x:c>
      <x:c r="I1933" s="6">
        <x:v>96.9381535890886</x:v>
      </x:c>
      <x:c r="J1933" t="s">
        <x:v>66</x:v>
      </x:c>
      <x:c r="K1933" s="6">
        <x:v>26.1263947202538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32</x:v>
      </x:c>
      <x:c r="Q1933">
        <x:v>0</x:v>
      </x:c>
    </x:row>
    <x:row r="1934">
      <x:c r="A1934">
        <x:v>3102933</x:v>
      </x:c>
      <x:c r="B1934" s="1">
        <x:v>43744.4332466088</x:v>
      </x:c>
      <x:c r="C1934" s="6">
        <x:v>111.254360286667</x:v>
      </x:c>
      <x:c r="D1934" s="13" t="s">
        <x:v>68</x:v>
      </x:c>
      <x:c r="E1934">
        <x:v>10</x:v>
      </x:c>
      <x:c r="F1934" s="14" t="s">
        <x:v>63</x:v>
      </x:c>
      <x:c r="G1934" s="15">
        <x:v>43742.4679569097</x:v>
      </x:c>
      <x:c r="H1934" t="s">
        <x:v>69</x:v>
      </x:c>
      <x:c r="I1934" s="6">
        <x:v>96.8920390081808</x:v>
      </x:c>
      <x:c r="J1934" t="s">
        <x:v>66</x:v>
      </x:c>
      <x:c r="K1934" s="6">
        <x:v>26.1260946454431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32</x:v>
      </x:c>
      <x:c r="Q1934">
        <x:v>0</x:v>
      </x:c>
    </x:row>
    <x:row r="1935">
      <x:c r="A1935">
        <x:v>3102943</x:v>
      </x:c>
      <x:c r="B1935" s="1">
        <x:v>43744.4332814005</x:v>
      </x:c>
      <x:c r="C1935" s="6">
        <x:v>111.304451061667</x:v>
      </x:c>
      <x:c r="D1935" s="13" t="s">
        <x:v>68</x:v>
      </x:c>
      <x:c r="E1935">
        <x:v>10</x:v>
      </x:c>
      <x:c r="F1935" s="14" t="s">
        <x:v>63</x:v>
      </x:c>
      <x:c r="G1935" s="15">
        <x:v>43742.4679569097</x:v>
      </x:c>
      <x:c r="H1935" t="s">
        <x:v>69</x:v>
      </x:c>
      <x:c r="I1935" s="6">
        <x:v>96.9604576680584</x:v>
      </x:c>
      <x:c r="J1935" t="s">
        <x:v>66</x:v>
      </x:c>
      <x:c r="K1935" s="6">
        <x:v>26.1170924135909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32</x:v>
      </x:c>
      <x:c r="Q1935">
        <x:v>0</x:v>
      </x:c>
    </x:row>
    <x:row r="1936">
      <x:c r="A1936">
        <x:v>3102953</x:v>
      </x:c>
      <x:c r="B1936" s="1">
        <x:v>43744.4333161227</x:v>
      </x:c>
      <x:c r="C1936" s="6">
        <x:v>111.354449845</x:v>
      </x:c>
      <x:c r="D1936" s="13" t="s">
        <x:v>68</x:v>
      </x:c>
      <x:c r="E1936">
        <x:v>10</x:v>
      </x:c>
      <x:c r="F1936" s="14" t="s">
        <x:v>63</x:v>
      </x:c>
      <x:c r="G1936" s="15">
        <x:v>43742.4679569097</x:v>
      </x:c>
      <x:c r="H1936" t="s">
        <x:v>69</x:v>
      </x:c>
      <x:c r="I1936" s="6">
        <x:v>96.9921240247066</x:v>
      </x:c>
      <x:c r="J1936" t="s">
        <x:v>66</x:v>
      </x:c>
      <x:c r="K1936" s="6">
        <x:v>26.1195230138119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32</x:v>
      </x:c>
      <x:c r="Q1936">
        <x:v>0</x:v>
      </x:c>
    </x:row>
    <x:row r="1937">
      <x:c r="A1937">
        <x:v>3102963</x:v>
      </x:c>
      <x:c r="B1937" s="1">
        <x:v>43744.4333507755</x:v>
      </x:c>
      <x:c r="C1937" s="6">
        <x:v>111.404359088333</x:v>
      </x:c>
      <x:c r="D1937" s="13" t="s">
        <x:v>68</x:v>
      </x:c>
      <x:c r="E1937">
        <x:v>10</x:v>
      </x:c>
      <x:c r="F1937" s="14" t="s">
        <x:v>63</x:v>
      </x:c>
      <x:c r="G1937" s="15">
        <x:v>43742.4679569097</x:v>
      </x:c>
      <x:c r="H1937" t="s">
        <x:v>69</x:v>
      </x:c>
      <x:c r="I1937" s="6">
        <x:v>97.004360770943</x:v>
      </x:c>
      <x:c r="J1937" t="s">
        <x:v>66</x:v>
      </x:c>
      <x:c r="K1937" s="6">
        <x:v>26.1144217561168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32</x:v>
      </x:c>
      <x:c r="Q1937">
        <x:v>0</x:v>
      </x:c>
    </x:row>
    <x:row r="1938">
      <x:c r="A1938">
        <x:v>3102973</x:v>
      </x:c>
      <x:c r="B1938" s="1">
        <x:v>43744.4333859606</x:v>
      </x:c>
      <x:c r="C1938" s="6">
        <x:v>111.45500923</x:v>
      </x:c>
      <x:c r="D1938" s="13" t="s">
        <x:v>68</x:v>
      </x:c>
      <x:c r="E1938">
        <x:v>10</x:v>
      </x:c>
      <x:c r="F1938" s="14" t="s">
        <x:v>63</x:v>
      </x:c>
      <x:c r="G1938" s="15">
        <x:v>43742.4679569097</x:v>
      </x:c>
      <x:c r="H1938" t="s">
        <x:v>69</x:v>
      </x:c>
      <x:c r="I1938" s="6">
        <x:v>96.978177641016</x:v>
      </x:c>
      <x:c r="J1938" t="s">
        <x:v>66</x:v>
      </x:c>
      <x:c r="K1938" s="6">
        <x:v>26.1136115570785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32</x:v>
      </x:c>
      <x:c r="Q1938">
        <x:v>0</x:v>
      </x:c>
    </x:row>
    <x:row r="1939">
      <x:c r="A1939">
        <x:v>3102983</x:v>
      </x:c>
      <x:c r="B1939" s="1">
        <x:v>43744.4334205208</x:v>
      </x:c>
      <x:c r="C1939" s="6">
        <x:v>111.504774916667</x:v>
      </x:c>
      <x:c r="D1939" s="13" t="s">
        <x:v>68</x:v>
      </x:c>
      <x:c r="E1939">
        <x:v>10</x:v>
      </x:c>
      <x:c r="F1939" s="14" t="s">
        <x:v>63</x:v>
      </x:c>
      <x:c r="G1939" s="15">
        <x:v>43742.4679569097</x:v>
      </x:c>
      <x:c r="H1939" t="s">
        <x:v>69</x:v>
      </x:c>
      <x:c r="I1939" s="6">
        <x:v>96.9151727442483</x:v>
      </x:c>
      <x:c r="J1939" t="s">
        <x:v>66</x:v>
      </x:c>
      <x:c r="K1939" s="6">
        <x:v>26.1281651621825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32</x:v>
      </x:c>
      <x:c r="Q1939">
        <x:v>0</x:v>
      </x:c>
    </x:row>
    <x:row r="1940">
      <x:c r="A1940">
        <x:v>3102993</x:v>
      </x:c>
      <x:c r="B1940" s="1">
        <x:v>43744.4334552083</x:v>
      </x:c>
      <x:c r="C1940" s="6">
        <x:v>111.554719491667</x:v>
      </x:c>
      <x:c r="D1940" s="13" t="s">
        <x:v>68</x:v>
      </x:c>
      <x:c r="E1940">
        <x:v>10</x:v>
      </x:c>
      <x:c r="F1940" s="14" t="s">
        <x:v>63</x:v>
      </x:c>
      <x:c r="G1940" s="15">
        <x:v>43742.4679569097</x:v>
      </x:c>
      <x:c r="H1940" t="s">
        <x:v>69</x:v>
      </x:c>
      <x:c r="I1940" s="6">
        <x:v>97.0087905776636</x:v>
      </x:c>
      <x:c r="J1940" t="s">
        <x:v>66</x:v>
      </x:c>
      <x:c r="K1940" s="6">
        <x:v>26.1203932291337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32</x:v>
      </x:c>
      <x:c r="Q1940">
        <x:v>0</x:v>
      </x:c>
    </x:row>
    <x:row r="1941">
      <x:c r="A1941">
        <x:v>3103003</x:v>
      </x:c>
      <x:c r="B1941" s="1">
        <x:v>43744.4334898958</x:v>
      </x:c>
      <x:c r="C1941" s="6">
        <x:v>111.604698448333</x:v>
      </x:c>
      <x:c r="D1941" s="13" t="s">
        <x:v>68</x:v>
      </x:c>
      <x:c r="E1941">
        <x:v>10</x:v>
      </x:c>
      <x:c r="F1941" s="14" t="s">
        <x:v>63</x:v>
      </x:c>
      <x:c r="G1941" s="15">
        <x:v>43742.4679569097</x:v>
      </x:c>
      <x:c r="H1941" t="s">
        <x:v>69</x:v>
      </x:c>
      <x:c r="I1941" s="6">
        <x:v>96.994154260808</x:v>
      </x:c>
      <x:c r="J1941" t="s">
        <x:v>66</x:v>
      </x:c>
      <x:c r="K1941" s="6">
        <x:v>26.1069499279524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32</x:v>
      </x:c>
      <x:c r="Q1941">
        <x:v>0</x:v>
      </x:c>
    </x:row>
    <x:row r="1942">
      <x:c r="A1942">
        <x:v>3103013</x:v>
      </x:c>
      <x:c r="B1942" s="1">
        <x:v>43744.433524456</x:v>
      </x:c>
      <x:c r="C1942" s="6">
        <x:v>111.654480665</x:v>
      </x:c>
      <x:c r="D1942" s="13" t="s">
        <x:v>68</x:v>
      </x:c>
      <x:c r="E1942">
        <x:v>10</x:v>
      </x:c>
      <x:c r="F1942" s="14" t="s">
        <x:v>63</x:v>
      </x:c>
      <x:c r="G1942" s="15">
        <x:v>43742.4679569097</x:v>
      </x:c>
      <x:c r="H1942" t="s">
        <x:v>69</x:v>
      </x:c>
      <x:c r="I1942" s="6">
        <x:v>97.0254733099406</x:v>
      </x:c>
      <x:c r="J1942" t="s">
        <x:v>66</x:v>
      </x:c>
      <x:c r="K1942" s="6">
        <x:v>26.1095305574868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32</x:v>
      </x:c>
      <x:c r="Q1942">
        <x:v>0</x:v>
      </x:c>
    </x:row>
    <x:row r="1943">
      <x:c r="A1943">
        <x:v>3103023</x:v>
      </x:c>
      <x:c r="B1943" s="1">
        <x:v>43744.4335591782</x:v>
      </x:c>
      <x:c r="C1943" s="6">
        <x:v>111.704466905</x:v>
      </x:c>
      <x:c r="D1943" s="13" t="s">
        <x:v>68</x:v>
      </x:c>
      <x:c r="E1943">
        <x:v>10</x:v>
      </x:c>
      <x:c r="F1943" s="14" t="s">
        <x:v>63</x:v>
      </x:c>
      <x:c r="G1943" s="15">
        <x:v>43742.4679569097</x:v>
      </x:c>
      <x:c r="H1943" t="s">
        <x:v>69</x:v>
      </x:c>
      <x:c r="I1943" s="6">
        <x:v>97.0459834733683</x:v>
      </x:c>
      <x:c r="J1943" t="s">
        <x:v>66</x:v>
      </x:c>
      <x:c r="K1943" s="6">
        <x:v>26.1127113361536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32</x:v>
      </x:c>
      <x:c r="Q1943">
        <x:v>0</x:v>
      </x:c>
    </x:row>
    <x:row r="1944">
      <x:c r="A1944">
        <x:v>3103033</x:v>
      </x:c>
      <x:c r="B1944" s="1">
        <x:v>43744.4335937847</x:v>
      </x:c>
      <x:c r="C1944" s="6">
        <x:v>111.754310503333</x:v>
      </x:c>
      <x:c r="D1944" s="13" t="s">
        <x:v>68</x:v>
      </x:c>
      <x:c r="E1944">
        <x:v>10</x:v>
      </x:c>
      <x:c r="F1944" s="14" t="s">
        <x:v>63</x:v>
      </x:c>
      <x:c r="G1944" s="15">
        <x:v>43742.4679569097</x:v>
      </x:c>
      <x:c r="H1944" t="s">
        <x:v>69</x:v>
      </x:c>
      <x:c r="I1944" s="6">
        <x:v>97.0061077072767</x:v>
      </x:c>
      <x:c r="J1944" t="s">
        <x:v>66</x:v>
      </x:c>
      <x:c r="K1944" s="6">
        <x:v>26.1176025394175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32</x:v>
      </x:c>
      <x:c r="Q1944">
        <x:v>0</x:v>
      </x:c>
    </x:row>
    <x:row r="1945">
      <x:c r="A1945">
        <x:v>3103043</x:v>
      </x:c>
      <x:c r="B1945" s="1">
        <x:v>43744.4336284722</x:v>
      </x:c>
      <x:c r="C1945" s="6">
        <x:v>111.804265051667</x:v>
      </x:c>
      <x:c r="D1945" s="13" t="s">
        <x:v>68</x:v>
      </x:c>
      <x:c r="E1945">
        <x:v>10</x:v>
      </x:c>
      <x:c r="F1945" s="14" t="s">
        <x:v>63</x:v>
      </x:c>
      <x:c r="G1945" s="15">
        <x:v>43742.4679569097</x:v>
      </x:c>
      <x:c r="H1945" t="s">
        <x:v>69</x:v>
      </x:c>
      <x:c r="I1945" s="6">
        <x:v>97.0067748330945</x:v>
      </x:c>
      <x:c r="J1945" t="s">
        <x:v>66</x:v>
      </x:c>
      <x:c r="K1945" s="6">
        <x:v>26.1212334372449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32</x:v>
      </x:c>
      <x:c r="Q1945">
        <x:v>0</x:v>
      </x:c>
    </x:row>
    <x:row r="1946">
      <x:c r="A1946">
        <x:v>3103053</x:v>
      </x:c>
      <x:c r="B1946" s="1">
        <x:v>43744.4336636574</x:v>
      </x:c>
      <x:c r="C1946" s="6">
        <x:v>111.85488538</x:v>
      </x:c>
      <x:c r="D1946" s="13" t="s">
        <x:v>68</x:v>
      </x:c>
      <x:c r="E1946">
        <x:v>10</x:v>
      </x:c>
      <x:c r="F1946" s="14" t="s">
        <x:v>63</x:v>
      </x:c>
      <x:c r="G1946" s="15">
        <x:v>43742.4679569097</x:v>
      </x:c>
      <x:c r="H1946" t="s">
        <x:v>69</x:v>
      </x:c>
      <x:c r="I1946" s="6">
        <x:v>97.0629072475889</x:v>
      </x:c>
      <x:c r="J1946" t="s">
        <x:v>66</x:v>
      </x:c>
      <x:c r="K1946" s="6">
        <x:v>26.1056596139283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32</x:v>
      </x:c>
      <x:c r="Q1946">
        <x:v>0</x:v>
      </x:c>
    </x:row>
    <x:row r="1947">
      <x:c r="A1947">
        <x:v>3103063</x:v>
      </x:c>
      <x:c r="B1947" s="1">
        <x:v>43744.4336981481</x:v>
      </x:c>
      <x:c r="C1947" s="6">
        <x:v>111.904566188333</x:v>
      </x:c>
      <x:c r="D1947" s="13" t="s">
        <x:v>68</x:v>
      </x:c>
      <x:c r="E1947">
        <x:v>10</x:v>
      </x:c>
      <x:c r="F1947" s="14" t="s">
        <x:v>63</x:v>
      </x:c>
      <x:c r="G1947" s="15">
        <x:v>43742.4679569097</x:v>
      </x:c>
      <x:c r="H1947" t="s">
        <x:v>69</x:v>
      </x:c>
      <x:c r="I1947" s="6">
        <x:v>96.977548426795</x:v>
      </x:c>
      <x:c r="J1947" t="s">
        <x:v>66</x:v>
      </x:c>
      <x:c r="K1947" s="6">
        <x:v>26.1177825838449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32</x:v>
      </x:c>
      <x:c r="Q1947">
        <x:v>0</x:v>
      </x:c>
    </x:row>
    <x:row r="1948">
      <x:c r="A1948">
        <x:v>3103073</x:v>
      </x:c>
      <x:c r="B1948" s="1">
        <x:v>43744.4337327199</x:v>
      </x:c>
      <x:c r="C1948" s="6">
        <x:v>111.954348973333</x:v>
      </x:c>
      <x:c r="D1948" s="13" t="s">
        <x:v>68</x:v>
      </x:c>
      <x:c r="E1948">
        <x:v>10</x:v>
      </x:c>
      <x:c r="F1948" s="14" t="s">
        <x:v>63</x:v>
      </x:c>
      <x:c r="G1948" s="15">
        <x:v>43742.4679569097</x:v>
      </x:c>
      <x:c r="H1948" t="s">
        <x:v>69</x:v>
      </x:c>
      <x:c r="I1948" s="6">
        <x:v>97.0439465371574</x:v>
      </x:c>
      <x:c r="J1948" t="s">
        <x:v>66</x:v>
      </x:c>
      <x:c r="K1948" s="6">
        <x:v>26.1096505868159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32</x:v>
      </x:c>
      <x:c r="Q1948">
        <x:v>0</x:v>
      </x:c>
    </x:row>
    <x:row r="1949">
      <x:c r="A1949">
        <x:v>3103083</x:v>
      </x:c>
      <x:c r="B1949" s="1">
        <x:v>43744.4337679398</x:v>
      </x:c>
      <x:c r="C1949" s="6">
        <x:v>112.005061221667</x:v>
      </x:c>
      <x:c r="D1949" s="13" t="s">
        <x:v>68</x:v>
      </x:c>
      <x:c r="E1949">
        <x:v>10</x:v>
      </x:c>
      <x:c r="F1949" s="14" t="s">
        <x:v>63</x:v>
      </x:c>
      <x:c r="G1949" s="15">
        <x:v>43742.4679569097</x:v>
      </x:c>
      <x:c r="H1949" t="s">
        <x:v>69</x:v>
      </x:c>
      <x:c r="I1949" s="6">
        <x:v>97.0888530241235</x:v>
      </x:c>
      <x:c r="J1949" t="s">
        <x:v>66</x:v>
      </x:c>
      <x:c r="K1949" s="6">
        <x:v>26.1104907922386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32</x:v>
      </x:c>
      <x:c r="Q1949">
        <x:v>0</x:v>
      </x:c>
    </x:row>
    <x:row r="1950">
      <x:c r="A1950">
        <x:v>3103093</x:v>
      </x:c>
      <x:c r="B1950" s="1">
        <x:v>43744.4338025116</x:v>
      </x:c>
      <x:c r="C1950" s="6">
        <x:v>112.05486168</x:v>
      </x:c>
      <x:c r="D1950" s="13" t="s">
        <x:v>68</x:v>
      </x:c>
      <x:c r="E1950">
        <x:v>10</x:v>
      </x:c>
      <x:c r="F1950" s="14" t="s">
        <x:v>63</x:v>
      </x:c>
      <x:c r="G1950" s="15">
        <x:v>43742.4679569097</x:v>
      </x:c>
      <x:c r="H1950" t="s">
        <x:v>69</x:v>
      </x:c>
      <x:c r="I1950" s="6">
        <x:v>96.9869065827307</x:v>
      </x:c>
      <x:c r="J1950" t="s">
        <x:v>66</x:v>
      </x:c>
      <x:c r="K1950" s="6">
        <x:v>26.1295154998752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32</x:v>
      </x:c>
      <x:c r="Q1950">
        <x:v>0</x:v>
      </x:c>
    </x:row>
    <x:row r="1951">
      <x:c r="A1951">
        <x:v>3103103</x:v>
      </x:c>
      <x:c r="B1951" s="1">
        <x:v>43744.4338372685</x:v>
      </x:c>
      <x:c r="C1951" s="6">
        <x:v>112.104926891667</x:v>
      </x:c>
      <x:c r="D1951" s="13" t="s">
        <x:v>68</x:v>
      </x:c>
      <x:c r="E1951">
        <x:v>10</x:v>
      </x:c>
      <x:c r="F1951" s="14" t="s">
        <x:v>63</x:v>
      </x:c>
      <x:c r="G1951" s="15">
        <x:v>43742.4679569097</x:v>
      </x:c>
      <x:c r="H1951" t="s">
        <x:v>69</x:v>
      </x:c>
      <x:c r="I1951" s="6">
        <x:v>97.0222335626752</x:v>
      </x:c>
      <x:c r="J1951" t="s">
        <x:v>66</x:v>
      </x:c>
      <x:c r="K1951" s="6">
        <x:v>26.1108808876847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32</x:v>
      </x:c>
      <x:c r="Q1951">
        <x:v>0</x:v>
      </x:c>
    </x:row>
    <x:row r="1952">
      <x:c r="A1952">
        <x:v>3103113</x:v>
      </x:c>
      <x:c r="B1952" s="1">
        <x:v>43744.4338720718</x:v>
      </x:c>
      <x:c r="C1952" s="6">
        <x:v>112.154993203333</x:v>
      </x:c>
      <x:c r="D1952" s="13" t="s">
        <x:v>68</x:v>
      </x:c>
      <x:c r="E1952">
        <x:v>10</x:v>
      </x:c>
      <x:c r="F1952" s="14" t="s">
        <x:v>63</x:v>
      </x:c>
      <x:c r="G1952" s="15">
        <x:v>43742.4679569097</x:v>
      </x:c>
      <x:c r="H1952" t="s">
        <x:v>69</x:v>
      </x:c>
      <x:c r="I1952" s="6">
        <x:v>97.0369503651303</x:v>
      </x:c>
      <x:c r="J1952" t="s">
        <x:v>66</x:v>
      </x:c>
      <x:c r="K1952" s="6">
        <x:v>26.1242941971414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32</x:v>
      </x:c>
      <x:c r="Q1952">
        <x:v>0</x:v>
      </x:c>
    </x:row>
    <x:row r="1953">
      <x:c r="A1953">
        <x:v>3103123</x:v>
      </x:c>
      <x:c r="B1953" s="1">
        <x:v>43744.4339065625</x:v>
      </x:c>
      <x:c r="C1953" s="6">
        <x:v>112.204685303333</x:v>
      </x:c>
      <x:c r="D1953" s="13" t="s">
        <x:v>68</x:v>
      </x:c>
      <x:c r="E1953">
        <x:v>10</x:v>
      </x:c>
      <x:c r="F1953" s="14" t="s">
        <x:v>63</x:v>
      </x:c>
      <x:c r="G1953" s="15">
        <x:v>43742.4679569097</x:v>
      </x:c>
      <x:c r="H1953" t="s">
        <x:v>69</x:v>
      </x:c>
      <x:c r="I1953" s="6">
        <x:v>96.9525429944915</x:v>
      </x:c>
      <x:c r="J1953" t="s">
        <x:v>66</x:v>
      </x:c>
      <x:c r="K1953" s="6">
        <x:v>26.1203932291337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32</x:v>
      </x:c>
      <x:c r="Q1953">
        <x:v>0</x:v>
      </x:c>
    </x:row>
    <x:row r="1954">
      <x:c r="A1954">
        <x:v>3103133</x:v>
      </x:c>
      <x:c r="B1954" s="1">
        <x:v>43744.433941169</x:v>
      </x:c>
      <x:c r="C1954" s="6">
        <x:v>112.254533906667</x:v>
      </x:c>
      <x:c r="D1954" s="13" t="s">
        <x:v>68</x:v>
      </x:c>
      <x:c r="E1954">
        <x:v>10</x:v>
      </x:c>
      <x:c r="F1954" s="14" t="s">
        <x:v>63</x:v>
      </x:c>
      <x:c r="G1954" s="15">
        <x:v>43742.4679569097</x:v>
      </x:c>
      <x:c r="H1954" t="s">
        <x:v>69</x:v>
      </x:c>
      <x:c r="I1954" s="6">
        <x:v>97.039698074462</x:v>
      </x:c>
      <x:c r="J1954" t="s">
        <x:v>66</x:v>
      </x:c>
      <x:c r="K1954" s="6">
        <x:v>26.1114210199162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32</x:v>
      </x:c>
      <x:c r="Q1954">
        <x:v>0</x:v>
      </x:c>
    </x:row>
    <x:row r="1955">
      <x:c r="A1955">
        <x:v>3103143</x:v>
      </x:c>
      <x:c r="B1955" s="1">
        <x:v>43744.4339758449</x:v>
      </x:c>
      <x:c r="C1955" s="6">
        <x:v>112.304466963333</x:v>
      </x:c>
      <x:c r="D1955" s="13" t="s">
        <x:v>68</x:v>
      </x:c>
      <x:c r="E1955">
        <x:v>10</x:v>
      </x:c>
      <x:c r="F1955" s="14" t="s">
        <x:v>63</x:v>
      </x:c>
      <x:c r="G1955" s="15">
        <x:v>43742.4679569097</x:v>
      </x:c>
      <x:c r="H1955" t="s">
        <x:v>69</x:v>
      </x:c>
      <x:c r="I1955" s="6">
        <x:v>97.0136334774447</x:v>
      </x:c>
      <x:c r="J1955" t="s">
        <x:v>66</x:v>
      </x:c>
      <x:c r="K1955" s="6">
        <x:v>26.1222836976795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32</x:v>
      </x:c>
      <x:c r="Q1955">
        <x:v>0</x:v>
      </x:c>
    </x:row>
    <x:row r="1956">
      <x:c r="A1956">
        <x:v>3103153</x:v>
      </x:c>
      <x:c r="B1956" s="1">
        <x:v>43744.4340104514</x:v>
      </x:c>
      <x:c r="C1956" s="6">
        <x:v>112.354303298333</x:v>
      </x:c>
      <x:c r="D1956" s="13" t="s">
        <x:v>68</x:v>
      </x:c>
      <x:c r="E1956">
        <x:v>10</x:v>
      </x:c>
      <x:c r="F1956" s="14" t="s">
        <x:v>63</x:v>
      </x:c>
      <x:c r="G1956" s="15">
        <x:v>43742.4679569097</x:v>
      </x:c>
      <x:c r="H1956" t="s">
        <x:v>69</x:v>
      </x:c>
      <x:c r="I1956" s="6">
        <x:v>97.0014665172337</x:v>
      </x:c>
      <x:c r="J1956" t="s">
        <x:v>66</x:v>
      </x:c>
      <x:c r="K1956" s="6">
        <x:v>26.1273549598282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32</x:v>
      </x:c>
      <x:c r="Q1956">
        <x:v>0</x:v>
      </x:c>
    </x:row>
    <x:row r="1957">
      <x:c r="A1957">
        <x:v>3103163</x:v>
      </x:c>
      <x:c r="B1957" s="1">
        <x:v>43744.4340456829</x:v>
      </x:c>
      <x:c r="C1957" s="6">
        <x:v>112.405010703333</x:v>
      </x:c>
      <x:c r="D1957" s="13" t="s">
        <x:v>68</x:v>
      </x:c>
      <x:c r="E1957">
        <x:v>10</x:v>
      </x:c>
      <x:c r="F1957" s="14" t="s">
        <x:v>63</x:v>
      </x:c>
      <x:c r="G1957" s="15">
        <x:v>43742.4679569097</x:v>
      </x:c>
      <x:c r="H1957" t="s">
        <x:v>69</x:v>
      </x:c>
      <x:c r="I1957" s="6">
        <x:v>96.9695063842238</x:v>
      </x:c>
      <x:c r="J1957" t="s">
        <x:v>66</x:v>
      </x:c>
      <x:c r="K1957" s="6">
        <x:v>26.1250443838162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32</x:v>
      </x:c>
      <x:c r="Q1957">
        <x:v>0</x:v>
      </x:c>
    </x:row>
    <x:row r="1958">
      <x:c r="A1958">
        <x:v>3103173</x:v>
      </x:c>
      <x:c r="B1958" s="1">
        <x:v>43744.4340804051</x:v>
      </x:c>
      <x:c r="C1958" s="6">
        <x:v>112.454999203333</x:v>
      </x:c>
      <x:c r="D1958" s="13" t="s">
        <x:v>68</x:v>
      </x:c>
      <x:c r="E1958">
        <x:v>10</x:v>
      </x:c>
      <x:c r="F1958" s="14" t="s">
        <x:v>63</x:v>
      </x:c>
      <x:c r="G1958" s="15">
        <x:v>43742.4679569097</x:v>
      </x:c>
      <x:c r="H1958" t="s">
        <x:v>69</x:v>
      </x:c>
      <x:c r="I1958" s="6">
        <x:v>97.0523927113945</x:v>
      </x:c>
      <x:c r="J1958" t="s">
        <x:v>66</x:v>
      </x:c>
      <x:c r="K1958" s="6">
        <x:v>26.1100406821643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32</x:v>
      </x:c>
      <x:c r="Q1958">
        <x:v>0</x:v>
      </x:c>
    </x:row>
    <x:row r="1959">
      <x:c r="A1959">
        <x:v>3103183</x:v>
      </x:c>
      <x:c r="B1959" s="1">
        <x:v>43744.4341147801</x:v>
      </x:c>
      <x:c r="C1959" s="6">
        <x:v>112.504482761667</x:v>
      </x:c>
      <x:c r="D1959" s="13" t="s">
        <x:v>68</x:v>
      </x:c>
      <x:c r="E1959">
        <x:v>10</x:v>
      </x:c>
      <x:c r="F1959" s="14" t="s">
        <x:v>63</x:v>
      </x:c>
      <x:c r="G1959" s="15">
        <x:v>43742.4679569097</x:v>
      </x:c>
      <x:c r="H1959" t="s">
        <x:v>69</x:v>
      </x:c>
      <x:c r="I1959" s="6">
        <x:v>97.0855320929583</x:v>
      </x:c>
      <x:c r="J1959" t="s">
        <x:v>66</x:v>
      </x:c>
      <x:c r="K1959" s="6">
        <x:v>26.1236040255485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32</x:v>
      </x:c>
      <x:c r="Q1959">
        <x:v>0</x:v>
      </x:c>
    </x:row>
    <x:row r="1960">
      <x:c r="A1960">
        <x:v>3103193</x:v>
      </x:c>
      <x:c r="B1960" s="1">
        <x:v>43744.434149919</x:v>
      </x:c>
      <x:c r="C1960" s="6">
        <x:v>112.555101033333</x:v>
      </x:c>
      <x:c r="D1960" s="13" t="s">
        <x:v>68</x:v>
      </x:c>
      <x:c r="E1960">
        <x:v>10</x:v>
      </x:c>
      <x:c r="F1960" s="14" t="s">
        <x:v>63</x:v>
      </x:c>
      <x:c r="G1960" s="15">
        <x:v>43742.4679569097</x:v>
      </x:c>
      <x:c r="H1960" t="s">
        <x:v>69</x:v>
      </x:c>
      <x:c r="I1960" s="6">
        <x:v>97.0711608243964</x:v>
      </x:c>
      <x:c r="J1960" t="s">
        <x:v>66</x:v>
      </x:c>
      <x:c r="K1960" s="6">
        <x:v>26.1100406821643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32</x:v>
      </x:c>
      <x:c r="Q1960">
        <x:v>0</x:v>
      </x:c>
    </x:row>
    <x:row r="1961">
      <x:c r="A1961">
        <x:v>3103203</x:v>
      </x:c>
      <x:c r="B1961" s="1">
        <x:v>43744.4341842593</x:v>
      </x:c>
      <x:c r="C1961" s="6">
        <x:v>112.604576011667</x:v>
      </x:c>
      <x:c r="D1961" s="13" t="s">
        <x:v>68</x:v>
      </x:c>
      <x:c r="E1961">
        <x:v>10</x:v>
      </x:c>
      <x:c r="F1961" s="14" t="s">
        <x:v>63</x:v>
      </x:c>
      <x:c r="G1961" s="15">
        <x:v>43742.4679569097</x:v>
      </x:c>
      <x:c r="H1961" t="s">
        <x:v>69</x:v>
      </x:c>
      <x:c r="I1961" s="6">
        <x:v>96.9678689840561</x:v>
      </x:c>
      <x:c r="J1961" t="s">
        <x:v>66</x:v>
      </x:c>
      <x:c r="K1961" s="6">
        <x:v>26.1296355299182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32</x:v>
      </x:c>
      <x:c r="Q1961">
        <x:v>0</x:v>
      </x:c>
    </x:row>
    <x:row r="1962">
      <x:c r="A1962">
        <x:v>3103213</x:v>
      </x:c>
      <x:c r="B1962" s="1">
        <x:v>43744.4342189468</x:v>
      </x:c>
      <x:c r="C1962" s="6">
        <x:v>112.65454389</x:v>
      </x:c>
      <x:c r="D1962" s="13" t="s">
        <x:v>68</x:v>
      </x:c>
      <x:c r="E1962">
        <x:v>10</x:v>
      </x:c>
      <x:c r="F1962" s="14" t="s">
        <x:v>63</x:v>
      </x:c>
      <x:c r="G1962" s="15">
        <x:v>43742.4679569097</x:v>
      </x:c>
      <x:c r="H1962" t="s">
        <x:v>69</x:v>
      </x:c>
      <x:c r="I1962" s="6">
        <x:v>97.029453288352</x:v>
      </x:c>
      <x:c r="J1962" t="s">
        <x:v>66</x:v>
      </x:c>
      <x:c r="K1962" s="6">
        <x:v>26.1117811081185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32</x:v>
      </x:c>
      <x:c r="Q1962">
        <x:v>0</x:v>
      </x:c>
    </x:row>
    <x:row r="1963">
      <x:c r="A1963">
        <x:v>3103223</x:v>
      </x:c>
      <x:c r="B1963" s="1">
        <x:v>43744.4342537384</x:v>
      </x:c>
      <x:c r="C1963" s="6">
        <x:v>112.704603626667</x:v>
      </x:c>
      <x:c r="D1963" s="13" t="s">
        <x:v>68</x:v>
      </x:c>
      <x:c r="E1963">
        <x:v>10</x:v>
      </x:c>
      <x:c r="F1963" s="14" t="s">
        <x:v>63</x:v>
      </x:c>
      <x:c r="G1963" s="15">
        <x:v>43742.4679569097</x:v>
      </x:c>
      <x:c r="H1963" t="s">
        <x:v>69</x:v>
      </x:c>
      <x:c r="I1963" s="6">
        <x:v>97.0471971839528</x:v>
      </x:c>
      <x:c r="J1963" t="s">
        <x:v>66</x:v>
      </x:c>
      <x:c r="K1963" s="6">
        <x:v>26.1239341075971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32</x:v>
      </x:c>
      <x:c r="Q1963">
        <x:v>0</x:v>
      </x:c>
    </x:row>
    <x:row r="1964">
      <x:c r="A1964">
        <x:v>3103233</x:v>
      </x:c>
      <x:c r="B1964" s="1">
        <x:v>43744.4342883102</x:v>
      </x:c>
      <x:c r="C1964" s="6">
        <x:v>112.754419701667</x:v>
      </x:c>
      <x:c r="D1964" s="13" t="s">
        <x:v>68</x:v>
      </x:c>
      <x:c r="E1964">
        <x:v>10</x:v>
      </x:c>
      <x:c r="F1964" s="14" t="s">
        <x:v>63</x:v>
      </x:c>
      <x:c r="G1964" s="15">
        <x:v>43742.4679569097</x:v>
      </x:c>
      <x:c r="H1964" t="s">
        <x:v>69</x:v>
      </x:c>
      <x:c r="I1964" s="6">
        <x:v>97.0671272461049</x:v>
      </x:c>
      <x:c r="J1964" t="s">
        <x:v>66</x:v>
      </x:c>
      <x:c r="K1964" s="6">
        <x:v>26.1117210934158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32</x:v>
      </x:c>
      <x:c r="Q1964">
        <x:v>0</x:v>
      </x:c>
    </x:row>
    <x:row r="1965">
      <x:c r="A1965">
        <x:v>3103243</x:v>
      </x:c>
      <x:c r="B1965" s="1">
        <x:v>43744.4343234954</x:v>
      </x:c>
      <x:c r="C1965" s="6">
        <x:v>112.805055383333</x:v>
      </x:c>
      <x:c r="D1965" s="13" t="s">
        <x:v>68</x:v>
      </x:c>
      <x:c r="E1965">
        <x:v>10</x:v>
      </x:c>
      <x:c r="F1965" s="14" t="s">
        <x:v>63</x:v>
      </x:c>
      <x:c r="G1965" s="15">
        <x:v>43742.4679569097</x:v>
      </x:c>
      <x:c r="H1965" t="s">
        <x:v>69</x:v>
      </x:c>
      <x:c r="I1965" s="6">
        <x:v>97.0140590113831</x:v>
      </x:c>
      <x:c r="J1965" t="s">
        <x:v>66</x:v>
      </x:c>
      <x:c r="K1965" s="6">
        <x:v>26.1064698110481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32</x:v>
      </x:c>
      <x:c r="Q1965">
        <x:v>0</x:v>
      </x:c>
    </x:row>
    <x:row r="1966">
      <x:c r="A1966">
        <x:v>3103253</x:v>
      </x:c>
      <x:c r="B1966" s="1">
        <x:v>43744.4343580208</x:v>
      </x:c>
      <x:c r="C1966" s="6">
        <x:v>112.854784815</x:v>
      </x:c>
      <x:c r="D1966" s="13" t="s">
        <x:v>68</x:v>
      </x:c>
      <x:c r="E1966">
        <x:v>10</x:v>
      </x:c>
      <x:c r="F1966" s="14" t="s">
        <x:v>63</x:v>
      </x:c>
      <x:c r="G1966" s="15">
        <x:v>43742.4679569097</x:v>
      </x:c>
      <x:c r="H1966" t="s">
        <x:v>69</x:v>
      </x:c>
      <x:c r="I1966" s="6">
        <x:v>97.0434729920965</x:v>
      </x:c>
      <x:c r="J1966" t="s">
        <x:v>66</x:v>
      </x:c>
      <x:c r="K1966" s="6">
        <x:v>26.1020287329416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32</x:v>
      </x:c>
      <x:c r="Q1966">
        <x:v>0</x:v>
      </x:c>
    </x:row>
    <x:row r="1967">
      <x:c r="A1967">
        <x:v>3103263</x:v>
      </x:c>
      <x:c r="B1967" s="1">
        <x:v>43744.4343925926</x:v>
      </x:c>
      <x:c r="C1967" s="6">
        <x:v>112.904584226667</x:v>
      </x:c>
      <x:c r="D1967" s="13" t="s">
        <x:v>68</x:v>
      </x:c>
      <x:c r="E1967">
        <x:v>10</x:v>
      </x:c>
      <x:c r="F1967" s="14" t="s">
        <x:v>63</x:v>
      </x:c>
      <x:c r="G1967" s="15">
        <x:v>43742.4679569097</x:v>
      </x:c>
      <x:c r="H1967" t="s">
        <x:v>69</x:v>
      </x:c>
      <x:c r="I1967" s="6">
        <x:v>97.0699868897623</x:v>
      </x:c>
      <x:c r="J1967" t="s">
        <x:v>66</x:v>
      </x:c>
      <x:c r="K1967" s="6">
        <x:v>26.1066198475733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32</x:v>
      </x:c>
      <x:c r="Q1967">
        <x:v>0</x:v>
      </x:c>
    </x:row>
    <x:row r="1968">
      <x:c r="A1968">
        <x:v>3103273</x:v>
      </x:c>
      <x:c r="B1968" s="1">
        <x:v>43744.4344272801</x:v>
      </x:c>
      <x:c r="C1968" s="6">
        <x:v>112.954497188333</x:v>
      </x:c>
      <x:c r="D1968" s="13" t="s">
        <x:v>68</x:v>
      </x:c>
      <x:c r="E1968">
        <x:v>10</x:v>
      </x:c>
      <x:c r="F1968" s="14" t="s">
        <x:v>63</x:v>
      </x:c>
      <x:c r="G1968" s="15">
        <x:v>43742.4679569097</x:v>
      </x:c>
      <x:c r="H1968" t="s">
        <x:v>69</x:v>
      </x:c>
      <x:c r="I1968" s="6">
        <x:v>97.0920504761779</x:v>
      </x:c>
      <x:c r="J1968" t="s">
        <x:v>66</x:v>
      </x:c>
      <x:c r="K1968" s="6">
        <x:v>26.1013385659257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32</x:v>
      </x:c>
      <x:c r="Q1968">
        <x:v>0</x:v>
      </x:c>
    </x:row>
    <x:row r="1969">
      <x:c r="A1969">
        <x:v>3103283</x:v>
      </x:c>
      <x:c r="B1969" s="1">
        <x:v>43744.4344618866</x:v>
      </x:c>
      <x:c r="C1969" s="6">
        <x:v>113.00433415</x:v>
      </x:c>
      <x:c r="D1969" s="13" t="s">
        <x:v>68</x:v>
      </x:c>
      <x:c r="E1969">
        <x:v>10</x:v>
      </x:c>
      <x:c r="F1969" s="14" t="s">
        <x:v>63</x:v>
      </x:c>
      <x:c r="G1969" s="15">
        <x:v>43742.4679569097</x:v>
      </x:c>
      <x:c r="H1969" t="s">
        <x:v>69</x:v>
      </x:c>
      <x:c r="I1969" s="6">
        <x:v>96.9694337057357</x:v>
      </x:c>
      <x:c r="J1969" t="s">
        <x:v>66</x:v>
      </x:c>
      <x:c r="K1969" s="6">
        <x:v>26.1094405354929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32</x:v>
      </x:c>
      <x:c r="Q1969">
        <x:v>0</x:v>
      </x:c>
    </x:row>
    <x:row r="1970">
      <x:c r="A1970">
        <x:v>3103293</x:v>
      </x:c>
      <x:c r="B1970" s="1">
        <x:v>43744.4344970718</x:v>
      </x:c>
      <x:c r="C1970" s="6">
        <x:v>113.055045753333</x:v>
      </x:c>
      <x:c r="D1970" s="13" t="s">
        <x:v>68</x:v>
      </x:c>
      <x:c r="E1970">
        <x:v>10</x:v>
      </x:c>
      <x:c r="F1970" s="14" t="s">
        <x:v>63</x:v>
      </x:c>
      <x:c r="G1970" s="15">
        <x:v>43742.4679569097</x:v>
      </x:c>
      <x:c r="H1970" t="s">
        <x:v>69</x:v>
      </x:c>
      <x:c r="I1970" s="6">
        <x:v>97.0334335791391</x:v>
      </x:c>
      <x:c r="J1970" t="s">
        <x:v>66</x:v>
      </x:c>
      <x:c r="K1970" s="6">
        <x:v>26.1140316602587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32</x:v>
      </x:c>
      <x:c r="Q1970">
        <x:v>0</x:v>
      </x:c>
    </x:row>
    <x:row r="1971">
      <x:c r="A1971">
        <x:v>3103303</x:v>
      </x:c>
      <x:c r="B1971" s="1">
        <x:v>43744.434531713</x:v>
      </x:c>
      <x:c r="C1971" s="6">
        <x:v>113.104893093333</x:v>
      </x:c>
      <x:c r="D1971" s="13" t="s">
        <x:v>68</x:v>
      </x:c>
      <x:c r="E1971">
        <x:v>10</x:v>
      </x:c>
      <x:c r="F1971" s="14" t="s">
        <x:v>63</x:v>
      </x:c>
      <x:c r="G1971" s="15">
        <x:v>43742.4679569097</x:v>
      </x:c>
      <x:c r="H1971" t="s">
        <x:v>69</x:v>
      </x:c>
      <x:c r="I1971" s="6">
        <x:v>96.9729963459614</x:v>
      </x:c>
      <x:c r="J1971" t="s">
        <x:v>66</x:v>
      </x:c>
      <x:c r="K1971" s="6">
        <x:v>26.115772088282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32</x:v>
      </x:c>
      <x:c r="Q1971">
        <x:v>0</x:v>
      </x:c>
    </x:row>
    <x:row r="1972">
      <x:c r="A1972">
        <x:v>3103313</x:v>
      </x:c>
      <x:c r="B1972" s="1">
        <x:v>43744.4345662037</x:v>
      </x:c>
      <x:c r="C1972" s="6">
        <x:v>113.154591985</x:v>
      </x:c>
      <x:c r="D1972" s="13" t="s">
        <x:v>68</x:v>
      </x:c>
      <x:c r="E1972">
        <x:v>10</x:v>
      </x:c>
      <x:c r="F1972" s="14" t="s">
        <x:v>63</x:v>
      </x:c>
      <x:c r="G1972" s="15">
        <x:v>43742.4679569097</x:v>
      </x:c>
      <x:c r="H1972" t="s">
        <x:v>69</x:v>
      </x:c>
      <x:c r="I1972" s="6">
        <x:v>97.0472171574452</x:v>
      </x:c>
      <x:c r="J1972" t="s">
        <x:v>66</x:v>
      </x:c>
      <x:c r="K1972" s="6">
        <x:v>26.1004683555425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32</x:v>
      </x:c>
      <x:c r="Q1972">
        <x:v>0</x:v>
      </x:c>
    </x:row>
    <x:row r="1973">
      <x:c r="A1973">
        <x:v>3103323</x:v>
      </x:c>
      <x:c r="B1973" s="1">
        <x:v>43744.4346010417</x:v>
      </x:c>
      <x:c r="C1973" s="6">
        <x:v>113.204744756667</x:v>
      </x:c>
      <x:c r="D1973" s="13" t="s">
        <x:v>68</x:v>
      </x:c>
      <x:c r="E1973">
        <x:v>10</x:v>
      </x:c>
      <x:c r="F1973" s="14" t="s">
        <x:v>63</x:v>
      </x:c>
      <x:c r="G1973" s="15">
        <x:v>43742.4679569097</x:v>
      </x:c>
      <x:c r="H1973" t="s">
        <x:v>69</x:v>
      </x:c>
      <x:c r="I1973" s="6">
        <x:v>97.087179501567</x:v>
      </x:c>
      <x:c r="J1973" t="s">
        <x:v>66</x:v>
      </x:c>
      <x:c r="K1973" s="6">
        <x:v>26.0955471700313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32</x:v>
      </x:c>
      <x:c r="Q1973">
        <x:v>0</x:v>
      </x:c>
    </x:row>
    <x:row r="1974">
      <x:c r="A1974">
        <x:v>3103333</x:v>
      </x:c>
      <x:c r="B1974" s="1">
        <x:v>43744.4346357986</x:v>
      </x:c>
      <x:c r="C1974" s="6">
        <x:v>113.254777448333</x:v>
      </x:c>
      <x:c r="D1974" s="13" t="s">
        <x:v>68</x:v>
      </x:c>
      <x:c r="E1974">
        <x:v>10</x:v>
      </x:c>
      <x:c r="F1974" s="14" t="s">
        <x:v>63</x:v>
      </x:c>
      <x:c r="G1974" s="15">
        <x:v>43742.4679569097</x:v>
      </x:c>
      <x:c r="H1974" t="s">
        <x:v>69</x:v>
      </x:c>
      <x:c r="I1974" s="6">
        <x:v>97.0014953564051</x:v>
      </x:c>
      <x:c r="J1974" t="s">
        <x:v>66</x:v>
      </x:c>
      <x:c r="K1974" s="6">
        <x:v>26.1038891838662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32</x:v>
      </x:c>
      <x:c r="Q1974">
        <x:v>0</x:v>
      </x:c>
    </x:row>
    <x:row r="1975">
      <x:c r="A1975">
        <x:v>3103343</x:v>
      </x:c>
      <x:c r="B1975" s="1">
        <x:v>43744.4346701736</x:v>
      </x:c>
      <x:c r="C1975" s="6">
        <x:v>113.304307496667</x:v>
      </x:c>
      <x:c r="D1975" s="13" t="s">
        <x:v>68</x:v>
      </x:c>
      <x:c r="E1975">
        <x:v>10</x:v>
      </x:c>
      <x:c r="F1975" s="14" t="s">
        <x:v>63</x:v>
      </x:c>
      <x:c r="G1975" s="15">
        <x:v>43742.4679569097</x:v>
      </x:c>
      <x:c r="H1975" t="s">
        <x:v>69</x:v>
      </x:c>
      <x:c r="I1975" s="6">
        <x:v>97.0279834275316</x:v>
      </x:c>
      <x:c r="J1975" t="s">
        <x:v>66</x:v>
      </x:c>
      <x:c r="K1975" s="6">
        <x:v>26.0928465225115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32</x:v>
      </x:c>
      <x:c r="Q1975">
        <x:v>0</x:v>
      </x:c>
    </x:row>
    <x:row r="1976">
      <x:c r="A1976">
        <x:v>3103353</x:v>
      </x:c>
      <x:c r="B1976" s="1">
        <x:v>43744.4347054398</x:v>
      </x:c>
      <x:c r="C1976" s="6">
        <x:v>113.35509077</x:v>
      </x:c>
      <x:c r="D1976" s="13" t="s">
        <x:v>68</x:v>
      </x:c>
      <x:c r="E1976">
        <x:v>10</x:v>
      </x:c>
      <x:c r="F1976" s="14" t="s">
        <x:v>63</x:v>
      </x:c>
      <x:c r="G1976" s="15">
        <x:v>43742.4679569097</x:v>
      </x:c>
      <x:c r="H1976" t="s">
        <x:v>69</x:v>
      </x:c>
      <x:c r="I1976" s="6">
        <x:v>96.965458004159</x:v>
      </x:c>
      <x:c r="J1976" t="s">
        <x:v>66</x:v>
      </x:c>
      <x:c r="K1976" s="6">
        <x:v>26.1071899864296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32</x:v>
      </x:c>
      <x:c r="Q1976">
        <x:v>0</x:v>
      </x:c>
    </x:row>
    <x:row r="1977">
      <x:c r="A1977">
        <x:v>3103363</x:v>
      </x:c>
      <x:c r="B1977" s="1">
        <x:v>43744.434740081</x:v>
      </x:c>
      <x:c r="C1977" s="6">
        <x:v>113.404979293333</x:v>
      </x:c>
      <x:c r="D1977" s="13" t="s">
        <x:v>68</x:v>
      </x:c>
      <x:c r="E1977">
        <x:v>10</x:v>
      </x:c>
      <x:c r="F1977" s="14" t="s">
        <x:v>63</x:v>
      </x:c>
      <x:c r="G1977" s="15">
        <x:v>43742.4679569097</x:v>
      </x:c>
      <x:c r="H1977" t="s">
        <x:v>69</x:v>
      </x:c>
      <x:c r="I1977" s="6">
        <x:v>96.9511407099928</x:v>
      </x:c>
      <x:c r="J1977" t="s">
        <x:v>66</x:v>
      </x:c>
      <x:c r="K1977" s="6">
        <x:v>26.1131614465862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32</x:v>
      </x:c>
      <x:c r="Q1977">
        <x:v>0</x:v>
      </x:c>
    </x:row>
    <x:row r="1978">
      <x:c r="A1978">
        <x:v>3103373</x:v>
      </x:c>
      <x:c r="B1978" s="1">
        <x:v>43744.4347748032</x:v>
      </x:c>
      <x:c r="C1978" s="6">
        <x:v>113.454933625</x:v>
      </x:c>
      <x:c r="D1978" s="13" t="s">
        <x:v>68</x:v>
      </x:c>
      <x:c r="E1978">
        <x:v>10</x:v>
      </x:c>
      <x:c r="F1978" s="14" t="s">
        <x:v>63</x:v>
      </x:c>
      <x:c r="G1978" s="15">
        <x:v>43742.4679569097</x:v>
      </x:c>
      <x:c r="H1978" t="s">
        <x:v>69</x:v>
      </x:c>
      <x:c r="I1978" s="6">
        <x:v>96.9553311575478</x:v>
      </x:c>
      <x:c r="J1978" t="s">
        <x:v>66</x:v>
      </x:c>
      <x:c r="K1978" s="6">
        <x:v>26.099688167114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32</x:v>
      </x:c>
      <x:c r="Q1978">
        <x:v>0</x:v>
      </x:c>
    </x:row>
    <x:row r="1979">
      <x:c r="A1979">
        <x:v>3103383</x:v>
      </x:c>
      <x:c r="B1979" s="1">
        <x:v>43744.4348094097</x:v>
      </x:c>
      <x:c r="C1979" s="6">
        <x:v>113.504789021667</x:v>
      </x:c>
      <x:c r="D1979" s="13" t="s">
        <x:v>68</x:v>
      </x:c>
      <x:c r="E1979">
        <x:v>10</x:v>
      </x:c>
      <x:c r="F1979" s="14" t="s">
        <x:v>63</x:v>
      </x:c>
      <x:c r="G1979" s="15">
        <x:v>43742.4679569097</x:v>
      </x:c>
      <x:c r="H1979" t="s">
        <x:v>69</x:v>
      </x:c>
      <x:c r="I1979" s="6">
        <x:v>97.0165784789011</x:v>
      </x:c>
      <x:c r="J1979" t="s">
        <x:v>66</x:v>
      </x:c>
      <x:c r="K1979" s="6">
        <x:v>26.1054195555607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32</x:v>
      </x:c>
      <x:c r="Q1979">
        <x:v>0</x:v>
      </x:c>
    </x:row>
    <x:row r="1980">
      <x:c r="A1980">
        <x:v>3103393</x:v>
      </x:c>
      <x:c r="B1980" s="1">
        <x:v>43744.4348441319</x:v>
      </x:c>
      <x:c r="C1980" s="6">
        <x:v>113.554779988333</x:v>
      </x:c>
      <x:c r="D1980" s="13" t="s">
        <x:v>68</x:v>
      </x:c>
      <x:c r="E1980">
        <x:v>10</x:v>
      </x:c>
      <x:c r="F1980" s="14" t="s">
        <x:v>63</x:v>
      </x:c>
      <x:c r="G1980" s="15">
        <x:v>43742.4679569097</x:v>
      </x:c>
      <x:c r="H1980" t="s">
        <x:v>69</x:v>
      </x:c>
      <x:c r="I1980" s="6">
        <x:v>96.924887910524</x:v>
      </x:c>
      <x:c r="J1980" t="s">
        <x:v>66</x:v>
      </x:c>
      <x:c r="K1980" s="6">
        <x:v>26.1084803010413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32</x:v>
      </x:c>
      <x:c r="Q1980">
        <x:v>0</x:v>
      </x:c>
    </x:row>
    <x:row r="1981">
      <x:c r="A1981">
        <x:v>3103403</x:v>
      </x:c>
      <x:c r="B1981" s="1">
        <x:v>43744.4348787847</x:v>
      </x:c>
      <x:c r="C1981" s="6">
        <x:v>113.604699853333</x:v>
      </x:c>
      <x:c r="D1981" s="13" t="s">
        <x:v>68</x:v>
      </x:c>
      <x:c r="E1981">
        <x:v>10</x:v>
      </x:c>
      <x:c r="F1981" s="14" t="s">
        <x:v>63</x:v>
      </x:c>
      <x:c r="G1981" s="15">
        <x:v>43742.4679569097</x:v>
      </x:c>
      <x:c r="H1981" t="s">
        <x:v>69</x:v>
      </x:c>
      <x:c r="I1981" s="6">
        <x:v>96.9561224536086</x:v>
      </x:c>
      <x:c r="J1981" t="s">
        <x:v>66</x:v>
      </x:c>
      <x:c r="K1981" s="6">
        <x:v>26.0993580874492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32</x:v>
      </x:c>
      <x:c r="Q1981">
        <x:v>0</x:v>
      </x:c>
    </x:row>
    <x:row r="1982">
      <x:c r="A1982">
        <x:v>3103413</x:v>
      </x:c>
      <x:c r="B1982" s="1">
        <x:v>43744.4349134606</x:v>
      </x:c>
      <x:c r="C1982" s="6">
        <x:v>113.654623518333</x:v>
      </x:c>
      <x:c r="D1982" s="13" t="s">
        <x:v>68</x:v>
      </x:c>
      <x:c r="E1982">
        <x:v>10</x:v>
      </x:c>
      <x:c r="F1982" s="14" t="s">
        <x:v>63</x:v>
      </x:c>
      <x:c r="G1982" s="15">
        <x:v>43742.4679569097</x:v>
      </x:c>
      <x:c r="H1982" t="s">
        <x:v>69</x:v>
      </x:c>
      <x:c r="I1982" s="6">
        <x:v>96.931733946651</x:v>
      </x:c>
      <x:c r="J1982" t="s">
        <x:v>66</x:v>
      </x:c>
      <x:c r="K1982" s="6">
        <x:v>26.1251644137001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32</x:v>
      </x:c>
      <x:c r="Q1982">
        <x:v>0</x:v>
      </x:c>
    </x:row>
    <x:row r="1983">
      <x:c r="A1983">
        <x:v>3103423</x:v>
      </x:c>
      <x:c r="B1983" s="1">
        <x:v>43744.4349481134</x:v>
      </x:c>
      <x:c r="C1983" s="6">
        <x:v>113.704504931667</x:v>
      </x:c>
      <x:c r="D1983" s="13" t="s">
        <x:v>68</x:v>
      </x:c>
      <x:c r="E1983">
        <x:v>10</x:v>
      </x:c>
      <x:c r="F1983" s="14" t="s">
        <x:v>63</x:v>
      </x:c>
      <x:c r="G1983" s="15">
        <x:v>43742.4679569097</x:v>
      </x:c>
      <x:c r="H1983" t="s">
        <x:v>69</x:v>
      </x:c>
      <x:c r="I1983" s="6">
        <x:v>97.0028104062838</x:v>
      </x:c>
      <x:c r="J1983" t="s">
        <x:v>66</x:v>
      </x:c>
      <x:c r="K1983" s="6">
        <x:v>26.1072500010523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32</x:v>
      </x:c>
      <x:c r="Q1983">
        <x:v>0</x:v>
      </x:c>
    </x:row>
    <x:row r="1984">
      <x:c r="A1984">
        <x:v>3103433</x:v>
      </x:c>
      <x:c r="B1984" s="1">
        <x:v>43744.4349827199</x:v>
      </x:c>
      <x:c r="C1984" s="6">
        <x:v>113.754382036667</x:v>
      </x:c>
      <x:c r="D1984" s="13" t="s">
        <x:v>68</x:v>
      </x:c>
      <x:c r="E1984">
        <x:v>10</x:v>
      </x:c>
      <x:c r="F1984" s="14" t="s">
        <x:v>63</x:v>
      </x:c>
      <x:c r="G1984" s="15">
        <x:v>43742.4679569097</x:v>
      </x:c>
      <x:c r="H1984" t="s">
        <x:v>69</x:v>
      </x:c>
      <x:c r="I1984" s="6">
        <x:v>97.0024113799126</x:v>
      </x:c>
      <x:c r="J1984" t="s">
        <x:v>66</x:v>
      </x:c>
      <x:c r="K1984" s="6">
        <x:v>26.0995981453843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32</x:v>
      </x:c>
      <x:c r="Q1984">
        <x:v>0</x:v>
      </x:c>
    </x:row>
    <x:row r="1985">
      <x:c r="A1985">
        <x:v>3103443</x:v>
      </x:c>
      <x:c r="B1985" s="1">
        <x:v>43744.4350178588</x:v>
      </x:c>
      <x:c r="C1985" s="6">
        <x:v>113.80497823</x:v>
      </x:c>
      <x:c r="D1985" s="13" t="s">
        <x:v>68</x:v>
      </x:c>
      <x:c r="E1985">
        <x:v>10</x:v>
      </x:c>
      <x:c r="F1985" s="14" t="s">
        <x:v>63</x:v>
      </x:c>
      <x:c r="G1985" s="15">
        <x:v>43742.4679569097</x:v>
      </x:c>
      <x:c r="H1985" t="s">
        <x:v>69</x:v>
      </x:c>
      <x:c r="I1985" s="6">
        <x:v>96.9404586358605</x:v>
      </x:c>
      <x:c r="J1985" t="s">
        <x:v>66</x:v>
      </x:c>
      <x:c r="K1985" s="6">
        <x:v>26.1098006234829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32</x:v>
      </x:c>
      <x:c r="Q1985">
        <x:v>0</x:v>
      </x:c>
    </x:row>
    <x:row r="1986">
      <x:c r="A1986">
        <x:v>3103453</x:v>
      </x:c>
      <x:c r="B1986" s="1">
        <x:v>43744.4350525463</x:v>
      </x:c>
      <x:c r="C1986" s="6">
        <x:v>113.854916175</x:v>
      </x:c>
      <x:c r="D1986" s="13" t="s">
        <x:v>68</x:v>
      </x:c>
      <x:c r="E1986">
        <x:v>10</x:v>
      </x:c>
      <x:c r="F1986" s="14" t="s">
        <x:v>63</x:v>
      </x:c>
      <x:c r="G1986" s="15">
        <x:v>43742.4679569097</x:v>
      </x:c>
      <x:c r="H1986" t="s">
        <x:v>69</x:v>
      </x:c>
      <x:c r="I1986" s="6">
        <x:v>96.957147838079</x:v>
      </x:c>
      <x:c r="J1986" t="s">
        <x:v>66</x:v>
      </x:c>
      <x:c r="K1986" s="6">
        <x:v>26.1028389291855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32</x:v>
      </x:c>
      <x:c r="Q1986">
        <x:v>0</x:v>
      </x:c>
    </x:row>
    <x:row r="1987">
      <x:c r="A1987">
        <x:v>3103463</x:v>
      </x:c>
      <x:c r="B1987" s="1">
        <x:v>43744.4350871528</x:v>
      </x:c>
      <x:c r="C1987" s="6">
        <x:v>113.904739231667</x:v>
      </x:c>
      <x:c r="D1987" s="13" t="s">
        <x:v>68</x:v>
      </x:c>
      <x:c r="E1987">
        <x:v>10</x:v>
      </x:c>
      <x:c r="F1987" s="14" t="s">
        <x:v>63</x:v>
      </x:c>
      <x:c r="G1987" s="15">
        <x:v>43742.4679569097</x:v>
      </x:c>
      <x:c r="H1987" t="s">
        <x:v>69</x:v>
      </x:c>
      <x:c r="I1987" s="6">
        <x:v>96.9642348732041</x:v>
      </x:c>
      <x:c r="J1987" t="s">
        <x:v>66</x:v>
      </x:c>
      <x:c r="K1987" s="6">
        <x:v>26.1077001107519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32</x:v>
      </x:c>
      <x:c r="Q1987">
        <x:v>0</x:v>
      </x:c>
    </x:row>
    <x:row r="1988">
      <x:c r="A1988">
        <x:v>3103473</x:v>
      </x:c>
      <x:c r="B1988" s="1">
        <x:v>43744.4351218403</x:v>
      </x:c>
      <x:c r="C1988" s="6">
        <x:v>113.95465719</x:v>
      </x:c>
      <x:c r="D1988" s="13" t="s">
        <x:v>68</x:v>
      </x:c>
      <x:c r="E1988">
        <x:v>10</x:v>
      </x:c>
      <x:c r="F1988" s="14" t="s">
        <x:v>63</x:v>
      </x:c>
      <x:c r="G1988" s="15">
        <x:v>43742.4679569097</x:v>
      </x:c>
      <x:c r="H1988" t="s">
        <x:v>69</x:v>
      </x:c>
      <x:c r="I1988" s="6">
        <x:v>96.9032412222398</x:v>
      </x:c>
      <x:c r="J1988" t="s">
        <x:v>66</x:v>
      </x:c>
      <x:c r="K1988" s="6">
        <x:v>26.1175125172067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32</x:v>
      </x:c>
      <x:c r="Q1988">
        <x:v>0</x:v>
      </x:c>
    </x:row>
    <x:row r="1989">
      <x:c r="A1989">
        <x:v>3103483</x:v>
      </x:c>
      <x:c r="B1989" s="1">
        <x:v>43744.4351564005</x:v>
      </x:c>
      <x:c r="C1989" s="6">
        <x:v>114.004432503333</x:v>
      </x:c>
      <x:c r="D1989" s="13" t="s">
        <x:v>68</x:v>
      </x:c>
      <x:c r="E1989">
        <x:v>10</x:v>
      </x:c>
      <x:c r="F1989" s="14" t="s">
        <x:v>63</x:v>
      </x:c>
      <x:c r="G1989" s="15">
        <x:v>43742.4679569097</x:v>
      </x:c>
      <x:c r="H1989" t="s">
        <x:v>69</x:v>
      </x:c>
      <x:c r="I1989" s="6">
        <x:v>96.9627959065027</x:v>
      </x:c>
      <x:c r="J1989" t="s">
        <x:v>66</x:v>
      </x:c>
      <x:c r="K1989" s="6">
        <x:v>26.1083002571122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32</x:v>
      </x:c>
      <x:c r="Q1989">
        <x:v>0</x:v>
      </x:c>
    </x:row>
    <x:row r="1990">
      <x:c r="A1990">
        <x:v>3103493</x:v>
      </x:c>
      <x:c r="B1990" s="1">
        <x:v>43744.4351911227</x:v>
      </x:c>
      <x:c r="C1990" s="6">
        <x:v>114.054460643333</x:v>
      </x:c>
      <x:c r="D1990" s="13" t="s">
        <x:v>68</x:v>
      </x:c>
      <x:c r="E1990">
        <x:v>10</x:v>
      </x:c>
      <x:c r="F1990" s="14" t="s">
        <x:v>63</x:v>
      </x:c>
      <x:c r="G1990" s="15">
        <x:v>43742.4679569097</x:v>
      </x:c>
      <x:c r="H1990" t="s">
        <x:v>69</x:v>
      </x:c>
      <x:c r="I1990" s="6">
        <x:v>96.9628845836311</x:v>
      </x:c>
      <x:c r="J1990" t="s">
        <x:v>66</x:v>
      </x:c>
      <x:c r="K1990" s="6">
        <x:v>26.0965374080001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32</x:v>
      </x:c>
      <x:c r="Q1990">
        <x:v>0</x:v>
      </x:c>
    </x:row>
    <x:row r="1991">
      <x:c r="A1991">
        <x:v>3103503</x:v>
      </x:c>
      <x:c r="B1991" s="1">
        <x:v>43744.4352256944</x:v>
      </x:c>
      <x:c r="C1991" s="6">
        <x:v>114.104263748333</x:v>
      </x:c>
      <x:c r="D1991" s="13" t="s">
        <x:v>68</x:v>
      </x:c>
      <x:c r="E1991">
        <x:v>10</x:v>
      </x:c>
      <x:c r="F1991" s="14" t="s">
        <x:v>63</x:v>
      </x:c>
      <x:c r="G1991" s="15">
        <x:v>43742.4679569097</x:v>
      </x:c>
      <x:c r="H1991" t="s">
        <x:v>69</x:v>
      </x:c>
      <x:c r="I1991" s="6">
        <x:v>96.9261995564058</x:v>
      </x:c>
      <x:c r="J1991" t="s">
        <x:v>66</x:v>
      </x:c>
      <x:c r="K1991" s="6">
        <x:v>26.1118411228231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32</x:v>
      </x:c>
      <x:c r="Q1991">
        <x:v>0</x:v>
      </x:c>
    </x:row>
    <x:row r="1992">
      <x:c r="A1992">
        <x:v>3103513</x:v>
      </x:c>
      <x:c r="B1992" s="1">
        <x:v>43744.4352609606</x:v>
      </x:c>
      <x:c r="C1992" s="6">
        <x:v>114.15502522</x:v>
      </x:c>
      <x:c r="D1992" s="13" t="s">
        <x:v>68</x:v>
      </x:c>
      <x:c r="E1992">
        <x:v>10</x:v>
      </x:c>
      <x:c r="F1992" s="14" t="s">
        <x:v>63</x:v>
      </x:c>
      <x:c r="G1992" s="15">
        <x:v>43742.4679569097</x:v>
      </x:c>
      <x:c r="H1992" t="s">
        <x:v>69</x:v>
      </x:c>
      <x:c r="I1992" s="6">
        <x:v>96.8931262039113</x:v>
      </x:c>
      <x:c r="J1992" t="s">
        <x:v>66</x:v>
      </x:c>
      <x:c r="K1992" s="6">
        <x:v>26.1100106748281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32</x:v>
      </x:c>
      <x:c r="Q1992">
        <x:v>0</x:v>
      </x:c>
    </x:row>
    <x:row r="1993">
      <x:c r="A1993">
        <x:v>3103523</x:v>
      </x:c>
      <x:c r="B1993" s="1">
        <x:v>43744.4352956366</x:v>
      </x:c>
      <x:c r="C1993" s="6">
        <x:v>114.204949501667</x:v>
      </x:c>
      <x:c r="D1993" s="13" t="s">
        <x:v>68</x:v>
      </x:c>
      <x:c r="E1993">
        <x:v>10</x:v>
      </x:c>
      <x:c r="F1993" s="14" t="s">
        <x:v>63</x:v>
      </x:c>
      <x:c r="G1993" s="15">
        <x:v>43742.4679569097</x:v>
      </x:c>
      <x:c r="H1993" t="s">
        <x:v>69</x:v>
      </x:c>
      <x:c r="I1993" s="6">
        <x:v>96.8364529666492</x:v>
      </x:c>
      <x:c r="J1993" t="s">
        <x:v>66</x:v>
      </x:c>
      <x:c r="K1993" s="6">
        <x:v>26.1063197745302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32</x:v>
      </x:c>
      <x:c r="Q1993">
        <x:v>0</x:v>
      </x:c>
    </x:row>
    <x:row r="1994">
      <x:c r="A1994">
        <x:v>3103533</x:v>
      </x:c>
      <x:c r="B1994" s="1">
        <x:v>43744.4353302431</x:v>
      </x:c>
      <x:c r="C1994" s="6">
        <x:v>114.25479866</x:v>
      </x:c>
      <x:c r="D1994" s="13" t="s">
        <x:v>68</x:v>
      </x:c>
      <x:c r="E1994">
        <x:v>10</x:v>
      </x:c>
      <x:c r="F1994" s="14" t="s">
        <x:v>63</x:v>
      </x:c>
      <x:c r="G1994" s="15">
        <x:v>43742.4679569097</x:v>
      </x:c>
      <x:c r="H1994" t="s">
        <x:v>69</x:v>
      </x:c>
      <x:c r="I1994" s="6">
        <x:v>96.9244415863362</x:v>
      </x:c>
      <x:c r="J1994" t="s">
        <x:v>66</x:v>
      </x:c>
      <x:c r="K1994" s="6">
        <x:v>26.089125633931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32</x:v>
      </x:c>
      <x:c r="Q1994">
        <x:v>0</x:v>
      </x:c>
    </x:row>
    <x:row r="1995">
      <x:c r="A1995">
        <x:v>3103543</x:v>
      </x:c>
      <x:c r="B1995" s="1">
        <x:v>43744.4353648495</x:v>
      </x:c>
      <x:c r="C1995" s="6">
        <x:v>114.304629418333</x:v>
      </x:c>
      <x:c r="D1995" s="13" t="s">
        <x:v>68</x:v>
      </x:c>
      <x:c r="E1995">
        <x:v>10</x:v>
      </x:c>
      <x:c r="F1995" s="14" t="s">
        <x:v>63</x:v>
      </x:c>
      <x:c r="G1995" s="15">
        <x:v>43742.4679569097</x:v>
      </x:c>
      <x:c r="H1995" t="s">
        <x:v>69</x:v>
      </x:c>
      <x:c r="I1995" s="6">
        <x:v>96.9743985885012</x:v>
      </x:c>
      <x:c r="J1995" t="s">
        <x:v>66</x:v>
      </x:c>
      <x:c r="K1995" s="6">
        <x:v>26.1073700303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32</x:v>
      </x:c>
      <x:c r="Q1995">
        <x:v>0</x:v>
      </x:c>
    </x:row>
    <x:row r="1996">
      <x:c r="A1996">
        <x:v>3103553</x:v>
      </x:c>
      <x:c r="B1996" s="1">
        <x:v>43744.435399456</x:v>
      </x:c>
      <x:c r="C1996" s="6">
        <x:v>114.354470043333</x:v>
      </x:c>
      <x:c r="D1996" s="13" t="s">
        <x:v>68</x:v>
      </x:c>
      <x:c r="E1996">
        <x:v>10</x:v>
      </x:c>
      <x:c r="F1996" s="14" t="s">
        <x:v>63</x:v>
      </x:c>
      <x:c r="G1996" s="15">
        <x:v>43742.4679569097</x:v>
      </x:c>
      <x:c r="H1996" t="s">
        <x:v>69</x:v>
      </x:c>
      <x:c r="I1996" s="6">
        <x:v>96.8491441656144</x:v>
      </x:c>
      <x:c r="J1996" t="s">
        <x:v>66</x:v>
      </x:c>
      <x:c r="K1996" s="6">
        <x:v>26.1127413435142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32</x:v>
      </x:c>
      <x:c r="Q1996">
        <x:v>0</x:v>
      </x:c>
    </x:row>
    <x:row r="1997">
      <x:c r="A1997">
        <x:v>3103563</x:v>
      </x:c>
      <x:c r="B1997" s="1">
        <x:v>43744.4354340625</x:v>
      </x:c>
      <x:c r="C1997" s="6">
        <x:v>114.404314136667</x:v>
      </x:c>
      <x:c r="D1997" s="13" t="s">
        <x:v>68</x:v>
      </x:c>
      <x:c r="E1997">
        <x:v>10</x:v>
      </x:c>
      <x:c r="F1997" s="14" t="s">
        <x:v>63</x:v>
      </x:c>
      <x:c r="G1997" s="15">
        <x:v>43742.4679569097</x:v>
      </x:c>
      <x:c r="H1997" t="s">
        <x:v>69</x:v>
      </x:c>
      <x:c r="I1997" s="6">
        <x:v>96.856906082445</x:v>
      </x:c>
      <x:c r="J1997" t="s">
        <x:v>66</x:v>
      </x:c>
      <x:c r="K1997" s="6">
        <x:v>26.1095005501556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32</x:v>
      </x:c>
      <x:c r="Q1997">
        <x:v>0</x:v>
      </x:c>
    </x:row>
    <x:row r="1998">
      <x:c r="A1998">
        <x:v>3103573</x:v>
      </x:c>
      <x:c r="B1998" s="1">
        <x:v>43744.4354689815</x:v>
      </x:c>
      <x:c r="C1998" s="6">
        <x:v>114.454561761667</x:v>
      </x:c>
      <x:c r="D1998" s="13" t="s">
        <x:v>68</x:v>
      </x:c>
      <x:c r="E1998">
        <x:v>10</x:v>
      </x:c>
      <x:c r="F1998" s="14" t="s">
        <x:v>63</x:v>
      </x:c>
      <x:c r="G1998" s="15">
        <x:v>43742.4679569097</x:v>
      </x:c>
      <x:c r="H1998" t="s">
        <x:v>69</x:v>
      </x:c>
      <x:c r="I1998" s="6">
        <x:v>96.9176072817026</x:v>
      </x:c>
      <x:c r="J1998" t="s">
        <x:v>66</x:v>
      </x:c>
      <x:c r="K1998" s="6">
        <x:v>26.1076100888072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32</x:v>
      </x:c>
      <x:c r="Q1998">
        <x:v>0</x:v>
      </x:c>
    </x:row>
    <x:row r="1999">
      <x:c r="A1999">
        <x:v>3103583</x:v>
      </x:c>
      <x:c r="B1999" s="1">
        <x:v>43744.435503669</x:v>
      </x:c>
      <x:c r="C1999" s="6">
        <x:v>114.50449346</x:v>
      </x:c>
      <x:c r="D1999" s="13" t="s">
        <x:v>68</x:v>
      </x:c>
      <x:c r="E1999">
        <x:v>10</x:v>
      </x:c>
      <x:c r="F1999" s="14" t="s">
        <x:v>63</x:v>
      </x:c>
      <x:c r="G1999" s="15">
        <x:v>43742.4679569097</x:v>
      </x:c>
      <x:c r="H1999" t="s">
        <x:v>69</x:v>
      </x:c>
      <x:c r="I1999" s="6">
        <x:v>96.8966329731939</x:v>
      </x:c>
      <x:c r="J1999" t="s">
        <x:v>66</x:v>
      </x:c>
      <x:c r="K1999" s="6">
        <x:v>26.1046393659822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32</x:v>
      </x:c>
      <x:c r="Q1999">
        <x:v>0</x:v>
      </x:c>
    </x:row>
    <x:row r="2000">
      <x:c r="A2000">
        <x:v>3103593</x:v>
      </x:c>
      <x:c r="B2000" s="1">
        <x:v>43744.4355382755</x:v>
      </x:c>
      <x:c r="C2000" s="6">
        <x:v>114.554352156667</x:v>
      </x:c>
      <x:c r="D2000" s="13" t="s">
        <x:v>68</x:v>
      </x:c>
      <x:c r="E2000">
        <x:v>10</x:v>
      </x:c>
      <x:c r="F2000" s="14" t="s">
        <x:v>63</x:v>
      </x:c>
      <x:c r="G2000" s="15">
        <x:v>43742.4679569097</x:v>
      </x:c>
      <x:c r="H2000" t="s">
        <x:v>69</x:v>
      </x:c>
      <x:c r="I2000" s="6">
        <x:v>96.8321702819398</x:v>
      </x:c>
      <x:c r="J2000" t="s">
        <x:v>66</x:v>
      </x:c>
      <x:c r="K2000" s="6">
        <x:v>26.0963873719252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32</x:v>
      </x:c>
      <x:c r="Q2000">
        <x:v>0</x:v>
      </x:c>
    </x:row>
    <x:row r="2001">
      <x:c r="A2001">
        <x:v>3103603</x:v>
      </x:c>
      <x:c r="B2001" s="1">
        <x:v>43744.4355729977</x:v>
      </x:c>
      <x:c r="C2001" s="6">
        <x:v>114.60434552</x:v>
      </x:c>
      <x:c r="D2001" s="13" t="s">
        <x:v>68</x:v>
      </x:c>
      <x:c r="E2001">
        <x:v>10</x:v>
      </x:c>
      <x:c r="F2001" s="14" t="s">
        <x:v>63</x:v>
      </x:c>
      <x:c r="G2001" s="15">
        <x:v>43742.4679569097</x:v>
      </x:c>
      <x:c r="H2001" t="s">
        <x:v>69</x:v>
      </x:c>
      <x:c r="I2001" s="6">
        <x:v>96.8321417986243</x:v>
      </x:c>
      <x:c r="J2001" t="s">
        <x:v>66</x:v>
      </x:c>
      <x:c r="K2001" s="6">
        <x:v>26.1081202131932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32</x:v>
      </x:c>
      <x:c r="Q2001">
        <x:v>0</x:v>
      </x:c>
    </x:row>
    <x:row r="2002">
      <x:c r="A2002">
        <x:v>3103613</x:v>
      </x:c>
      <x:c r="B2002" s="1">
        <x:v>43744.4356082176</x:v>
      </x:c>
      <x:c r="C2002" s="6">
        <x:v>114.655087916667</x:v>
      </x:c>
      <x:c r="D2002" s="13" t="s">
        <x:v>68</x:v>
      </x:c>
      <x:c r="E2002">
        <x:v>10</x:v>
      </x:c>
      <x:c r="F2002" s="14" t="s">
        <x:v>63</x:v>
      </x:c>
      <x:c r="G2002" s="15">
        <x:v>43742.4679569097</x:v>
      </x:c>
      <x:c r="H2002" t="s">
        <x:v>69</x:v>
      </x:c>
      <x:c r="I2002" s="6">
        <x:v>96.8835004354043</x:v>
      </x:c>
      <x:c r="J2002" t="s">
        <x:v>66</x:v>
      </x:c>
      <x:c r="K2002" s="6">
        <x:v>26.0983978558811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32</x:v>
      </x:c>
      <x:c r="Q2002">
        <x:v>0</x:v>
      </x:c>
    </x:row>
    <x:row r="2003">
      <x:c r="A2003">
        <x:v>3103623</x:v>
      </x:c>
      <x:c r="B2003" s="1">
        <x:v>43744.4356427894</x:v>
      </x:c>
      <x:c r="C2003" s="6">
        <x:v>114.704854183333</x:v>
      </x:c>
      <x:c r="D2003" s="13" t="s">
        <x:v>68</x:v>
      </x:c>
      <x:c r="E2003">
        <x:v>10</x:v>
      </x:c>
      <x:c r="F2003" s="14" t="s">
        <x:v>63</x:v>
      </x:c>
      <x:c r="G2003" s="15">
        <x:v>43742.4679569097</x:v>
      </x:c>
      <x:c r="H2003" t="s">
        <x:v>69</x:v>
      </x:c>
      <x:c r="I2003" s="6">
        <x:v>96.788697927358</x:v>
      </x:c>
      <x:c r="J2003" t="s">
        <x:v>66</x:v>
      </x:c>
      <x:c r="K2003" s="6">
        <x:v>26.1106408289434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32</x:v>
      </x:c>
      <x:c r="Q2003">
        <x:v>0</x:v>
      </x:c>
    </x:row>
    <x:row r="2004">
      <x:c r="A2004">
        <x:v>3103633</x:v>
      </x:c>
      <x:c r="B2004" s="1">
        <x:v>43744.435677581</x:v>
      </x:c>
      <x:c r="C2004" s="6">
        <x:v>114.754947648333</x:v>
      </x:c>
      <x:c r="D2004" s="13" t="s">
        <x:v>68</x:v>
      </x:c>
      <x:c r="E2004">
        <x:v>10</x:v>
      </x:c>
      <x:c r="F2004" s="14" t="s">
        <x:v>63</x:v>
      </x:c>
      <x:c r="G2004" s="15">
        <x:v>43742.4679569097</x:v>
      </x:c>
      <x:c r="H2004" t="s">
        <x:v>69</x:v>
      </x:c>
      <x:c r="I2004" s="6">
        <x:v>96.815876601129</x:v>
      </x:c>
      <x:c r="J2004" t="s">
        <x:v>66</x:v>
      </x:c>
      <x:c r="K2004" s="6">
        <x:v>26.1070999644985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32</x:v>
      </x:c>
      <x:c r="Q2004">
        <x:v>0</x:v>
      </x:c>
    </x:row>
    <x:row r="2005">
      <x:c r="A2005">
        <x:v>3103643</x:v>
      </x:c>
      <x:c r="B2005" s="1">
        <x:v>43744.4357123032</x:v>
      </x:c>
      <x:c r="C2005" s="6">
        <x:v>114.804946875</x:v>
      </x:c>
      <x:c r="D2005" s="13" t="s">
        <x:v>68</x:v>
      </x:c>
      <x:c r="E2005">
        <x:v>10</x:v>
      </x:c>
      <x:c r="F2005" s="14" t="s">
        <x:v>63</x:v>
      </x:c>
      <x:c r="G2005" s="15">
        <x:v>43742.4679569097</x:v>
      </x:c>
      <x:c r="H2005" t="s">
        <x:v>69</x:v>
      </x:c>
      <x:c r="I2005" s="6">
        <x:v>96.7667788225634</x:v>
      </x:c>
      <x:c r="J2005" t="s">
        <x:v>66</x:v>
      </x:c>
      <x:c r="K2005" s="6">
        <x:v>26.0924564291604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32</x:v>
      </x:c>
      <x:c r="Q2005">
        <x:v>0</x:v>
      </x:c>
    </x:row>
    <x:row r="2006">
      <x:c r="A2006">
        <x:v>3103653</x:v>
      </x:c>
      <x:c r="B2006" s="1">
        <x:v>43744.435746956</x:v>
      </x:c>
      <x:c r="C2006" s="6">
        <x:v>114.854816073333</x:v>
      </x:c>
      <x:c r="D2006" s="13" t="s">
        <x:v>68</x:v>
      </x:c>
      <x:c r="E2006">
        <x:v>10</x:v>
      </x:c>
      <x:c r="F2006" s="14" t="s">
        <x:v>63</x:v>
      </x:c>
      <x:c r="G2006" s="15">
        <x:v>43742.4679569097</x:v>
      </x:c>
      <x:c r="H2006" t="s">
        <x:v>69</x:v>
      </x:c>
      <x:c r="I2006" s="6">
        <x:v>96.7570399003817</x:v>
      </x:c>
      <x:c r="J2006" t="s">
        <x:v>66</x:v>
      </x:c>
      <x:c r="K2006" s="6">
        <x:v>26.1043392931156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32</x:v>
      </x:c>
      <x:c r="Q2006">
        <x:v>0</x:v>
      </x:c>
    </x:row>
    <x:row r="2007">
      <x:c r="A2007">
        <x:v>3103663</x:v>
      </x:c>
      <x:c r="B2007" s="1">
        <x:v>43744.4357815625</x:v>
      </x:c>
      <x:c r="C2007" s="6">
        <x:v>114.904666098333</x:v>
      </x:c>
      <x:c r="D2007" s="13" t="s">
        <x:v>68</x:v>
      </x:c>
      <x:c r="E2007">
        <x:v>10</x:v>
      </x:c>
      <x:c r="F2007" s="14" t="s">
        <x:v>63</x:v>
      </x:c>
      <x:c r="G2007" s="15">
        <x:v>43742.4679569097</x:v>
      </x:c>
      <x:c r="H2007" t="s">
        <x:v>69</x:v>
      </x:c>
      <x:c r="I2007" s="6">
        <x:v>96.8882885143156</x:v>
      </x:c>
      <x:c r="J2007" t="s">
        <x:v>66</x:v>
      </x:c>
      <x:c r="K2007" s="6">
        <x:v>26.0729518193875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32</x:v>
      </x:c>
      <x:c r="Q2007">
        <x:v>0</x:v>
      </x:c>
    </x:row>
    <x:row r="2008">
      <x:c r="A2008">
        <x:v>3103673</x:v>
      </x:c>
      <x:c r="B2008" s="1">
        <x:v>43744.435816169</x:v>
      </x:c>
      <x:c r="C2008" s="6">
        <x:v>114.954489858333</x:v>
      </x:c>
      <x:c r="D2008" s="13" t="s">
        <x:v>68</x:v>
      </x:c>
      <x:c r="E2008">
        <x:v>10</x:v>
      </x:c>
      <x:c r="F2008" s="14" t="s">
        <x:v>63</x:v>
      </x:c>
      <x:c r="G2008" s="15">
        <x:v>43742.4679569097</x:v>
      </x:c>
      <x:c r="H2008" t="s">
        <x:v>69</x:v>
      </x:c>
      <x:c r="I2008" s="6">
        <x:v>96.8053339799023</x:v>
      </x:c>
      <x:c r="J2008" t="s">
        <x:v>66</x:v>
      </x:c>
      <x:c r="K2008" s="6">
        <x:v>26.0958772493218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32</x:v>
      </x:c>
      <x:c r="Q2008">
        <x:v>0</x:v>
      </x:c>
    </x:row>
    <x:row r="2009">
      <x:c r="A2009">
        <x:v>3103683</x:v>
      </x:c>
      <x:c r="B2009" s="1">
        <x:v>43744.4358507755</x:v>
      </x:c>
      <x:c r="C2009" s="6">
        <x:v>115.004346588333</x:v>
      </x:c>
      <x:c r="D2009" s="13" t="s">
        <x:v>68</x:v>
      </x:c>
      <x:c r="E2009">
        <x:v>10</x:v>
      </x:c>
      <x:c r="F2009" s="14" t="s">
        <x:v>63</x:v>
      </x:c>
      <x:c r="G2009" s="15">
        <x:v>43742.4679569097</x:v>
      </x:c>
      <x:c r="H2009" t="s">
        <x:v>69</x:v>
      </x:c>
      <x:c r="I2009" s="6">
        <x:v>96.7649122476225</x:v>
      </x:c>
      <x:c r="J2009" t="s">
        <x:v>66</x:v>
      </x:c>
      <x:c r="K2009" s="6">
        <x:v>26.0932366159082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32</x:v>
      </x:c>
      <x:c r="Q2009">
        <x:v>0</x:v>
      </x:c>
    </x:row>
    <x:row r="2010">
      <x:c r="A2010">
        <x:v>3103693</x:v>
      </x:c>
      <x:c r="B2010" s="1">
        <x:v>43744.4358859606</x:v>
      </x:c>
      <x:c r="C2010" s="6">
        <x:v>115.054994893333</x:v>
      </x:c>
      <x:c r="D2010" s="13" t="s">
        <x:v>68</x:v>
      </x:c>
      <x:c r="E2010">
        <x:v>10</x:v>
      </x:c>
      <x:c r="F2010" s="14" t="s">
        <x:v>63</x:v>
      </x:c>
      <x:c r="G2010" s="15">
        <x:v>43742.4679569097</x:v>
      </x:c>
      <x:c r="H2010" t="s">
        <x:v>69</x:v>
      </x:c>
      <x:c r="I2010" s="6">
        <x:v>96.7775610783249</x:v>
      </x:c>
      <x:c r="J2010" t="s">
        <x:v>66</x:v>
      </x:c>
      <x:c r="K2010" s="6">
        <x:v>26.0918562856318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32</x:v>
      </x:c>
      <x:c r="Q2010">
        <x:v>0</x:v>
      </x:c>
    </x:row>
    <x:row r="2011">
      <x:c r="A2011">
        <x:v>3103703</x:v>
      </x:c>
      <x:c r="B2011" s="1">
        <x:v>43744.4359204861</x:v>
      </x:c>
      <x:c r="C2011" s="6">
        <x:v>115.104748408333</x:v>
      </x:c>
      <x:c r="D2011" s="13" t="s">
        <x:v>68</x:v>
      </x:c>
      <x:c r="E2011">
        <x:v>10</x:v>
      </x:c>
      <x:c r="F2011" s="14" t="s">
        <x:v>63</x:v>
      </x:c>
      <x:c r="G2011" s="15">
        <x:v>43742.4679569097</x:v>
      </x:c>
      <x:c r="H2011" t="s">
        <x:v>69</x:v>
      </x:c>
      <x:c r="I2011" s="6">
        <x:v>96.711680572453</x:v>
      </x:c>
      <x:c r="J2011" t="s">
        <x:v>66</x:v>
      </x:c>
      <x:c r="K2011" s="6">
        <x:v>26.0998682105815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32</x:v>
      </x:c>
      <x:c r="Q2011">
        <x:v>0</x:v>
      </x:c>
    </x:row>
    <x:row r="2012">
      <x:c r="A2012">
        <x:v>3103713</x:v>
      </x:c>
      <x:c r="B2012" s="1">
        <x:v>43744.4359550926</x:v>
      </x:c>
      <x:c r="C2012" s="6">
        <x:v>115.154591193333</x:v>
      </x:c>
      <x:c r="D2012" s="13" t="s">
        <x:v>68</x:v>
      </x:c>
      <x:c r="E2012">
        <x:v>10</x:v>
      </x:c>
      <x:c r="F2012" s="14" t="s">
        <x:v>63</x:v>
      </x:c>
      <x:c r="G2012" s="15">
        <x:v>43742.4679569097</x:v>
      </x:c>
      <x:c r="H2012" t="s">
        <x:v>69</x:v>
      </x:c>
      <x:c r="I2012" s="6">
        <x:v>96.7145398081615</x:v>
      </x:c>
      <x:c r="J2012" t="s">
        <x:v>66</x:v>
      </x:c>
      <x:c r="K2012" s="6">
        <x:v>26.0947669827474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32</x:v>
      </x:c>
      <x:c r="Q2012">
        <x:v>0</x:v>
      </x:c>
    </x:row>
    <x:row r="2013">
      <x:c r="A2013">
        <x:v>3103723</x:v>
      </x:c>
      <x:c r="B2013" s="1">
        <x:v>43744.4359898148</x:v>
      </x:c>
      <x:c r="C2013" s="6">
        <x:v>115.204597845</x:v>
      </x:c>
      <x:c r="D2013" s="13" t="s">
        <x:v>68</x:v>
      </x:c>
      <x:c r="E2013">
        <x:v>10</x:v>
      </x:c>
      <x:c r="F2013" s="14" t="s">
        <x:v>63</x:v>
      </x:c>
      <x:c r="G2013" s="15">
        <x:v>43742.4679569097</x:v>
      </x:c>
      <x:c r="H2013" t="s">
        <x:v>69</x:v>
      </x:c>
      <x:c r="I2013" s="6">
        <x:v>96.7410556864461</x:v>
      </x:c>
      <x:c r="J2013" t="s">
        <x:v>66</x:v>
      </x:c>
      <x:c r="K2013" s="6">
        <x:v>26.0953971340009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32</x:v>
      </x:c>
      <x:c r="Q2013">
        <x:v>0</x:v>
      </x:c>
    </x:row>
    <x:row r="2014">
      <x:c r="A2014">
        <x:v>3103733</x:v>
      </x:c>
      <x:c r="B2014" s="1">
        <x:v>43744.436024456</x:v>
      </x:c>
      <x:c r="C2014" s="6">
        <x:v>115.254459955</x:v>
      </x:c>
      <x:c r="D2014" s="13" t="s">
        <x:v>68</x:v>
      </x:c>
      <x:c r="E2014">
        <x:v>10</x:v>
      </x:c>
      <x:c r="F2014" s="14" t="s">
        <x:v>63</x:v>
      </x:c>
      <x:c r="G2014" s="15">
        <x:v>43742.4679569097</x:v>
      </x:c>
      <x:c r="H2014" t="s">
        <x:v>69</x:v>
      </x:c>
      <x:c r="I2014" s="6">
        <x:v>96.7216384427317</x:v>
      </x:c>
      <x:c r="J2014" t="s">
        <x:v>66</x:v>
      </x:c>
      <x:c r="K2014" s="6">
        <x:v>26.1152319553507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32</x:v>
      </x:c>
      <x:c r="Q2014">
        <x:v>0</x:v>
      </x:c>
    </x:row>
    <x:row r="2015">
      <x:c r="A2015">
        <x:v>3103743</x:v>
      </x:c>
      <x:c r="B2015" s="1">
        <x:v>43744.4360591088</x:v>
      </x:c>
      <x:c r="C2015" s="6">
        <x:v>115.30433491</x:v>
      </x:c>
      <x:c r="D2015" s="13" t="s">
        <x:v>68</x:v>
      </x:c>
      <x:c r="E2015">
        <x:v>10</x:v>
      </x:c>
      <x:c r="F2015" s="14" t="s">
        <x:v>63</x:v>
      </x:c>
      <x:c r="G2015" s="15">
        <x:v>43742.4679569097</x:v>
      </x:c>
      <x:c r="H2015" t="s">
        <x:v>69</x:v>
      </x:c>
      <x:c r="I2015" s="6">
        <x:v>96.75037434392</x:v>
      </x:c>
      <x:c r="J2015" t="s">
        <x:v>66</x:v>
      </x:c>
      <x:c r="K2015" s="6">
        <x:v>26.0875952696629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32</x:v>
      </x:c>
      <x:c r="Q2015">
        <x:v>0</x:v>
      </x:c>
    </x:row>
    <x:row r="2016">
      <x:c r="A2016">
        <x:v>3103753</x:v>
      </x:c>
      <x:c r="B2016" s="1">
        <x:v>43744.4360942477</x:v>
      </x:c>
      <x:c r="C2016" s="6">
        <x:v>115.354958808333</x:v>
      </x:c>
      <x:c r="D2016" s="13" t="s">
        <x:v>68</x:v>
      </x:c>
      <x:c r="E2016">
        <x:v>10</x:v>
      </x:c>
      <x:c r="F2016" s="14" t="s">
        <x:v>63</x:v>
      </x:c>
      <x:c r="G2016" s="15">
        <x:v>43742.4679569097</x:v>
      </x:c>
      <x:c r="H2016" t="s">
        <x:v>69</x:v>
      </x:c>
      <x:c r="I2016" s="6">
        <x:v>96.7039030920592</x:v>
      </x:c>
      <x:c r="J2016" t="s">
        <x:v>66</x:v>
      </x:c>
      <x:c r="K2016" s="6">
        <x:v>26.0679706602841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32</x:v>
      </x:c>
      <x:c r="Q2016">
        <x:v>0</x:v>
      </x:c>
    </x:row>
    <x:row r="2017">
      <x:c r="A2017">
        <x:v>3103763</x:v>
      </x:c>
      <x:c r="B2017" s="1">
        <x:v>43744.4361289699</x:v>
      </x:c>
      <x:c r="C2017" s="6">
        <x:v>115.40494221</x:v>
      </x:c>
      <x:c r="D2017" s="13" t="s">
        <x:v>68</x:v>
      </x:c>
      <x:c r="E2017">
        <x:v>10</x:v>
      </x:c>
      <x:c r="F2017" s="14" t="s">
        <x:v>63</x:v>
      </x:c>
      <x:c r="G2017" s="15">
        <x:v>43742.4679569097</x:v>
      </x:c>
      <x:c r="H2017" t="s">
        <x:v>69</x:v>
      </x:c>
      <x:c r="I2017" s="6">
        <x:v>96.7238566510907</x:v>
      </x:c>
      <x:c r="J2017" t="s">
        <x:v>66</x:v>
      </x:c>
      <x:c r="K2017" s="6">
        <x:v>26.0869651198727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32</x:v>
      </x:c>
      <x:c r="Q2017">
        <x:v>0</x:v>
      </x:c>
    </x:row>
    <x:row r="2018">
      <x:c r="A2018">
        <x:v>3103773</x:v>
      </x:c>
      <x:c r="B2018" s="1">
        <x:v>43744.4361635764</x:v>
      </x:c>
      <x:c r="C2018" s="6">
        <x:v>115.454770478333</x:v>
      </x:c>
      <x:c r="D2018" s="13" t="s">
        <x:v>68</x:v>
      </x:c>
      <x:c r="E2018">
        <x:v>10</x:v>
      </x:c>
      <x:c r="F2018" s="14" t="s">
        <x:v>63</x:v>
      </x:c>
      <x:c r="G2018" s="15">
        <x:v>43742.4679569097</x:v>
      </x:c>
      <x:c r="H2018" t="s">
        <x:v>69</x:v>
      </x:c>
      <x:c r="I2018" s="6">
        <x:v>96.707486064138</x:v>
      </x:c>
      <x:c r="J2018" t="s">
        <x:v>66</x:v>
      </x:c>
      <x:c r="K2018" s="6">
        <x:v>26.0899058199047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32</x:v>
      </x:c>
      <x:c r="Q2018">
        <x:v>0</x:v>
      </x:c>
    </x:row>
    <x:row r="2019">
      <x:c r="A2019">
        <x:v>3103783</x:v>
      </x:c>
      <x:c r="B2019" s="1">
        <x:v>43744.4361981829</x:v>
      </x:c>
      <x:c r="C2019" s="6">
        <x:v>115.504620193333</x:v>
      </x:c>
      <x:c r="D2019" s="13" t="s">
        <x:v>68</x:v>
      </x:c>
      <x:c r="E2019">
        <x:v>10</x:v>
      </x:c>
      <x:c r="F2019" s="14" t="s">
        <x:v>63</x:v>
      </x:c>
      <x:c r="G2019" s="15">
        <x:v>43742.4679569097</x:v>
      </x:c>
      <x:c r="H2019" t="s">
        <x:v>69</x:v>
      </x:c>
      <x:c r="I2019" s="6">
        <x:v>96.7178292555301</x:v>
      </x:c>
      <x:c r="J2019" t="s">
        <x:v>66</x:v>
      </x:c>
      <x:c r="K2019" s="6">
        <x:v>26.0894857197422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32</x:v>
      </x:c>
      <x:c r="Q2019">
        <x:v>0</x:v>
      </x:c>
    </x:row>
    <x:row r="2020">
      <x:c r="A2020">
        <x:v>3103793</x:v>
      </x:c>
      <x:c r="B2020" s="1">
        <x:v>43744.4362327199</x:v>
      </x:c>
      <x:c r="C2020" s="6">
        <x:v>115.554377223333</x:v>
      </x:c>
      <x:c r="D2020" s="13" t="s">
        <x:v>68</x:v>
      </x:c>
      <x:c r="E2020">
        <x:v>10</x:v>
      </x:c>
      <x:c r="F2020" s="14" t="s">
        <x:v>63</x:v>
      </x:c>
      <x:c r="G2020" s="15">
        <x:v>43742.4679569097</x:v>
      </x:c>
      <x:c r="H2020" t="s">
        <x:v>69</x:v>
      </x:c>
      <x:c r="I2020" s="6">
        <x:v>96.6662897420094</x:v>
      </x:c>
      <x:c r="J2020" t="s">
        <x:v>66</x:v>
      </x:c>
      <x:c r="K2020" s="6">
        <x:v>26.099328080209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32</x:v>
      </x:c>
      <x:c r="Q2020">
        <x:v>0</x:v>
      </x:c>
    </x:row>
    <x:row r="2021">
      <x:c r="A2021">
        <x:v>3103803</x:v>
      </x:c>
      <x:c r="B2021" s="1">
        <x:v>43744.4362674421</x:v>
      </x:c>
      <x:c r="C2021" s="6">
        <x:v>115.604343648333</x:v>
      </x:c>
      <x:c r="D2021" s="13" t="s">
        <x:v>68</x:v>
      </x:c>
      <x:c r="E2021">
        <x:v>10</x:v>
      </x:c>
      <x:c r="F2021" s="14" t="s">
        <x:v>63</x:v>
      </x:c>
      <x:c r="G2021" s="15">
        <x:v>43742.4679569097</x:v>
      </x:c>
      <x:c r="H2021" t="s">
        <x:v>69</x:v>
      </x:c>
      <x:c r="I2021" s="6">
        <x:v>96.6201935517792</x:v>
      </x:c>
      <x:c r="J2021" t="s">
        <x:v>66</x:v>
      </x:c>
      <x:c r="K2021" s="6">
        <x:v>26.0912861493789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32</x:v>
      </x:c>
      <x:c r="Q2021">
        <x:v>0</x:v>
      </x:c>
    </x:row>
    <x:row r="2022">
      <x:c r="A2022">
        <x:v>3103813</x:v>
      </x:c>
      <x:c r="B2022" s="1">
        <x:v>43744.436302581</x:v>
      </x:c>
      <x:c r="C2022" s="6">
        <x:v>115.654949626667</x:v>
      </x:c>
      <x:c r="D2022" s="13" t="s">
        <x:v>68</x:v>
      </x:c>
      <x:c r="E2022">
        <x:v>10</x:v>
      </x:c>
      <x:c r="F2022" s="14" t="s">
        <x:v>63</x:v>
      </x:c>
      <x:c r="G2022" s="15">
        <x:v>43742.4679569097</x:v>
      </x:c>
      <x:c r="H2022" t="s">
        <x:v>69</x:v>
      </x:c>
      <x:c r="I2022" s="6">
        <x:v>96.6682883237993</x:v>
      </x:c>
      <x:c r="J2022" t="s">
        <x:v>66</x:v>
      </x:c>
      <x:c r="K2022" s="6">
        <x:v>26.0945869395532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32</x:v>
      </x:c>
      <x:c r="Q2022">
        <x:v>0</x:v>
      </x:c>
    </x:row>
    <x:row r="2023">
      <x:c r="A2023">
        <x:v>3103823</x:v>
      </x:c>
      <x:c r="B2023" s="1">
        <x:v>43744.4363371875</x:v>
      </x:c>
      <x:c r="C2023" s="6">
        <x:v>115.704774208333</x:v>
      </x:c>
      <x:c r="D2023" s="13" t="s">
        <x:v>68</x:v>
      </x:c>
      <x:c r="E2023">
        <x:v>10</x:v>
      </x:c>
      <x:c r="F2023" s="14" t="s">
        <x:v>63</x:v>
      </x:c>
      <x:c r="G2023" s="15">
        <x:v>43742.4679569097</x:v>
      </x:c>
      <x:c r="H2023" t="s">
        <x:v>69</x:v>
      </x:c>
      <x:c r="I2023" s="6">
        <x:v>96.5887057986489</x:v>
      </x:c>
      <x:c r="J2023" t="s">
        <x:v>66</x:v>
      </x:c>
      <x:c r="K2023" s="6">
        <x:v>26.0927565009647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32</x:v>
      </x:c>
      <x:c r="Q2023">
        <x:v>0</x:v>
      </x:c>
    </x:row>
    <x:row r="2024">
      <x:c r="A2024">
        <x:v>3103833</x:v>
      </x:c>
      <x:c r="B2024" s="1">
        <x:v>43744.436371794</x:v>
      </x:c>
      <x:c r="C2024" s="6">
        <x:v>115.754635888333</x:v>
      </x:c>
      <x:c r="D2024" s="13" t="s">
        <x:v>68</x:v>
      </x:c>
      <x:c r="E2024">
        <x:v>10</x:v>
      </x:c>
      <x:c r="F2024" s="14" t="s">
        <x:v>63</x:v>
      </x:c>
      <x:c r="G2024" s="15">
        <x:v>43742.4679569097</x:v>
      </x:c>
      <x:c r="H2024" t="s">
        <x:v>69</x:v>
      </x:c>
      <x:c r="I2024" s="6">
        <x:v>96.6689857747701</x:v>
      </x:c>
      <x:c r="J2024" t="s">
        <x:v>66</x:v>
      </x:c>
      <x:c r="K2024" s="6">
        <x:v>26.0864850058265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32</x:v>
      </x:c>
      <x:c r="Q2024">
        <x:v>0</x:v>
      </x:c>
    </x:row>
    <x:row r="2025">
      <x:c r="A2025">
        <x:v>3103843</x:v>
      </x:c>
      <x:c r="B2025" s="1">
        <x:v>43744.4364064468</x:v>
      </x:c>
      <x:c r="C2025" s="6">
        <x:v>115.804495935</x:v>
      </x:c>
      <x:c r="D2025" s="13" t="s">
        <x:v>68</x:v>
      </x:c>
      <x:c r="E2025">
        <x:v>10</x:v>
      </x:c>
      <x:c r="F2025" s="14" t="s">
        <x:v>63</x:v>
      </x:c>
      <x:c r="G2025" s="15">
        <x:v>43742.4679569097</x:v>
      </x:c>
      <x:c r="H2025" t="s">
        <x:v>69</x:v>
      </x:c>
      <x:c r="I2025" s="6">
        <x:v>96.5438882316818</x:v>
      </x:c>
      <x:c r="J2025" t="s">
        <x:v>66</x:v>
      </x:c>
      <x:c r="K2025" s="6">
        <x:v>26.088105391008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32</x:v>
      </x:c>
      <x:c r="Q2025">
        <x:v>0</x:v>
      </x:c>
    </x:row>
    <x:row r="2026">
      <x:c r="A2026">
        <x:v>3103853</x:v>
      </x:c>
      <x:c r="B2026" s="1">
        <x:v>43744.436441169</x:v>
      </x:c>
      <x:c r="C2026" s="6">
        <x:v>115.854525521667</x:v>
      </x:c>
      <x:c r="D2026" s="13" t="s">
        <x:v>68</x:v>
      </x:c>
      <x:c r="E2026">
        <x:v>10</x:v>
      </x:c>
      <x:c r="F2026" s="14" t="s">
        <x:v>63</x:v>
      </x:c>
      <x:c r="G2026" s="15">
        <x:v>43742.4679569097</x:v>
      </x:c>
      <x:c r="H2026" t="s">
        <x:v>69</x:v>
      </x:c>
      <x:c r="I2026" s="6">
        <x:v>96.6449353651363</x:v>
      </x:c>
      <x:c r="J2026" t="s">
        <x:v>66</x:v>
      </x:c>
      <x:c r="K2026" s="6">
        <x:v>26.0848346143162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32</x:v>
      </x:c>
      <x:c r="Q2026">
        <x:v>0</x:v>
      </x:c>
    </x:row>
    <x:row r="2027">
      <x:c r="A2027">
        <x:v>3103863</x:v>
      </x:c>
      <x:c r="B2027" s="1">
        <x:v>43744.4364759259</x:v>
      </x:c>
      <x:c r="C2027" s="6">
        <x:v>115.90457977</x:v>
      </x:c>
      <x:c r="D2027" s="13" t="s">
        <x:v>68</x:v>
      </x:c>
      <x:c r="E2027">
        <x:v>10</x:v>
      </x:c>
      <x:c r="F2027" s="14" t="s">
        <x:v>63</x:v>
      </x:c>
      <x:c r="G2027" s="15">
        <x:v>43742.4679569097</x:v>
      </x:c>
      <x:c r="H2027" t="s">
        <x:v>69</x:v>
      </x:c>
      <x:c r="I2027" s="6">
        <x:v>96.5784585528082</x:v>
      </x:c>
      <x:c r="J2027" t="s">
        <x:v>66</x:v>
      </x:c>
      <x:c r="K2027" s="6">
        <x:v>26.0970475307035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32</x:v>
      </x:c>
      <x:c r="Q2027">
        <x:v>0</x:v>
      </x:c>
    </x:row>
    <x:row r="2028">
      <x:c r="A2028">
        <x:v>3103873</x:v>
      </x:c>
      <x:c r="B2028" s="1">
        <x:v>43744.4365106134</x:v>
      </x:c>
      <x:c r="C2028" s="6">
        <x:v>115.954486991667</x:v>
      </x:c>
      <x:c r="D2028" s="13" t="s">
        <x:v>68</x:v>
      </x:c>
      <x:c r="E2028">
        <x:v>10</x:v>
      </x:c>
      <x:c r="F2028" s="14" t="s">
        <x:v>63</x:v>
      </x:c>
      <x:c r="G2028" s="15">
        <x:v>43742.4679569097</x:v>
      </x:c>
      <x:c r="H2028" t="s">
        <x:v>69</x:v>
      </x:c>
      <x:c r="I2028" s="6">
        <x:v>96.6391997525935</x:v>
      </x:c>
      <x:c r="J2028" t="s">
        <x:v>66</x:v>
      </x:c>
      <x:c r="K2028" s="6">
        <x:v>26.0872351840544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32</x:v>
      </x:c>
      <x:c r="Q2028">
        <x:v>0</x:v>
      </x:c>
    </x:row>
    <x:row r="2029">
      <x:c r="A2029">
        <x:v>3103883</x:v>
      </x:c>
      <x:c r="B2029" s="1">
        <x:v>43744.4365453356</x:v>
      </x:c>
      <x:c r="C2029" s="6">
        <x:v>116.004502698333</x:v>
      </x:c>
      <x:c r="D2029" s="13" t="s">
        <x:v>68</x:v>
      </x:c>
      <x:c r="E2029">
        <x:v>10</x:v>
      </x:c>
      <x:c r="F2029" s="14" t="s">
        <x:v>63</x:v>
      </x:c>
      <x:c r="G2029" s="15">
        <x:v>43742.4679569097</x:v>
      </x:c>
      <x:c r="H2029" t="s">
        <x:v>69</x:v>
      </x:c>
      <x:c r="I2029" s="6">
        <x:v>96.5717023773421</x:v>
      </x:c>
      <x:c r="J2029" t="s">
        <x:v>66</x:v>
      </x:c>
      <x:c r="K2029" s="6">
        <x:v>26.0881654052887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32</x:v>
      </x:c>
      <x:c r="Q2029">
        <x:v>0</x:v>
      </x:c>
    </x:row>
    <x:row r="2030">
      <x:c r="A2030">
        <x:v>3103893</x:v>
      </x:c>
      <x:c r="B2030" s="1">
        <x:v>43744.4365801736</x:v>
      </x:c>
      <x:c r="C2030" s="6">
        <x:v>116.054685235</x:v>
      </x:c>
      <x:c r="D2030" s="13" t="s">
        <x:v>68</x:v>
      </x:c>
      <x:c r="E2030">
        <x:v>10</x:v>
      </x:c>
      <x:c r="F2030" s="14" t="s">
        <x:v>63</x:v>
      </x:c>
      <x:c r="G2030" s="15">
        <x:v>43742.4679569097</x:v>
      </x:c>
      <x:c r="H2030" t="s">
        <x:v>69</x:v>
      </x:c>
      <x:c r="I2030" s="6">
        <x:v>96.5309410600406</x:v>
      </x:c>
      <x:c r="J2030" t="s">
        <x:v>66</x:v>
      </x:c>
      <x:c r="K2030" s="6">
        <x:v>26.1052395117954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32</x:v>
      </x:c>
      <x:c r="Q2030">
        <x:v>0</x:v>
      </x:c>
    </x:row>
    <x:row r="2031">
      <x:c r="A2031">
        <x:v>3103903</x:v>
      </x:c>
      <x:c r="B2031" s="1">
        <x:v>43744.4366148148</x:v>
      </x:c>
      <x:c r="C2031" s="6">
        <x:v>116.104596346667</x:v>
      </x:c>
      <x:c r="D2031" s="13" t="s">
        <x:v>68</x:v>
      </x:c>
      <x:c r="E2031">
        <x:v>10</x:v>
      </x:c>
      <x:c r="F2031" s="14" t="s">
        <x:v>63</x:v>
      </x:c>
      <x:c r="G2031" s="15">
        <x:v>43742.4679569097</x:v>
      </x:c>
      <x:c r="H2031" t="s">
        <x:v>69</x:v>
      </x:c>
      <x:c r="I2031" s="6">
        <x:v>96.5065087197111</x:v>
      </x:c>
      <x:c r="J2031" t="s">
        <x:v>66</x:v>
      </x:c>
      <x:c r="K2031" s="6">
        <x:v>26.1076701034367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32</x:v>
      </x:c>
      <x:c r="Q2031">
        <x:v>0</x:v>
      </x:c>
    </x:row>
    <x:row r="2032">
      <x:c r="A2032">
        <x:v>3103913</x:v>
      </x:c>
      <x:c r="B2032" s="1">
        <x:v>43744.4366495023</x:v>
      </x:c>
      <x:c r="C2032" s="6">
        <x:v>116.154534838333</x:v>
      </x:c>
      <x:c r="D2032" s="13" t="s">
        <x:v>68</x:v>
      </x:c>
      <x:c r="E2032">
        <x:v>10</x:v>
      </x:c>
      <x:c r="F2032" s="14" t="s">
        <x:v>63</x:v>
      </x:c>
      <x:c r="G2032" s="15">
        <x:v>43742.4679569097</x:v>
      </x:c>
      <x:c r="H2032" t="s">
        <x:v>69</x:v>
      </x:c>
      <x:c r="I2032" s="6">
        <x:v>96.5079115948744</x:v>
      </x:c>
      <x:c r="J2032" t="s">
        <x:v>66</x:v>
      </x:c>
      <x:c r="K2032" s="6">
        <x:v>26.0836643371908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32</x:v>
      </x:c>
      <x:c r="Q2032">
        <x:v>0</x:v>
      </x:c>
    </x:row>
    <x:row r="2033">
      <x:c r="A2033">
        <x:v>3103923</x:v>
      </x:c>
      <x:c r="B2033" s="1">
        <x:v>43744.4366841435</x:v>
      </x:c>
      <x:c r="C2033" s="6">
        <x:v>116.204403373333</x:v>
      </x:c>
      <x:c r="D2033" s="13" t="s">
        <x:v>68</x:v>
      </x:c>
      <x:c r="E2033">
        <x:v>10</x:v>
      </x:c>
      <x:c r="F2033" s="14" t="s">
        <x:v>63</x:v>
      </x:c>
      <x:c r="G2033" s="15">
        <x:v>43742.4679569097</x:v>
      </x:c>
      <x:c r="H2033" t="s">
        <x:v>69</x:v>
      </x:c>
      <x:c r="I2033" s="6">
        <x:v>96.5478637067374</x:v>
      </x:c>
      <x:c r="J2033" t="s">
        <x:v>66</x:v>
      </x:c>
      <x:c r="K2033" s="6">
        <x:v>26.1098606381515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32</x:v>
      </x:c>
      <x:c r="Q2033">
        <x:v>0</x:v>
      </x:c>
    </x:row>
    <x:row r="2034">
      <x:c r="A2034">
        <x:v>3103933</x:v>
      </x:c>
      <x:c r="B2034" s="1">
        <x:v>43744.4367188657</x:v>
      </x:c>
      <x:c r="C2034" s="6">
        <x:v>116.254401346667</x:v>
      </x:c>
      <x:c r="D2034" s="13" t="s">
        <x:v>68</x:v>
      </x:c>
      <x:c r="E2034">
        <x:v>10</x:v>
      </x:c>
      <x:c r="F2034" s="14" t="s">
        <x:v>63</x:v>
      </x:c>
      <x:c r="G2034" s="15">
        <x:v>43742.4679569097</x:v>
      </x:c>
      <x:c r="H2034" t="s">
        <x:v>69</x:v>
      </x:c>
      <x:c r="I2034" s="6">
        <x:v>96.4631738797368</x:v>
      </x:c>
      <x:c r="J2034" t="s">
        <x:v>66</x:v>
      </x:c>
      <x:c r="K2034" s="6">
        <x:v>26.1063197745302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32</x:v>
      </x:c>
      <x:c r="Q2034">
        <x:v>0</x:v>
      </x:c>
    </x:row>
    <x:row r="2035">
      <x:c r="A2035">
        <x:v>3103943</x:v>
      </x:c>
      <x:c r="B2035" s="1">
        <x:v>43744.436753588</x:v>
      </x:c>
      <x:c r="C2035" s="6">
        <x:v>116.304428446667</x:v>
      </x:c>
      <x:c r="D2035" s="13" t="s">
        <x:v>68</x:v>
      </x:c>
      <x:c r="E2035">
        <x:v>10</x:v>
      </x:c>
      <x:c r="F2035" s="14" t="s">
        <x:v>63</x:v>
      </x:c>
      <x:c r="G2035" s="15">
        <x:v>43742.4679569097</x:v>
      </x:c>
      <x:c r="H2035" t="s">
        <x:v>69</x:v>
      </x:c>
      <x:c r="I2035" s="6">
        <x:v>96.5125043549918</x:v>
      </x:c>
      <x:c r="J2035" t="s">
        <x:v>66</x:v>
      </x:c>
      <x:c r="K2035" s="6">
        <x:v>26.0895457340484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32</x:v>
      </x:c>
      <x:c r="Q2035">
        <x:v>0</x:v>
      </x:c>
    </x:row>
    <x:row r="2036">
      <x:c r="A2036">
        <x:v>3103953</x:v>
      </x:c>
      <x:c r="B2036" s="1">
        <x:v>43744.4367883912</x:v>
      </x:c>
      <x:c r="C2036" s="6">
        <x:v>116.35449396</x:v>
      </x:c>
      <x:c r="D2036" s="13" t="s">
        <x:v>68</x:v>
      </x:c>
      <x:c r="E2036">
        <x:v>10</x:v>
      </x:c>
      <x:c r="F2036" s="14" t="s">
        <x:v>63</x:v>
      </x:c>
      <x:c r="G2036" s="15">
        <x:v>43742.4679569097</x:v>
      </x:c>
      <x:c r="H2036" t="s">
        <x:v>69</x:v>
      </x:c>
      <x:c r="I2036" s="6">
        <x:v>96.3777261138715</x:v>
      </x:c>
      <x:c r="J2036" t="s">
        <x:v>66</x:v>
      </x:c>
      <x:c r="K2036" s="6">
        <x:v>26.099238058488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32</x:v>
      </x:c>
      <x:c r="Q2036">
        <x:v>0</x:v>
      </x:c>
    </x:row>
    <x:row r="2037">
      <x:c r="A2037">
        <x:v>3103963</x:v>
      </x:c>
      <x:c r="B2037" s="1">
        <x:v>43744.4368229977</x:v>
      </x:c>
      <x:c r="C2037" s="6">
        <x:v>116.404328615</x:v>
      </x:c>
      <x:c r="D2037" s="13" t="s">
        <x:v>68</x:v>
      </x:c>
      <x:c r="E2037">
        <x:v>10</x:v>
      </x:c>
      <x:c r="F2037" s="14" t="s">
        <x:v>63</x:v>
      </x:c>
      <x:c r="G2037" s="15">
        <x:v>43742.4679569097</x:v>
      </x:c>
      <x:c r="H2037" t="s">
        <x:v>69</x:v>
      </x:c>
      <x:c r="I2037" s="6">
        <x:v>96.391737935824</x:v>
      </x:c>
      <x:c r="J2037" t="s">
        <x:v>66</x:v>
      </x:c>
      <x:c r="K2037" s="6">
        <x:v>26.081653862057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32</x:v>
      </x:c>
      <x:c r="Q2037">
        <x:v>0</x:v>
      </x:c>
    </x:row>
    <x:row r="2038">
      <x:c r="A2038">
        <x:v>3103973</x:v>
      </x:c>
      <x:c r="B2038" s="1">
        <x:v>43744.4368582176</x:v>
      </x:c>
      <x:c r="C2038" s="6">
        <x:v>116.455083281667</x:v>
      </x:c>
      <x:c r="D2038" s="13" t="s">
        <x:v>68</x:v>
      </x:c>
      <x:c r="E2038">
        <x:v>10</x:v>
      </x:c>
      <x:c r="F2038" s="14" t="s">
        <x:v>63</x:v>
      </x:c>
      <x:c r="G2038" s="15">
        <x:v>43742.4679569097</x:v>
      </x:c>
      <x:c r="H2038" t="s">
        <x:v>69</x:v>
      </x:c>
      <x:c r="I2038" s="6">
        <x:v>96.4684560945573</x:v>
      </x:c>
      <x:c r="J2038" t="s">
        <x:v>66</x:v>
      </x:c>
      <x:c r="K2038" s="6">
        <x:v>26.0884954838534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32</x:v>
      </x:c>
      <x:c r="Q2038">
        <x:v>0</x:v>
      </x:c>
    </x:row>
    <x:row r="2039">
      <x:c r="A2039">
        <x:v>3103983</x:v>
      </x:c>
      <x:c r="B2039" s="1">
        <x:v>43744.4368979977</x:v>
      </x:c>
      <x:c r="C2039" s="6">
        <x:v>116.512365288333</x:v>
      </x:c>
      <x:c r="D2039" s="13" t="s">
        <x:v>68</x:v>
      </x:c>
      <x:c r="E2039">
        <x:v>10</x:v>
      </x:c>
      <x:c r="F2039" s="14" t="s">
        <x:v>63</x:v>
      </x:c>
      <x:c r="G2039" s="15">
        <x:v>43742.4679569097</x:v>
      </x:c>
      <x:c r="H2039" t="s">
        <x:v>69</x:v>
      </x:c>
      <x:c r="I2039" s="6">
        <x:v>96.3356856109166</x:v>
      </x:c>
      <x:c r="J2039" t="s">
        <x:v>66</x:v>
      </x:c>
      <x:c r="K2039" s="6">
        <x:v>26.0973776101409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32</x:v>
      </x:c>
      <x:c r="Q2039">
        <x:v>0</x:v>
      </x:c>
    </x:row>
    <x:row r="2040">
      <x:c r="A2040">
        <x:v>3103993</x:v>
      </x:c>
      <x:c r="B2040" s="1">
        <x:v>43744.4369275463</x:v>
      </x:c>
      <x:c r="C2040" s="6">
        <x:v>116.554928196667</x:v>
      </x:c>
      <x:c r="D2040" s="13" t="s">
        <x:v>68</x:v>
      </x:c>
      <x:c r="E2040">
        <x:v>10</x:v>
      </x:c>
      <x:c r="F2040" s="14" t="s">
        <x:v>63</x:v>
      </x:c>
      <x:c r="G2040" s="15">
        <x:v>43742.4679569097</x:v>
      </x:c>
      <x:c r="H2040" t="s">
        <x:v>69</x:v>
      </x:c>
      <x:c r="I2040" s="6">
        <x:v>96.3901005760259</x:v>
      </x:c>
      <x:c r="J2040" t="s">
        <x:v>66</x:v>
      </x:c>
      <x:c r="K2040" s="6">
        <x:v>26.101848689359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32</x:v>
      </x:c>
      <x:c r="Q2040">
        <x:v>0</x:v>
      </x:c>
    </x:row>
    <x:row r="2041">
      <x:c r="A2041">
        <x:v>3104003</x:v>
      </x:c>
      <x:c r="B2041" s="1">
        <x:v>43744.4369622685</x:v>
      </x:c>
      <x:c r="C2041" s="6">
        <x:v>116.604896328333</x:v>
      </x:c>
      <x:c r="D2041" s="13" t="s">
        <x:v>68</x:v>
      </x:c>
      <x:c r="E2041">
        <x:v>10</x:v>
      </x:c>
      <x:c r="F2041" s="14" t="s">
        <x:v>63</x:v>
      </x:c>
      <x:c r="G2041" s="15">
        <x:v>43742.4679569097</x:v>
      </x:c>
      <x:c r="H2041" t="s">
        <x:v>69</x:v>
      </x:c>
      <x:c r="I2041" s="6">
        <x:v>96.3607782140088</x:v>
      </x:c>
      <x:c r="J2041" t="s">
        <x:v>66</x:v>
      </x:c>
      <x:c r="K2041" s="6">
        <x:v>26.0985478920456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32</x:v>
      </x:c>
      <x:c r="Q2041">
        <x:v>0</x:v>
      </x:c>
    </x:row>
    <x:row r="2042">
      <x:c r="A2042">
        <x:v>3104013</x:v>
      </x:c>
      <x:c r="B2042" s="1">
        <x:v>43744.4369970255</x:v>
      </x:c>
      <x:c r="C2042" s="6">
        <x:v>116.654968083333</x:v>
      </x:c>
      <x:c r="D2042" s="13" t="s">
        <x:v>68</x:v>
      </x:c>
      <x:c r="E2042">
        <x:v>10</x:v>
      </x:c>
      <x:c r="F2042" s="14" t="s">
        <x:v>63</x:v>
      </x:c>
      <x:c r="G2042" s="15">
        <x:v>43742.4679569097</x:v>
      </x:c>
      <x:c r="H2042" t="s">
        <x:v>69</x:v>
      </x:c>
      <x:c r="I2042" s="6">
        <x:v>96.3777241166586</x:v>
      </x:c>
      <x:c r="J2042" t="s">
        <x:v>66</x:v>
      </x:c>
      <x:c r="K2042" s="6">
        <x:v>26.0914361852251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32</x:v>
      </x:c>
      <x:c r="Q2042">
        <x:v>0</x:v>
      </x:c>
    </x:row>
    <x:row r="2043">
      <x:c r="A2043">
        <x:v>3104023</x:v>
      </x:c>
      <x:c r="B2043" s="1">
        <x:v>43744.437031331</x:v>
      </x:c>
      <x:c r="C2043" s="6">
        <x:v>116.704378948333</x:v>
      </x:c>
      <x:c r="D2043" s="13" t="s">
        <x:v>68</x:v>
      </x:c>
      <x:c r="E2043">
        <x:v>10</x:v>
      </x:c>
      <x:c r="F2043" s="14" t="s">
        <x:v>63</x:v>
      </x:c>
      <x:c r="G2043" s="15">
        <x:v>43742.4679569097</x:v>
      </x:c>
      <x:c r="H2043" t="s">
        <x:v>69</x:v>
      </x:c>
      <x:c r="I2043" s="6">
        <x:v>96.3809391564109</x:v>
      </x:c>
      <x:c r="J2043" t="s">
        <x:v>66</x:v>
      </x:c>
      <x:c r="K2043" s="6">
        <x:v>26.0822840108494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32</x:v>
      </x:c>
      <x:c r="Q2043">
        <x:v>0</x:v>
      </x:c>
    </x:row>
    <x:row r="2044">
      <x:c r="A2044">
        <x:v>3104033</x:v>
      </x:c>
      <x:c r="B2044" s="1">
        <x:v>43744.4370660532</x:v>
      </x:c>
      <x:c r="C2044" s="6">
        <x:v>116.75433425</x:v>
      </x:c>
      <x:c r="D2044" s="13" t="s">
        <x:v>68</x:v>
      </x:c>
      <x:c r="E2044">
        <x:v>10</x:v>
      </x:c>
      <x:c r="F2044" s="14" t="s">
        <x:v>63</x:v>
      </x:c>
      <x:c r="G2044" s="15">
        <x:v>43742.4679569097</x:v>
      </x:c>
      <x:c r="H2044" t="s">
        <x:v>69</x:v>
      </x:c>
      <x:c r="I2044" s="6">
        <x:v>96.3973212855781</x:v>
      </x:c>
      <x:c r="J2044" t="s">
        <x:v>66</x:v>
      </x:c>
      <x:c r="K2044" s="6">
        <x:v>26.0910160848721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32</x:v>
      </x:c>
      <x:c r="Q2044">
        <x:v>0</x:v>
      </x:c>
    </x:row>
    <x:row r="2045">
      <x:c r="A2045">
        <x:v>3104043</x:v>
      </x:c>
      <x:c r="B2045" s="1">
        <x:v>43744.4371010069</x:v>
      </x:c>
      <x:c r="C2045" s="6">
        <x:v>116.804714625</x:v>
      </x:c>
      <x:c r="D2045" s="13" t="s">
        <x:v>68</x:v>
      </x:c>
      <x:c r="E2045">
        <x:v>10</x:v>
      </x:c>
      <x:c r="F2045" s="14" t="s">
        <x:v>63</x:v>
      </x:c>
      <x:c r="G2045" s="15">
        <x:v>43742.4679569097</x:v>
      </x:c>
      <x:c r="H2045" t="s">
        <x:v>69</x:v>
      </x:c>
      <x:c r="I2045" s="6">
        <x:v>96.4000351608126</x:v>
      </x:c>
      <x:c r="J2045" t="s">
        <x:v>66</x:v>
      </x:c>
      <x:c r="K2045" s="6">
        <x:v>26.0820739612395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32</x:v>
      </x:c>
      <x:c r="Q2045">
        <x:v>0</x:v>
      </x:c>
    </x:row>
    <x:row r="2046">
      <x:c r="A2046">
        <x:v>3104053</x:v>
      </x:c>
      <x:c r="B2046" s="1">
        <x:v>43744.4371357986</x:v>
      </x:c>
      <x:c r="C2046" s="6">
        <x:v>116.854781205</x:v>
      </x:c>
      <x:c r="D2046" s="13" t="s">
        <x:v>68</x:v>
      </x:c>
      <x:c r="E2046">
        <x:v>10</x:v>
      </x:c>
      <x:c r="F2046" s="14" t="s">
        <x:v>63</x:v>
      </x:c>
      <x:c r="G2046" s="15">
        <x:v>43742.4679569097</x:v>
      </x:c>
      <x:c r="H2046" t="s">
        <x:v>69</x:v>
      </x:c>
      <x:c r="I2046" s="6">
        <x:v>96.2702419895735</x:v>
      </x:c>
      <x:c r="J2046" t="s">
        <x:v>66</x:v>
      </x:c>
      <x:c r="K2046" s="6">
        <x:v>26.0975576534843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32</x:v>
      </x:c>
      <x:c r="Q2046">
        <x:v>0</x:v>
      </x:c>
    </x:row>
    <x:row r="2047">
      <x:c r="A2047">
        <x:v>3104063</x:v>
      </x:c>
      <x:c r="B2047" s="1">
        <x:v>43744.4371705208</x:v>
      </x:c>
      <x:c r="C2047" s="6">
        <x:v>116.90476916</x:v>
      </x:c>
      <x:c r="D2047" s="13" t="s">
        <x:v>68</x:v>
      </x:c>
      <x:c r="E2047">
        <x:v>10</x:v>
      </x:c>
      <x:c r="F2047" s="14" t="s">
        <x:v>63</x:v>
      </x:c>
      <x:c r="G2047" s="15">
        <x:v>43742.4679569097</x:v>
      </x:c>
      <x:c r="H2047" t="s">
        <x:v>69</x:v>
      </x:c>
      <x:c r="I2047" s="6">
        <x:v>96.3461216615864</x:v>
      </x:c>
      <x:c r="J2047" t="s">
        <x:v>66</x:v>
      </x:c>
      <x:c r="K2047" s="6">
        <x:v>26.0890956267817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32</x:v>
      </x:c>
      <x:c r="Q2047">
        <x:v>0</x:v>
      </x:c>
    </x:row>
    <x:row r="2048">
      <x:c r="A2048">
        <x:v>3104073</x:v>
      </x:c>
      <x:c r="B2048" s="1">
        <x:v>43744.4372052431</x:v>
      </x:c>
      <x:c r="C2048" s="6">
        <x:v>116.954778158333</x:v>
      </x:c>
      <x:c r="D2048" s="13" t="s">
        <x:v>68</x:v>
      </x:c>
      <x:c r="E2048">
        <x:v>10</x:v>
      </x:c>
      <x:c r="F2048" s="14" t="s">
        <x:v>63</x:v>
      </x:c>
      <x:c r="G2048" s="15">
        <x:v>43742.4679569097</x:v>
      </x:c>
      <x:c r="H2048" t="s">
        <x:v>69</x:v>
      </x:c>
      <x:c r="I2048" s="6">
        <x:v>96.3816541626659</x:v>
      </x:c>
      <x:c r="J2048" t="s">
        <x:v>66</x:v>
      </x:c>
      <x:c r="K2048" s="6">
        <x:v>26.081983939981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32</x:v>
      </x:c>
      <x:c r="Q2048">
        <x:v>0</x:v>
      </x:c>
    </x:row>
    <x:row r="2049">
      <x:c r="A2049">
        <x:v>3104083</x:v>
      </x:c>
      <x:c r="B2049" s="1">
        <x:v>43744.4372400116</x:v>
      </x:c>
      <x:c r="C2049" s="6">
        <x:v>117.00483867</x:v>
      </x:c>
      <x:c r="D2049" s="13" t="s">
        <x:v>68</x:v>
      </x:c>
      <x:c r="E2049">
        <x:v>10</x:v>
      </x:c>
      <x:c r="F2049" s="14" t="s">
        <x:v>63</x:v>
      </x:c>
      <x:c r="G2049" s="15">
        <x:v>43742.4679569097</x:v>
      </x:c>
      <x:c r="H2049" t="s">
        <x:v>69</x:v>
      </x:c>
      <x:c r="I2049" s="6">
        <x:v>96.3190349915188</x:v>
      </x:c>
      <x:c r="J2049" t="s">
        <x:v>66</x:v>
      </x:c>
      <x:c r="K2049" s="6">
        <x:v>26.0887655481579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32</x:v>
      </x:c>
      <x:c r="Q2049">
        <x:v>0</x:v>
      </x:c>
    </x:row>
    <x:row r="2050">
      <x:c r="A2050">
        <x:v>3104093</x:v>
      </x:c>
      <x:c r="B2050" s="1">
        <x:v>43744.4372747338</x:v>
      </x:c>
      <x:c r="C2050" s="6">
        <x:v>117.054856111667</x:v>
      </x:c>
      <x:c r="D2050" s="13" t="s">
        <x:v>68</x:v>
      </x:c>
      <x:c r="E2050">
        <x:v>10</x:v>
      </x:c>
      <x:c r="F2050" s="14" t="s">
        <x:v>63</x:v>
      </x:c>
      <x:c r="G2050" s="15">
        <x:v>43742.4679569097</x:v>
      </x:c>
      <x:c r="H2050" t="s">
        <x:v>69</x:v>
      </x:c>
      <x:c r="I2050" s="6">
        <x:v>96.2929637020704</x:v>
      </x:c>
      <x:c r="J2050" t="s">
        <x:v>66</x:v>
      </x:c>
      <x:c r="K2050" s="6">
        <x:v>26.0685107856129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32</x:v>
      </x:c>
      <x:c r="Q2050">
        <x:v>0</x:v>
      </x:c>
    </x:row>
    <x:row r="2051">
      <x:c r="A2051">
        <x:v>3104103</x:v>
      </x:c>
      <x:c r="B2051" s="1">
        <x:v>43744.437309456</x:v>
      </x:c>
      <x:c r="C2051" s="6">
        <x:v>117.104838441667</x:v>
      </x:c>
      <x:c r="D2051" s="13" t="s">
        <x:v>68</x:v>
      </x:c>
      <x:c r="E2051">
        <x:v>10</x:v>
      </x:c>
      <x:c r="F2051" s="14" t="s">
        <x:v>63</x:v>
      </x:c>
      <x:c r="G2051" s="15">
        <x:v>43742.4679569097</x:v>
      </x:c>
      <x:c r="H2051" t="s">
        <x:v>69</x:v>
      </x:c>
      <x:c r="I2051" s="6">
        <x:v>96.3273962104546</x:v>
      </x:c>
      <x:c r="J2051" t="s">
        <x:v>66</x:v>
      </x:c>
      <x:c r="K2051" s="6">
        <x:v>26.0774528731245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32</x:v>
      </x:c>
      <x:c r="Q2051">
        <x:v>0</x:v>
      </x:c>
    </x:row>
    <x:row r="2052">
      <x:c r="A2052">
        <x:v>3104113</x:v>
      </x:c>
      <x:c r="B2052" s="1">
        <x:v>43744.437344213</x:v>
      </x:c>
      <x:c r="C2052" s="6">
        <x:v>117.154907245</x:v>
      </x:c>
      <x:c r="D2052" s="13" t="s">
        <x:v>68</x:v>
      </x:c>
      <x:c r="E2052">
        <x:v>10</x:v>
      </x:c>
      <x:c r="F2052" s="14" t="s">
        <x:v>63</x:v>
      </x:c>
      <x:c r="G2052" s="15">
        <x:v>43742.4679569097</x:v>
      </x:c>
      <x:c r="H2052" t="s">
        <x:v>69</x:v>
      </x:c>
      <x:c r="I2052" s="6">
        <x:v>96.234404849328</x:v>
      </x:c>
      <x:c r="J2052" t="s">
        <x:v>66</x:v>
      </x:c>
      <x:c r="K2052" s="6">
        <x:v>26.0931165871657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32</x:v>
      </x:c>
      <x:c r="Q2052">
        <x:v>0</x:v>
      </x:c>
    </x:row>
    <x:row r="2053">
      <x:c r="A2053">
        <x:v>3104123</x:v>
      </x:c>
      <x:c r="B2053" s="1">
        <x:v>43744.4373789699</x:v>
      </x:c>
      <x:c r="C2053" s="6">
        <x:v>117.204964456667</x:v>
      </x:c>
      <x:c r="D2053" s="13" t="s">
        <x:v>68</x:v>
      </x:c>
      <x:c r="E2053">
        <x:v>10</x:v>
      </x:c>
      <x:c r="F2053" s="14" t="s">
        <x:v>63</x:v>
      </x:c>
      <x:c r="G2053" s="15">
        <x:v>43742.4679569097</x:v>
      </x:c>
      <x:c r="H2053" t="s">
        <x:v>69</x:v>
      </x:c>
      <x:c r="I2053" s="6">
        <x:v>96.3449054386116</x:v>
      </x:c>
      <x:c r="J2053" t="s">
        <x:v>66</x:v>
      </x:c>
      <x:c r="K2053" s="6">
        <x:v>26.0779029788305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32</x:v>
      </x:c>
      <x:c r="Q2053">
        <x:v>0</x:v>
      </x:c>
    </x:row>
    <x:row r="2054">
      <x:c r="A2054">
        <x:v>3104133</x:v>
      </x:c>
      <x:c r="B2054" s="1">
        <x:v>43744.4374138079</x:v>
      </x:c>
      <x:c r="C2054" s="6">
        <x:v>117.255113205</x:v>
      </x:c>
      <x:c r="D2054" s="13" t="s">
        <x:v>68</x:v>
      </x:c>
      <x:c r="E2054">
        <x:v>10</x:v>
      </x:c>
      <x:c r="F2054" s="14" t="s">
        <x:v>63</x:v>
      </x:c>
      <x:c r="G2054" s="15">
        <x:v>43742.4679569097</x:v>
      </x:c>
      <x:c r="H2054" t="s">
        <x:v>69</x:v>
      </x:c>
      <x:c r="I2054" s="6">
        <x:v>96.2823175474824</x:v>
      </x:c>
      <x:c r="J2054" t="s">
        <x:v>66</x:v>
      </x:c>
      <x:c r="K2054" s="6">
        <x:v>26.0846845787642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32</x:v>
      </x:c>
      <x:c r="Q2054">
        <x:v>0</x:v>
      </x:c>
    </x:row>
    <x:row r="2055">
      <x:c r="A2055">
        <x:v>3104143</x:v>
      </x:c>
      <x:c r="B2055" s="1">
        <x:v>43744.4374484954</x:v>
      </x:c>
      <x:c r="C2055" s="6">
        <x:v>117.30509577</x:v>
      </x:c>
      <x:c r="D2055" s="13" t="s">
        <x:v>68</x:v>
      </x:c>
      <x:c r="E2055">
        <x:v>10</x:v>
      </x:c>
      <x:c r="F2055" s="14" t="s">
        <x:v>63</x:v>
      </x:c>
      <x:c r="G2055" s="15">
        <x:v>43742.4679569097</x:v>
      </x:c>
      <x:c r="H2055" t="s">
        <x:v>69</x:v>
      </x:c>
      <x:c r="I2055" s="6">
        <x:v>96.2846033191641</x:v>
      </x:c>
      <x:c r="J2055" t="s">
        <x:v>66</x:v>
      </x:c>
      <x:c r="K2055" s="6">
        <x:v>26.0837243513929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32</x:v>
      </x:c>
      <x:c r="Q2055">
        <x:v>0</x:v>
      </x:c>
    </x:row>
    <x:row r="2056">
      <x:c r="A2056">
        <x:v>3104153</x:v>
      </x:c>
      <x:c r="B2056" s="1">
        <x:v>43744.4374826736</x:v>
      </x:c>
      <x:c r="C2056" s="6">
        <x:v>117.354280276667</x:v>
      </x:c>
      <x:c r="D2056" s="13" t="s">
        <x:v>68</x:v>
      </x:c>
      <x:c r="E2056">
        <x:v>10</x:v>
      </x:c>
      <x:c r="F2056" s="14" t="s">
        <x:v>63</x:v>
      </x:c>
      <x:c r="G2056" s="15">
        <x:v>43742.4679569097</x:v>
      </x:c>
      <x:c r="H2056" t="s">
        <x:v>69</x:v>
      </x:c>
      <x:c r="I2056" s="6">
        <x:v>96.2950334842494</x:v>
      </x:c>
      <x:c r="J2056" t="s">
        <x:v>66</x:v>
      </x:c>
      <x:c r="K2056" s="6">
        <x:v>26.07544240171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32</x:v>
      </x:c>
      <x:c r="Q2056">
        <x:v>0</x:v>
      </x:c>
    </x:row>
    <x:row r="2057">
      <x:c r="A2057">
        <x:v>3104163</x:v>
      </x:c>
      <x:c r="B2057" s="1">
        <x:v>43744.4375179051</x:v>
      </x:c>
      <x:c r="C2057" s="6">
        <x:v>117.405042781667</x:v>
      </x:c>
      <x:c r="D2057" s="13" t="s">
        <x:v>68</x:v>
      </x:c>
      <x:c r="E2057">
        <x:v>10</x:v>
      </x:c>
      <x:c r="F2057" s="14" t="s">
        <x:v>63</x:v>
      </x:c>
      <x:c r="G2057" s="15">
        <x:v>43742.4679569097</x:v>
      </x:c>
      <x:c r="H2057" t="s">
        <x:v>69</x:v>
      </x:c>
      <x:c r="I2057" s="6">
        <x:v>96.2379808480227</x:v>
      </x:c>
      <x:c r="J2057" t="s">
        <x:v>66</x:v>
      </x:c>
      <x:c r="K2057" s="6">
        <x:v>26.0838143726974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32</x:v>
      </x:c>
      <x:c r="Q2057">
        <x:v>0</x:v>
      </x:c>
    </x:row>
    <x:row r="2058">
      <x:c r="A2058">
        <x:v>3104173</x:v>
      </x:c>
      <x:c r="B2058" s="1">
        <x:v>43744.4375526273</x:v>
      </x:c>
      <x:c r="C2058" s="6">
        <x:v>117.455038606667</x:v>
      </x:c>
      <x:c r="D2058" s="13" t="s">
        <x:v>68</x:v>
      </x:c>
      <x:c r="E2058">
        <x:v>10</x:v>
      </x:c>
      <x:c r="F2058" s="14" t="s">
        <x:v>63</x:v>
      </x:c>
      <x:c r="G2058" s="15">
        <x:v>43742.4679569097</x:v>
      </x:c>
      <x:c r="H2058" t="s">
        <x:v>69</x:v>
      </x:c>
      <x:c r="I2058" s="6">
        <x:v>96.1990026402697</x:v>
      </x:c>
      <x:c r="J2058" t="s">
        <x:v>66</x:v>
      </x:c>
      <x:c r="K2058" s="6">
        <x:v>26.1001982902967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32</x:v>
      </x:c>
      <x:c r="Q2058">
        <x:v>0</x:v>
      </x:c>
    </x:row>
    <x:row r="2059">
      <x:c r="A2059">
        <x:v>3104183</x:v>
      </x:c>
      <x:c r="B2059" s="1">
        <x:v>43744.4375869213</x:v>
      </x:c>
      <x:c r="C2059" s="6">
        <x:v>117.504412365</x:v>
      </x:c>
      <x:c r="D2059" s="13" t="s">
        <x:v>68</x:v>
      </x:c>
      <x:c r="E2059">
        <x:v>10</x:v>
      </x:c>
      <x:c r="F2059" s="14" t="s">
        <x:v>63</x:v>
      </x:c>
      <x:c r="G2059" s="15">
        <x:v>43742.4679569097</x:v>
      </x:c>
      <x:c r="H2059" t="s">
        <x:v>69</x:v>
      </x:c>
      <x:c r="I2059" s="6">
        <x:v>96.2671131311586</x:v>
      </x:c>
      <x:c r="J2059" t="s">
        <x:v>66</x:v>
      </x:c>
      <x:c r="K2059" s="6">
        <x:v>26.0715714974494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32</x:v>
      </x:c>
      <x:c r="Q2059">
        <x:v>0</x:v>
      </x:c>
    </x:row>
    <x:row r="2060">
      <x:c r="A2060">
        <x:v>3104193</x:v>
      </x:c>
      <x:c r="B2060" s="1">
        <x:v>43744.4376216782</x:v>
      </x:c>
      <x:c r="C2060" s="6">
        <x:v>117.554454166667</x:v>
      </x:c>
      <x:c r="D2060" s="13" t="s">
        <x:v>68</x:v>
      </x:c>
      <x:c r="E2060">
        <x:v>10</x:v>
      </x:c>
      <x:c r="F2060" s="14" t="s">
        <x:v>63</x:v>
      </x:c>
      <x:c r="G2060" s="15">
        <x:v>43742.4679569097</x:v>
      </x:c>
      <x:c r="H2060" t="s">
        <x:v>69</x:v>
      </x:c>
      <x:c r="I2060" s="6">
        <x:v>96.1826008543601</x:v>
      </x:c>
      <x:c r="J2060" t="s">
        <x:v>66</x:v>
      </x:c>
      <x:c r="K2060" s="6">
        <x:v>26.0953971340009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32</x:v>
      </x:c>
      <x:c r="Q2060">
        <x:v>0</x:v>
      </x:c>
    </x:row>
    <x:row r="2061">
      <x:c r="A2061">
        <x:v>3104203</x:v>
      </x:c>
      <x:c r="B2061" s="1">
        <x:v>43744.4376562847</x:v>
      </x:c>
      <x:c r="C2061" s="6">
        <x:v>117.604282265</x:v>
      </x:c>
      <x:c r="D2061" s="13" t="s">
        <x:v>68</x:v>
      </x:c>
      <x:c r="E2061">
        <x:v>10</x:v>
      </x:c>
      <x:c r="F2061" s="14" t="s">
        <x:v>63</x:v>
      </x:c>
      <x:c r="G2061" s="15">
        <x:v>43742.4679569097</x:v>
      </x:c>
      <x:c r="H2061" t="s">
        <x:v>69</x:v>
      </x:c>
      <x:c r="I2061" s="6">
        <x:v>96.1719305825846</x:v>
      </x:c>
      <x:c r="J2061" t="s">
        <x:v>66</x:v>
      </x:c>
      <x:c r="K2061" s="6">
        <x:v>26.0725917353489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32</x:v>
      </x:c>
      <x:c r="Q2061">
        <x:v>0</x:v>
      </x:c>
    </x:row>
    <x:row r="2062">
      <x:c r="A2062">
        <x:v>3104213</x:v>
      </x:c>
      <x:c r="B2062" s="1">
        <x:v>43744.4376915509</x:v>
      </x:c>
      <x:c r="C2062" s="6">
        <x:v>117.655088335</x:v>
      </x:c>
      <x:c r="D2062" s="13" t="s">
        <x:v>68</x:v>
      </x:c>
      <x:c r="E2062">
        <x:v>10</x:v>
      </x:c>
      <x:c r="F2062" s="14" t="s">
        <x:v>63</x:v>
      </x:c>
      <x:c r="G2062" s="15">
        <x:v>43742.4679569097</x:v>
      </x:c>
      <x:c r="H2062" t="s">
        <x:v>69</x:v>
      </x:c>
      <x:c r="I2062" s="6">
        <x:v>96.1881719400991</x:v>
      </x:c>
      <x:c r="J2062" t="s">
        <x:v>66</x:v>
      </x:c>
      <x:c r="K2062" s="6">
        <x:v>26.0891556410802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32</x:v>
      </x:c>
      <x:c r="Q2062">
        <x:v>0</x:v>
      </x:c>
    </x:row>
    <x:row r="2063">
      <x:c r="A2063">
        <x:v>3104223</x:v>
      </x:c>
      <x:c r="B2063" s="1">
        <x:v>43744.4377263889</x:v>
      </x:c>
      <x:c r="C2063" s="6">
        <x:v>117.705217211667</x:v>
      </x:c>
      <x:c r="D2063" s="13" t="s">
        <x:v>68</x:v>
      </x:c>
      <x:c r="E2063">
        <x:v>10</x:v>
      </x:c>
      <x:c r="F2063" s="14" t="s">
        <x:v>63</x:v>
      </x:c>
      <x:c r="G2063" s="15">
        <x:v>43742.4679569097</x:v>
      </x:c>
      <x:c r="H2063" t="s">
        <x:v>69</x:v>
      </x:c>
      <x:c r="I2063" s="6">
        <x:v>96.1706464756861</x:v>
      </x:c>
      <x:c r="J2063" t="s">
        <x:v>66</x:v>
      </x:c>
      <x:c r="K2063" s="6">
        <x:v>26.0731318614207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32</x:v>
      </x:c>
      <x:c r="Q2063">
        <x:v>0</x:v>
      </x:c>
    </x:row>
    <x:row r="2064">
      <x:c r="A2064">
        <x:v>3104233</x:v>
      </x:c>
      <x:c r="B2064" s="1">
        <x:v>43744.4377609606</x:v>
      </x:c>
      <x:c r="C2064" s="6">
        <x:v>117.754987341667</x:v>
      </x:c>
      <x:c r="D2064" s="13" t="s">
        <x:v>68</x:v>
      </x:c>
      <x:c r="E2064">
        <x:v>10</x:v>
      </x:c>
      <x:c r="F2064" s="14" t="s">
        <x:v>63</x:v>
      </x:c>
      <x:c r="G2064" s="15">
        <x:v>43742.4679569097</x:v>
      </x:c>
      <x:c r="H2064" t="s">
        <x:v>69</x:v>
      </x:c>
      <x:c r="I2064" s="6">
        <x:v>96.2382120814773</x:v>
      </x:c>
      <x:c r="J2064" t="s">
        <x:v>66</x:v>
      </x:c>
      <x:c r="K2064" s="6">
        <x:v>26.0564180004462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32</x:v>
      </x:c>
      <x:c r="Q2064">
        <x:v>0</x:v>
      </x:c>
    </x:row>
    <x:row r="2065">
      <x:c r="A2065">
        <x:v>3104243</x:v>
      </x:c>
      <x:c r="B2065" s="1">
        <x:v>43744.4377956829</x:v>
      </x:c>
      <x:c r="C2065" s="6">
        <x:v>117.804992815</x:v>
      </x:c>
      <x:c r="D2065" s="13" t="s">
        <x:v>68</x:v>
      </x:c>
      <x:c r="E2065">
        <x:v>10</x:v>
      </x:c>
      <x:c r="F2065" s="14" t="s">
        <x:v>63</x:v>
      </x:c>
      <x:c r="G2065" s="15">
        <x:v>43742.4679569097</x:v>
      </x:c>
      <x:c r="H2065" t="s">
        <x:v>69</x:v>
      </x:c>
      <x:c r="I2065" s="6">
        <x:v>96.1580148123201</x:v>
      </x:c>
      <x:c r="J2065" t="s">
        <x:v>66</x:v>
      </x:c>
      <x:c r="K2065" s="6">
        <x:v>26.0823440250269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32</x:v>
      </x:c>
      <x:c r="Q2065">
        <x:v>0</x:v>
      </x:c>
    </x:row>
    <x:row r="2066">
      <x:c r="A2066">
        <x:v>3104253</x:v>
      </x:c>
      <x:c r="B2066" s="1">
        <x:v>43744.4378303241</x:v>
      </x:c>
      <x:c r="C2066" s="6">
        <x:v>117.854891636667</x:v>
      </x:c>
      <x:c r="D2066" s="13" t="s">
        <x:v>68</x:v>
      </x:c>
      <x:c r="E2066">
        <x:v>10</x:v>
      </x:c>
      <x:c r="F2066" s="14" t="s">
        <x:v>63</x:v>
      </x:c>
      <x:c r="G2066" s="15">
        <x:v>43742.4679569097</x:v>
      </x:c>
      <x:c r="H2066" t="s">
        <x:v>69</x:v>
      </x:c>
      <x:c r="I2066" s="6">
        <x:v>96.0947955457929</x:v>
      </x:c>
      <x:c r="J2066" t="s">
        <x:v>66</x:v>
      </x:c>
      <x:c r="K2066" s="6">
        <x:v>26.0855547850574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32</x:v>
      </x:c>
      <x:c r="Q2066">
        <x:v>0</x:v>
      </x:c>
    </x:row>
    <x:row r="2067">
      <x:c r="A2067">
        <x:v>3104263</x:v>
      </x:c>
      <x:c r="B2067" s="1">
        <x:v>43744.4378648958</x:v>
      </x:c>
      <x:c r="C2067" s="6">
        <x:v>117.90469221</x:v>
      </x:c>
      <x:c r="D2067" s="13" t="s">
        <x:v>68</x:v>
      </x:c>
      <x:c r="E2067">
        <x:v>10</x:v>
      </x:c>
      <x:c r="F2067" s="14" t="s">
        <x:v>63</x:v>
      </x:c>
      <x:c r="G2067" s="15">
        <x:v>43742.4679569097</x:v>
      </x:c>
      <x:c r="H2067" t="s">
        <x:v>69</x:v>
      </x:c>
      <x:c r="I2067" s="6">
        <x:v>96.1606641980196</x:v>
      </x:c>
      <x:c r="J2067" t="s">
        <x:v>66</x:v>
      </x:c>
      <x:c r="K2067" s="6">
        <x:v>26.0734319314984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32</x:v>
      </x:c>
      <x:c r="Q2067">
        <x:v>0</x:v>
      </x:c>
    </x:row>
    <x:row r="2068">
      <x:c r="A2068">
        <x:v>3104273</x:v>
      </x:c>
      <x:c r="B2068" s="1">
        <x:v>43744.437899537</x:v>
      </x:c>
      <x:c r="C2068" s="6">
        <x:v>117.954568853333</x:v>
      </x:c>
      <x:c r="D2068" s="13" t="s">
        <x:v>68</x:v>
      </x:c>
      <x:c r="E2068">
        <x:v>10</x:v>
      </x:c>
      <x:c r="F2068" s="14" t="s">
        <x:v>63</x:v>
      </x:c>
      <x:c r="G2068" s="15">
        <x:v>43742.4679569097</x:v>
      </x:c>
      <x:c r="H2068" t="s">
        <x:v>69</x:v>
      </x:c>
      <x:c r="I2068" s="6">
        <x:v>96.149047914238</x:v>
      </x:c>
      <x:c r="J2068" t="s">
        <x:v>66</x:v>
      </x:c>
      <x:c r="K2068" s="6">
        <x:v>26.0705212528774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32</x:v>
      </x:c>
      <x:c r="Q2068">
        <x:v>0</x:v>
      </x:c>
    </x:row>
    <x:row r="2069">
      <x:c r="A2069">
        <x:v>3104283</x:v>
      </x:c>
      <x:c r="B2069" s="1">
        <x:v>43744.4379340625</x:v>
      </x:c>
      <x:c r="C2069" s="6">
        <x:v>118.004277746667</x:v>
      </x:c>
      <x:c r="D2069" s="13" t="s">
        <x:v>68</x:v>
      </x:c>
      <x:c r="E2069">
        <x:v>10</x:v>
      </x:c>
      <x:c r="F2069" s="14" t="s">
        <x:v>63</x:v>
      </x:c>
      <x:c r="G2069" s="15">
        <x:v>43742.4679569097</x:v>
      </x:c>
      <x:c r="H2069" t="s">
        <x:v>69</x:v>
      </x:c>
      <x:c r="I2069" s="6">
        <x:v>96.1403357970709</x:v>
      </x:c>
      <x:c r="J2069" t="s">
        <x:v>66</x:v>
      </x:c>
      <x:c r="K2069" s="6">
        <x:v>26.081983939981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32</x:v>
      </x:c>
      <x:c r="Q2069">
        <x:v>0</x:v>
      </x:c>
    </x:row>
    <x:row r="2070">
      <x:c r="A2070">
        <x:v>3104293</x:v>
      </x:c>
      <x:c r="B2070" s="1">
        <x:v>43744.4379691782</x:v>
      </x:c>
      <x:c r="C2070" s="6">
        <x:v>118.054880601667</x:v>
      </x:c>
      <x:c r="D2070" s="13" t="s">
        <x:v>68</x:v>
      </x:c>
      <x:c r="E2070">
        <x:v>10</x:v>
      </x:c>
      <x:c r="F2070" s="14" t="s">
        <x:v>63</x:v>
      </x:c>
      <x:c r="G2070" s="15">
        <x:v>43742.4679569097</x:v>
      </x:c>
      <x:c r="H2070" t="s">
        <x:v>69</x:v>
      </x:c>
      <x:c r="I2070" s="6">
        <x:v>96.0332658185437</x:v>
      </x:c>
      <x:c r="J2070" t="s">
        <x:v>66</x:v>
      </x:c>
      <x:c r="K2070" s="6">
        <x:v>26.0880753838678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32</x:v>
      </x:c>
      <x:c r="Q2070">
        <x:v>0</x:v>
      </x:c>
    </x:row>
    <x:row r="2071">
      <x:c r="A2071">
        <x:v>3104303</x:v>
      </x:c>
      <x:c r="B2071" s="1">
        <x:v>43744.4380039699</x:v>
      </x:c>
      <x:c r="C2071" s="6">
        <x:v>118.104971335</x:v>
      </x:c>
      <x:c r="D2071" s="13" t="s">
        <x:v>68</x:v>
      </x:c>
      <x:c r="E2071">
        <x:v>10</x:v>
      </x:c>
      <x:c r="F2071" s="14" t="s">
        <x:v>63</x:v>
      </x:c>
      <x:c r="G2071" s="15">
        <x:v>43742.4679569097</x:v>
      </x:c>
      <x:c r="H2071" t="s">
        <x:v>69</x:v>
      </x:c>
      <x:c r="I2071" s="6">
        <x:v>95.9679507893155</x:v>
      </x:c>
      <x:c r="J2071" t="s">
        <x:v>66</x:v>
      </x:c>
      <x:c r="K2071" s="6">
        <x:v>26.0883154409967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32</x:v>
      </x:c>
      <x:c r="Q2071">
        <x:v>0</x:v>
      </x:c>
    </x:row>
    <x:row r="2072">
      <x:c r="A2072">
        <x:v>3104313</x:v>
      </x:c>
      <x:c r="B2072" s="1">
        <x:v>43744.4380385069</x:v>
      </x:c>
      <x:c r="C2072" s="6">
        <x:v>118.154712801667</x:v>
      </x:c>
      <x:c r="D2072" s="13" t="s">
        <x:v>68</x:v>
      </x:c>
      <x:c r="E2072">
        <x:v>10</x:v>
      </x:c>
      <x:c r="F2072" s="14" t="s">
        <x:v>63</x:v>
      </x:c>
      <x:c r="G2072" s="15">
        <x:v>43742.4679569097</x:v>
      </x:c>
      <x:c r="H2072" t="s">
        <x:v>69</x:v>
      </x:c>
      <x:c r="I2072" s="6">
        <x:v>96.0212963015312</x:v>
      </x:c>
      <x:c r="J2072" t="s">
        <x:v>66</x:v>
      </x:c>
      <x:c r="K2072" s="6">
        <x:v>26.0931165871657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32</x:v>
      </x:c>
      <x:c r="Q2072">
        <x:v>0</x:v>
      </x:c>
    </x:row>
    <x:row r="2073">
      <x:c r="A2073">
        <x:v>3104323</x:v>
      </x:c>
      <x:c r="B2073" s="1">
        <x:v>43744.4380733796</x:v>
      </x:c>
      <x:c r="C2073" s="6">
        <x:v>118.2048917</x:v>
      </x:c>
      <x:c r="D2073" s="13" t="s">
        <x:v>68</x:v>
      </x:c>
      <x:c r="E2073">
        <x:v>10</x:v>
      </x:c>
      <x:c r="F2073" s="14" t="s">
        <x:v>63</x:v>
      </x:c>
      <x:c r="G2073" s="15">
        <x:v>43742.4679569097</x:v>
      </x:c>
      <x:c r="H2073" t="s">
        <x:v>69</x:v>
      </x:c>
      <x:c r="I2073" s="6">
        <x:v>95.9819274902115</x:v>
      </x:c>
      <x:c r="J2073" t="s">
        <x:v>66</x:v>
      </x:c>
      <x:c r="K2073" s="6">
        <x:v>26.0746322120763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32</x:v>
      </x:c>
      <x:c r="Q2073">
        <x:v>0</x:v>
      </x:c>
    </x:row>
    <x:row r="2074">
      <x:c r="A2074">
        <x:v>3104333</x:v>
      </x:c>
      <x:c r="B2074" s="1">
        <x:v>43744.4381081366</x:v>
      </x:c>
      <x:c r="C2074" s="6">
        <x:v>118.254981893333</x:v>
      </x:c>
      <x:c r="D2074" s="13" t="s">
        <x:v>68</x:v>
      </x:c>
      <x:c r="E2074">
        <x:v>10</x:v>
      </x:c>
      <x:c r="F2074" s="14" t="s">
        <x:v>63</x:v>
      </x:c>
      <x:c r="G2074" s="15">
        <x:v>43742.4679569097</x:v>
      </x:c>
      <x:c r="H2074" t="s">
        <x:v>69</x:v>
      </x:c>
      <x:c r="I2074" s="6">
        <x:v>95.9714288087286</x:v>
      </x:c>
      <x:c r="J2074" t="s">
        <x:v>66</x:v>
      </x:c>
      <x:c r="K2074" s="6">
        <x:v>26.0907460203866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32</x:v>
      </x:c>
      <x:c r="Q2074">
        <x:v>0</x:v>
      </x:c>
    </x:row>
    <x:row r="2075">
      <x:c r="A2075">
        <x:v>3104343</x:v>
      </x:c>
      <x:c r="B2075" s="1">
        <x:v>43744.4381426273</x:v>
      </x:c>
      <x:c r="C2075" s="6">
        <x:v>118.304640046667</x:v>
      </x:c>
      <x:c r="D2075" s="13" t="s">
        <x:v>68</x:v>
      </x:c>
      <x:c r="E2075">
        <x:v>10</x:v>
      </x:c>
      <x:c r="F2075" s="14" t="s">
        <x:v>63</x:v>
      </x:c>
      <x:c r="G2075" s="15">
        <x:v>43742.4679569097</x:v>
      </x:c>
      <x:c r="H2075" t="s">
        <x:v>69</x:v>
      </x:c>
      <x:c r="I2075" s="6">
        <x:v>96.0412962021809</x:v>
      </x:c>
      <x:c r="J2075" t="s">
        <x:v>66</x:v>
      </x:c>
      <x:c r="K2075" s="6">
        <x:v>26.0613091217074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32</x:v>
      </x:c>
      <x:c r="Q2075">
        <x:v>0</x:v>
      </x:c>
    </x:row>
    <x:row r="2076">
      <x:c r="A2076">
        <x:v>3104353</x:v>
      </x:c>
      <x:c r="B2076" s="1">
        <x:v>43744.4381772338</x:v>
      </x:c>
      <x:c r="C2076" s="6">
        <x:v>118.35447616</x:v>
      </x:c>
      <x:c r="D2076" s="13" t="s">
        <x:v>68</x:v>
      </x:c>
      <x:c r="E2076">
        <x:v>10</x:v>
      </x:c>
      <x:c r="F2076" s="14" t="s">
        <x:v>63</x:v>
      </x:c>
      <x:c r="G2076" s="15">
        <x:v>43742.4679569097</x:v>
      </x:c>
      <x:c r="H2076" t="s">
        <x:v>69</x:v>
      </x:c>
      <x:c r="I2076" s="6">
        <x:v>95.9985988877266</x:v>
      </x:c>
      <x:c r="J2076" t="s">
        <x:v>66</x:v>
      </x:c>
      <x:c r="K2076" s="6">
        <x:v>26.0637096746264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32</x:v>
      </x:c>
      <x:c r="Q2076">
        <x:v>0</x:v>
      </x:c>
    </x:row>
    <x:row r="2077">
      <x:c r="A2077">
        <x:v>3104363</x:v>
      </x:c>
      <x:c r="B2077" s="1">
        <x:v>43744.4382118866</x:v>
      </x:c>
      <x:c r="C2077" s="6">
        <x:v>118.404362758333</x:v>
      </x:c>
      <x:c r="D2077" s="13" t="s">
        <x:v>68</x:v>
      </x:c>
      <x:c r="E2077">
        <x:v>10</x:v>
      </x:c>
      <x:c r="F2077" s="14" t="s">
        <x:v>63</x:v>
      </x:c>
      <x:c r="G2077" s="15">
        <x:v>43742.4679569097</x:v>
      </x:c>
      <x:c r="H2077" t="s">
        <x:v>69</x:v>
      </x:c>
      <x:c r="I2077" s="6">
        <x:v>95.932509313158</x:v>
      </x:c>
      <x:c r="J2077" t="s">
        <x:v>66</x:v>
      </x:c>
      <x:c r="K2077" s="6">
        <x:v>26.0759825282403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32</x:v>
      </x:c>
      <x:c r="Q2077">
        <x:v>0</x:v>
      </x:c>
    </x:row>
    <x:row r="2078">
      <x:c r="A2078">
        <x:v>3104373</x:v>
      </x:c>
      <x:c r="B2078" s="1">
        <x:v>43744.4382466088</x:v>
      </x:c>
      <x:c r="C2078" s="6">
        <x:v>118.454317975</x:v>
      </x:c>
      <x:c r="D2078" s="13" t="s">
        <x:v>68</x:v>
      </x:c>
      <x:c r="E2078">
        <x:v>10</x:v>
      </x:c>
      <x:c r="F2078" s="14" t="s">
        <x:v>63</x:v>
      </x:c>
      <x:c r="G2078" s="15">
        <x:v>43742.4679569097</x:v>
      </x:c>
      <x:c r="H2078" t="s">
        <x:v>69</x:v>
      </x:c>
      <x:c r="I2078" s="6">
        <x:v>95.9422845456938</x:v>
      </x:c>
      <x:c r="J2078" t="s">
        <x:v>66</x:v>
      </x:c>
      <x:c r="K2078" s="6">
        <x:v>26.0874452339876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32</x:v>
      </x:c>
      <x:c r="Q2078">
        <x:v>0</x:v>
      </x:c>
    </x:row>
    <x:row r="2079">
      <x:c r="A2079">
        <x:v>3104383</x:v>
      </x:c>
      <x:c r="B2079" s="1">
        <x:v>43744.4382813657</x:v>
      </x:c>
      <x:c r="C2079" s="6">
        <x:v>118.504394906667</x:v>
      </x:c>
      <x:c r="D2079" s="13" t="s">
        <x:v>68</x:v>
      </x:c>
      <x:c r="E2079">
        <x:v>10</x:v>
      </x:c>
      <x:c r="F2079" s="14" t="s">
        <x:v>63</x:v>
      </x:c>
      <x:c r="G2079" s="15">
        <x:v>43742.4679569097</x:v>
      </x:c>
      <x:c r="H2079" t="s">
        <x:v>69</x:v>
      </x:c>
      <x:c r="I2079" s="6">
        <x:v>95.9135549315587</x:v>
      </x:c>
      <x:c r="J2079" t="s">
        <x:v>66</x:v>
      </x:c>
      <x:c r="K2079" s="6">
        <x:v>26.0917662641118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32</x:v>
      </x:c>
      <x:c r="Q2079">
        <x:v>0</x:v>
      </x:c>
    </x:row>
    <x:row r="2080">
      <x:c r="A2080">
        <x:v>3104393</x:v>
      </x:c>
      <x:c r="B2080" s="1">
        <x:v>43744.4383164699</x:v>
      </x:c>
      <x:c r="C2080" s="6">
        <x:v>118.554962856667</x:v>
      </x:c>
      <x:c r="D2080" s="13" t="s">
        <x:v>68</x:v>
      </x:c>
      <x:c r="E2080">
        <x:v>10</x:v>
      </x:c>
      <x:c r="F2080" s="14" t="s">
        <x:v>63</x:v>
      </x:c>
      <x:c r="G2080" s="15">
        <x:v>43742.4679569097</x:v>
      </x:c>
      <x:c r="H2080" t="s">
        <x:v>69</x:v>
      </x:c>
      <x:c r="I2080" s="6">
        <x:v>95.9292949853765</x:v>
      </x:c>
      <x:c r="J2080" t="s">
        <x:v>66</x:v>
      </x:c>
      <x:c r="K2080" s="6">
        <x:v>26.0812337629272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32</x:v>
      </x:c>
      <x:c r="Q2080">
        <x:v>0</x:v>
      </x:c>
    </x:row>
    <x:row r="2081">
      <x:c r="A2081">
        <x:v>3104403</x:v>
      </x:c>
      <x:c r="B2081" s="1">
        <x:v>43744.4383512731</x:v>
      </x:c>
      <x:c r="C2081" s="6">
        <x:v>118.605077838333</x:v>
      </x:c>
      <x:c r="D2081" s="13" t="s">
        <x:v>68</x:v>
      </x:c>
      <x:c r="E2081">
        <x:v>10</x:v>
      </x:c>
      <x:c r="F2081" s="14" t="s">
        <x:v>63</x:v>
      </x:c>
      <x:c r="G2081" s="15">
        <x:v>43742.4679569097</x:v>
      </x:c>
      <x:c r="H2081" t="s">
        <x:v>69</x:v>
      </x:c>
      <x:c r="I2081" s="6">
        <x:v>95.9348693451626</x:v>
      </x:c>
      <x:c r="J2081" t="s">
        <x:v>66</x:v>
      </x:c>
      <x:c r="K2081" s="6">
        <x:v>26.0710913856046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32</x:v>
      </x:c>
      <x:c r="Q2081">
        <x:v>0</x:v>
      </x:c>
    </x:row>
    <x:row r="2082">
      <x:c r="A2082">
        <x:v>3104413</x:v>
      </x:c>
      <x:c r="B2082" s="1">
        <x:v>43744.4383858449</x:v>
      </x:c>
      <x:c r="C2082" s="6">
        <x:v>118.654841865</x:v>
      </x:c>
      <x:c r="D2082" s="13" t="s">
        <x:v>68</x:v>
      </x:c>
      <x:c r="E2082">
        <x:v>10</x:v>
      </x:c>
      <x:c r="F2082" s="14" t="s">
        <x:v>63</x:v>
      </x:c>
      <x:c r="G2082" s="15">
        <x:v>43742.4679569097</x:v>
      </x:c>
      <x:c r="H2082" t="s">
        <x:v>69</x:v>
      </x:c>
      <x:c r="I2082" s="6">
        <x:v>95.8749567278399</x:v>
      </x:c>
      <x:c r="J2082" t="s">
        <x:v>66</x:v>
      </x:c>
      <x:c r="K2082" s="6">
        <x:v>26.0768827393176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32</x:v>
      </x:c>
      <x:c r="Q2082">
        <x:v>0</x:v>
      </x:c>
    </x:row>
    <x:row r="2083">
      <x:c r="A2083">
        <x:v>3104423</x:v>
      </x:c>
      <x:c r="B2083" s="1">
        <x:v>43744.4384203356</x:v>
      </x:c>
      <x:c r="C2083" s="6">
        <x:v>118.704548341667</x:v>
      </x:c>
      <x:c r="D2083" s="13" t="s">
        <x:v>68</x:v>
      </x:c>
      <x:c r="E2083">
        <x:v>10</x:v>
      </x:c>
      <x:c r="F2083" s="14" t="s">
        <x:v>63</x:v>
      </x:c>
      <x:c r="G2083" s="15">
        <x:v>43742.4679569097</x:v>
      </x:c>
      <x:c r="H2083" t="s">
        <x:v>69</x:v>
      </x:c>
      <x:c r="I2083" s="6">
        <x:v>95.8540756657784</x:v>
      </x:c>
      <x:c r="J2083" t="s">
        <x:v>66</x:v>
      </x:c>
      <x:c r="K2083" s="6">
        <x:v>26.0779029788305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32</x:v>
      </x:c>
      <x:c r="Q2083">
        <x:v>0</x:v>
      </x:c>
    </x:row>
    <x:row r="2084">
      <x:c r="A2084">
        <x:v>3104433</x:v>
      </x:c>
      <x:c r="B2084" s="1">
        <x:v>43744.4384554745</x:v>
      </x:c>
      <x:c r="C2084" s="6">
        <x:v>118.755099951667</x:v>
      </x:c>
      <x:c r="D2084" s="13" t="s">
        <x:v>68</x:v>
      </x:c>
      <x:c r="E2084">
        <x:v>10</x:v>
      </x:c>
      <x:c r="F2084" s="14" t="s">
        <x:v>63</x:v>
      </x:c>
      <x:c r="G2084" s="15">
        <x:v>43742.4679569097</x:v>
      </x:c>
      <x:c r="H2084" t="s">
        <x:v>69</x:v>
      </x:c>
      <x:c r="I2084" s="6">
        <x:v>95.8515014963718</x:v>
      </x:c>
      <x:c r="J2084" t="s">
        <x:v>66</x:v>
      </x:c>
      <x:c r="K2084" s="6">
        <x:v>26.0828841526677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32</x:v>
      </x:c>
      <x:c r="Q2084">
        <x:v>0</x:v>
      </x:c>
    </x:row>
    <x:row r="2085">
      <x:c r="A2085">
        <x:v>3104443</x:v>
      </x:c>
      <x:c r="B2085" s="1">
        <x:v>43744.4384901273</x:v>
      </x:c>
      <x:c r="C2085" s="6">
        <x:v>118.805043783333</x:v>
      </x:c>
      <x:c r="D2085" s="13" t="s">
        <x:v>68</x:v>
      </x:c>
      <x:c r="E2085">
        <x:v>10</x:v>
      </x:c>
      <x:c r="F2085" s="14" t="s">
        <x:v>63</x:v>
      </x:c>
      <x:c r="G2085" s="15">
        <x:v>43742.4679569097</x:v>
      </x:c>
      <x:c r="H2085" t="s">
        <x:v>69</x:v>
      </x:c>
      <x:c r="I2085" s="6">
        <x:v>95.7954687468057</x:v>
      </x:c>
      <x:c r="J2085" t="s">
        <x:v>66</x:v>
      </x:c>
      <x:c r="K2085" s="6">
        <x:v>26.0909560705395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32</x:v>
      </x:c>
      <x:c r="Q2085">
        <x:v>0</x:v>
      </x:c>
    </x:row>
    <x:row r="2086">
      <x:c r="A2086">
        <x:v>3104453</x:v>
      </x:c>
      <x:c r="B2086" s="1">
        <x:v>43744.4385246875</x:v>
      </x:c>
      <x:c r="C2086" s="6">
        <x:v>118.854806385</x:v>
      </x:c>
      <x:c r="D2086" s="13" t="s">
        <x:v>68</x:v>
      </x:c>
      <x:c r="E2086">
        <x:v>10</x:v>
      </x:c>
      <x:c r="F2086" s="14" t="s">
        <x:v>63</x:v>
      </x:c>
      <x:c r="G2086" s="15">
        <x:v>43742.4679569097</x:v>
      </x:c>
      <x:c r="H2086" t="s">
        <x:v>69</x:v>
      </x:c>
      <x:c r="I2086" s="6">
        <x:v>95.877498434537</x:v>
      </x:c>
      <x:c r="J2086" t="s">
        <x:v>66</x:v>
      </x:c>
      <x:c r="K2086" s="6">
        <x:v>26.0602288734535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32</x:v>
      </x:c>
      <x:c r="Q2086">
        <x:v>0</x:v>
      </x:c>
    </x:row>
    <x:row r="2087">
      <x:c r="A2087">
        <x:v>3104463</x:v>
      </x:c>
      <x:c r="B2087" s="1">
        <x:v>43744.4385595718</x:v>
      </x:c>
      <x:c r="C2087" s="6">
        <x:v>118.904987098333</x:v>
      </x:c>
      <x:c r="D2087" s="13" t="s">
        <x:v>68</x:v>
      </x:c>
      <x:c r="E2087">
        <x:v>10</x:v>
      </x:c>
      <x:c r="F2087" s="14" t="s">
        <x:v>63</x:v>
      </x:c>
      <x:c r="G2087" s="15">
        <x:v>43742.4679569097</x:v>
      </x:c>
      <x:c r="H2087" t="s">
        <x:v>69</x:v>
      </x:c>
      <x:c r="I2087" s="6">
        <x:v>95.7902343426456</x:v>
      </x:c>
      <x:c r="J2087" t="s">
        <x:v>66</x:v>
      </x:c>
      <x:c r="K2087" s="6">
        <x:v>26.0698010853607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32</x:v>
      </x:c>
      <x:c r="Q2087">
        <x:v>0</x:v>
      </x:c>
    </x:row>
    <x:row r="2088">
      <x:c r="A2088">
        <x:v>3104473</x:v>
      </x:c>
      <x:c r="B2088" s="1">
        <x:v>43744.4385941782</x:v>
      </x:c>
      <x:c r="C2088" s="6">
        <x:v>118.954882113333</x:v>
      </x:c>
      <x:c r="D2088" s="13" t="s">
        <x:v>68</x:v>
      </x:c>
      <x:c r="E2088">
        <x:v>10</x:v>
      </x:c>
      <x:c r="F2088" s="14" t="s">
        <x:v>63</x:v>
      </x:c>
      <x:c r="G2088" s="15">
        <x:v>43742.4679569097</x:v>
      </x:c>
      <x:c r="H2088" t="s">
        <x:v>69</x:v>
      </x:c>
      <x:c r="I2088" s="6">
        <x:v>95.7905028188537</x:v>
      </x:c>
      <x:c r="J2088" t="s">
        <x:v>66</x:v>
      </x:c>
      <x:c r="K2088" s="6">
        <x:v>26.073581966547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32</x:v>
      </x:c>
      <x:c r="Q2088">
        <x:v>0</x:v>
      </x:c>
    </x:row>
    <x:row r="2089">
      <x:c r="A2089">
        <x:v>3104483</x:v>
      </x:c>
      <x:c r="B2089" s="1">
        <x:v>43744.4386287384</x:v>
      </x:c>
      <x:c r="C2089" s="6">
        <x:v>119.004623448333</x:v>
      </x:c>
      <x:c r="D2089" s="13" t="s">
        <x:v>68</x:v>
      </x:c>
      <x:c r="E2089">
        <x:v>10</x:v>
      </x:c>
      <x:c r="F2089" s="14" t="s">
        <x:v>63</x:v>
      </x:c>
      <x:c r="G2089" s="15">
        <x:v>43742.4679569097</x:v>
      </x:c>
      <x:c r="H2089" t="s">
        <x:v>69</x:v>
      </x:c>
      <x:c r="I2089" s="6">
        <x:v>95.8591079434064</x:v>
      </x:c>
      <x:c r="J2089" t="s">
        <x:v>66</x:v>
      </x:c>
      <x:c r="K2089" s="6">
        <x:v>26.060198866563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32</x:v>
      </x:c>
      <x:c r="Q2089">
        <x:v>0</x:v>
      </x:c>
    </x:row>
    <x:row r="2090">
      <x:c r="A2090">
        <x:v>3104493</x:v>
      </x:c>
      <x:c r="B2090" s="1">
        <x:v>43744.4386632755</x:v>
      </x:c>
      <x:c r="C2090" s="6">
        <x:v>119.054339273333</x:v>
      </x:c>
      <x:c r="D2090" s="13" t="s">
        <x:v>68</x:v>
      </x:c>
      <x:c r="E2090">
        <x:v>10</x:v>
      </x:c>
      <x:c r="F2090" s="14" t="s">
        <x:v>63</x:v>
      </x:c>
      <x:c r="G2090" s="15">
        <x:v>43742.4679569097</x:v>
      </x:c>
      <x:c r="H2090" t="s">
        <x:v>69</x:v>
      </x:c>
      <x:c r="I2090" s="6">
        <x:v>95.7944822351555</x:v>
      </x:c>
      <x:c r="J2090" t="s">
        <x:v>66</x:v>
      </x:c>
      <x:c r="K2090" s="6">
        <x:v>26.071901574383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32</x:v>
      </x:c>
      <x:c r="Q2090">
        <x:v>0</x:v>
      </x:c>
    </x:row>
    <x:row r="2091">
      <x:c r="A2091">
        <x:v>3104503</x:v>
      </x:c>
      <x:c r="B2091" s="1">
        <x:v>43744.4386984954</x:v>
      </x:c>
      <x:c r="C2091" s="6">
        <x:v>119.105093336667</x:v>
      </x:c>
      <x:c r="D2091" s="13" t="s">
        <x:v>68</x:v>
      </x:c>
      <x:c r="E2091">
        <x:v>10</x:v>
      </x:c>
      <x:c r="F2091" s="14" t="s">
        <x:v>63</x:v>
      </x:c>
      <x:c r="G2091" s="15">
        <x:v>43742.4679569097</x:v>
      </x:c>
      <x:c r="H2091" t="s">
        <x:v>69</x:v>
      </x:c>
      <x:c r="I2091" s="6">
        <x:v>95.7418689114387</x:v>
      </x:c>
      <x:c r="J2091" t="s">
        <x:v>66</x:v>
      </x:c>
      <x:c r="K2091" s="6">
        <x:v>26.0863349702013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32</x:v>
      </x:c>
      <x:c r="Q2091">
        <x:v>0</x:v>
      </x:c>
    </x:row>
    <x:row r="2092">
      <x:c r="A2092">
        <x:v>3104513</x:v>
      </x:c>
      <x:c r="B2092" s="1">
        <x:v>43744.4387330671</x:v>
      </x:c>
      <x:c r="C2092" s="6">
        <x:v>119.15484322</x:v>
      </x:c>
      <x:c r="D2092" s="13" t="s">
        <x:v>68</x:v>
      </x:c>
      <x:c r="E2092">
        <x:v>10</x:v>
      </x:c>
      <x:c r="F2092" s="14" t="s">
        <x:v>63</x:v>
      </x:c>
      <x:c r="G2092" s="15">
        <x:v>43742.4679569097</x:v>
      </x:c>
      <x:c r="H2092" t="s">
        <x:v>69</x:v>
      </x:c>
      <x:c r="I2092" s="6">
        <x:v>95.7271482479484</x:v>
      </x:c>
      <x:c r="J2092" t="s">
        <x:v>66</x:v>
      </x:c>
      <x:c r="K2092" s="6">
        <x:v>26.0653000418806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32</x:v>
      </x:c>
      <x:c r="Q2092">
        <x:v>0</x:v>
      </x:c>
    </x:row>
    <x:row r="2093">
      <x:c r="A2093">
        <x:v>3104523</x:v>
      </x:c>
      <x:c r="B2093" s="1">
        <x:v>43744.4387679051</x:v>
      </x:c>
      <x:c r="C2093" s="6">
        <x:v>119.204999145</x:v>
      </x:c>
      <x:c r="D2093" s="13" t="s">
        <x:v>68</x:v>
      </x:c>
      <x:c r="E2093">
        <x:v>10</x:v>
      </x:c>
      <x:c r="F2093" s="14" t="s">
        <x:v>63</x:v>
      </x:c>
      <x:c r="G2093" s="15">
        <x:v>43742.4679569097</x:v>
      </x:c>
      <x:c r="H2093" t="s">
        <x:v>69</x:v>
      </x:c>
      <x:c r="I2093" s="6">
        <x:v>95.7532347604737</x:v>
      </x:c>
      <x:c r="J2093" t="s">
        <x:v>66</x:v>
      </x:c>
      <x:c r="K2093" s="6">
        <x:v>26.0815338337284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32</x:v>
      </x:c>
      <x:c r="Q2093">
        <x:v>0</x:v>
      </x:c>
    </x:row>
    <x:row r="2094">
      <x:c r="A2094">
        <x:v>3104533</x:v>
      </x:c>
      <x:c r="B2094" s="1">
        <x:v>43744.438802662</x:v>
      </x:c>
      <x:c r="C2094" s="6">
        <x:v>119.255068236667</x:v>
      </x:c>
      <x:c r="D2094" s="13" t="s">
        <x:v>68</x:v>
      </x:c>
      <x:c r="E2094">
        <x:v>10</x:v>
      </x:c>
      <x:c r="F2094" s="14" t="s">
        <x:v>63</x:v>
      </x:c>
      <x:c r="G2094" s="15">
        <x:v>43742.4679569097</x:v>
      </x:c>
      <x:c r="H2094" t="s">
        <x:v>69</x:v>
      </x:c>
      <x:c r="I2094" s="6">
        <x:v>95.7467680446948</x:v>
      </x:c>
      <x:c r="J2094" t="s">
        <x:v>66</x:v>
      </x:c>
      <x:c r="K2094" s="6">
        <x:v>26.0686908274083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32</x:v>
      </x:c>
      <x:c r="Q2094">
        <x:v>0</x:v>
      </x:c>
    </x:row>
    <x:row r="2095">
      <x:c r="A2095">
        <x:v>3104543</x:v>
      </x:c>
      <x:c r="B2095" s="1">
        <x:v>43744.4388368403</x:v>
      </x:c>
      <x:c r="C2095" s="6">
        <x:v>119.304291431667</x:v>
      </x:c>
      <x:c r="D2095" s="13" t="s">
        <x:v>68</x:v>
      </x:c>
      <x:c r="E2095">
        <x:v>10</x:v>
      </x:c>
      <x:c r="F2095" s="14" t="s">
        <x:v>63</x:v>
      </x:c>
      <x:c r="G2095" s="15">
        <x:v>43742.4679569097</x:v>
      </x:c>
      <x:c r="H2095" t="s">
        <x:v>69</x:v>
      </x:c>
      <x:c r="I2095" s="6">
        <x:v>95.6999205053729</x:v>
      </x:c>
      <x:c r="J2095" t="s">
        <x:v>66</x:v>
      </x:c>
      <x:c r="K2095" s="6">
        <x:v>26.0690209040581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32</x:v>
      </x:c>
      <x:c r="Q2095">
        <x:v>0</x:v>
      </x:c>
    </x:row>
    <x:row r="2096">
      <x:c r="A2096">
        <x:v>3104553</x:v>
      </x:c>
      <x:c r="B2096" s="1">
        <x:v>43744.4388715625</x:v>
      </x:c>
      <x:c r="C2096" s="6">
        <x:v>119.354284628333</x:v>
      </x:c>
      <x:c r="D2096" s="13" t="s">
        <x:v>68</x:v>
      </x:c>
      <x:c r="E2096">
        <x:v>10</x:v>
      </x:c>
      <x:c r="F2096" s="14" t="s">
        <x:v>63</x:v>
      </x:c>
      <x:c r="G2096" s="15">
        <x:v>43742.4679569097</x:v>
      </x:c>
      <x:c r="H2096" t="s">
        <x:v>69</x:v>
      </x:c>
      <x:c r="I2096" s="6">
        <x:v>95.7763877415521</x:v>
      </x:c>
      <x:c r="J2096" t="s">
        <x:v>66</x:v>
      </x:c>
      <x:c r="K2096" s="6">
        <x:v>26.0561779455988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32</x:v>
      </x:c>
      <x:c r="Q2096">
        <x:v>0</x:v>
      </x:c>
    </x:row>
    <x:row r="2097">
      <x:c r="A2097">
        <x:v>3104563</x:v>
      </x:c>
      <x:c r="B2097" s="1">
        <x:v>43744.4389066782</x:v>
      </x:c>
      <x:c r="C2097" s="6">
        <x:v>119.404868278333</x:v>
      </x:c>
      <x:c r="D2097" s="13" t="s">
        <x:v>68</x:v>
      </x:c>
      <x:c r="E2097">
        <x:v>10</x:v>
      </x:c>
      <x:c r="F2097" s="14" t="s">
        <x:v>63</x:v>
      </x:c>
      <x:c r="G2097" s="15">
        <x:v>43742.4679569097</x:v>
      </x:c>
      <x:c r="H2097" t="s">
        <x:v>69</x:v>
      </x:c>
      <x:c r="I2097" s="6">
        <x:v>95.662421793239</x:v>
      </x:c>
      <x:c r="J2097" t="s">
        <x:v>66</x:v>
      </x:c>
      <x:c r="K2097" s="6">
        <x:v>26.0887655481579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32</x:v>
      </x:c>
      <x:c r="Q2097">
        <x:v>0</x:v>
      </x:c>
    </x:row>
    <x:row r="2098">
      <x:c r="A2098">
        <x:v>3104573</x:v>
      </x:c>
      <x:c r="B2098" s="1">
        <x:v>43744.4389414005</x:v>
      </x:c>
      <x:c r="C2098" s="6">
        <x:v>119.45482722</x:v>
      </x:c>
      <x:c r="D2098" s="13" t="s">
        <x:v>68</x:v>
      </x:c>
      <x:c r="E2098">
        <x:v>10</x:v>
      </x:c>
      <x:c r="F2098" s="14" t="s">
        <x:v>63</x:v>
      </x:c>
      <x:c r="G2098" s="15">
        <x:v>43742.4679569097</x:v>
      </x:c>
      <x:c r="H2098" t="s">
        <x:v>69</x:v>
      </x:c>
      <x:c r="I2098" s="6">
        <x:v>95.6692944972416</x:v>
      </x:c>
      <x:c r="J2098" t="s">
        <x:v>66</x:v>
      </x:c>
      <x:c r="K2098" s="6">
        <x:v>26.0741821068091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32</x:v>
      </x:c>
      <x:c r="Q2098">
        <x:v>0</x:v>
      </x:c>
    </x:row>
    <x:row r="2099">
      <x:c r="A2099">
        <x:v>3104583</x:v>
      </x:c>
      <x:c r="B2099" s="1">
        <x:v>43744.4389759259</x:v>
      </x:c>
      <x:c r="C2099" s="6">
        <x:v>119.504588941667</x:v>
      </x:c>
      <x:c r="D2099" s="13" t="s">
        <x:v>68</x:v>
      </x:c>
      <x:c r="E2099">
        <x:v>10</x:v>
      </x:c>
      <x:c r="F2099" s="14" t="s">
        <x:v>63</x:v>
      </x:c>
      <x:c r="G2099" s="15">
        <x:v>43742.4679569097</x:v>
      </x:c>
      <x:c r="H2099" t="s">
        <x:v>69</x:v>
      </x:c>
      <x:c r="I2099" s="6">
        <x:v>95.6771582591781</x:v>
      </x:c>
      <x:c r="J2099" t="s">
        <x:v>66</x:v>
      </x:c>
      <x:c r="K2099" s="6">
        <x:v>26.0591786324294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32</x:v>
      </x:c>
      <x:c r="Q2099">
        <x:v>0</x:v>
      </x:c>
    </x:row>
    <x:row r="2100">
      <x:c r="A2100">
        <x:v>3104593</x:v>
      </x:c>
      <x:c r="B2100" s="1">
        <x:v>43744.4390106829</x:v>
      </x:c>
      <x:c r="C2100" s="6">
        <x:v>119.554601383333</x:v>
      </x:c>
      <x:c r="D2100" s="13" t="s">
        <x:v>68</x:v>
      </x:c>
      <x:c r="E2100">
        <x:v>10</x:v>
      </x:c>
      <x:c r="F2100" s="14" t="s">
        <x:v>63</x:v>
      </x:c>
      <x:c r="G2100" s="15">
        <x:v>43742.4679569097</x:v>
      </x:c>
      <x:c r="H2100" t="s">
        <x:v>69</x:v>
      </x:c>
      <x:c r="I2100" s="6">
        <x:v>95.6239628956589</x:v>
      </x:c>
      <x:c r="J2100" t="s">
        <x:v>66</x:v>
      </x:c>
      <x:c r="K2100" s="6">
        <x:v>26.0777829506364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32</x:v>
      </x:c>
      <x:c r="Q2100">
        <x:v>0</x:v>
      </x:c>
    </x:row>
    <x:row r="2101">
      <x:c r="A2101">
        <x:v>3104603</x:v>
      </x:c>
      <x:c r="B2101" s="1">
        <x:v>43744.4390453356</x:v>
      </x:c>
      <x:c r="C2101" s="6">
        <x:v>119.604490283333</x:v>
      </x:c>
      <x:c r="D2101" s="13" t="s">
        <x:v>68</x:v>
      </x:c>
      <x:c r="E2101">
        <x:v>10</x:v>
      </x:c>
      <x:c r="F2101" s="14" t="s">
        <x:v>63</x:v>
      </x:c>
      <x:c r="G2101" s="15">
        <x:v>43742.4679569097</x:v>
      </x:c>
      <x:c r="H2101" t="s">
        <x:v>69</x:v>
      </x:c>
      <x:c r="I2101" s="6">
        <x:v>95.5661737441327</x:v>
      </x:c>
      <x:c r="J2101" t="s">
        <x:v>66</x:v>
      </x:c>
      <x:c r="K2101" s="6">
        <x:v>26.0749922963337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32</x:v>
      </x:c>
      <x:c r="Q2101">
        <x:v>0</x:v>
      </x:c>
    </x:row>
    <x:row r="2102">
      <x:c r="A2102">
        <x:v>3104613</x:v>
      </x:c>
      <x:c r="B2102" s="1">
        <x:v>43744.4390799421</x:v>
      </x:c>
      <x:c r="C2102" s="6">
        <x:v>119.65437921</x:v>
      </x:c>
      <x:c r="D2102" s="13" t="s">
        <x:v>68</x:v>
      </x:c>
      <x:c r="E2102">
        <x:v>10</x:v>
      </x:c>
      <x:c r="F2102" s="14" t="s">
        <x:v>63</x:v>
      </x:c>
      <x:c r="G2102" s="15">
        <x:v>43742.4679569097</x:v>
      </x:c>
      <x:c r="H2102" t="s">
        <x:v>69</x:v>
      </x:c>
      <x:c r="I2102" s="6">
        <x:v>95.6865443118255</x:v>
      </x:c>
      <x:c r="J2102" t="s">
        <x:v>66</x:v>
      </x:c>
      <x:c r="K2102" s="6">
        <x:v>26.0513168386224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32</x:v>
      </x:c>
      <x:c r="Q2102">
        <x:v>0</x:v>
      </x:c>
    </x:row>
    <x:row r="2103">
      <x:c r="A2103">
        <x:v>3104623</x:v>
      </x:c>
      <x:c r="B2103" s="1">
        <x:v>43744.439115162</x:v>
      </x:c>
      <x:c r="C2103" s="6">
        <x:v>119.70505416</x:v>
      </x:c>
      <x:c r="D2103" s="13" t="s">
        <x:v>68</x:v>
      </x:c>
      <x:c r="E2103">
        <x:v>10</x:v>
      </x:c>
      <x:c r="F2103" s="14" t="s">
        <x:v>63</x:v>
      </x:c>
      <x:c r="G2103" s="15">
        <x:v>43742.4679569097</x:v>
      </x:c>
      <x:c r="H2103" t="s">
        <x:v>69</x:v>
      </x:c>
      <x:c r="I2103" s="6">
        <x:v>95.6204576162453</x:v>
      </x:c>
      <x:c r="J2103" t="s">
        <x:v>66</x:v>
      </x:c>
      <x:c r="K2103" s="6">
        <x:v>26.0714814764733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32</x:v>
      </x:c>
      <x:c r="Q2103">
        <x:v>0</x:v>
      </x:c>
    </x:row>
    <x:row r="2104">
      <x:c r="A2104">
        <x:v>3104633</x:v>
      </x:c>
      <x:c r="B2104" s="1">
        <x:v>43744.4391497685</x:v>
      </x:c>
      <x:c r="C2104" s="6">
        <x:v>119.754899805</x:v>
      </x:c>
      <x:c r="D2104" s="13" t="s">
        <x:v>68</x:v>
      </x:c>
      <x:c r="E2104">
        <x:v>10</x:v>
      </x:c>
      <x:c r="F2104" s="14" t="s">
        <x:v>63</x:v>
      </x:c>
      <x:c r="G2104" s="15">
        <x:v>43742.4679569097</x:v>
      </x:c>
      <x:c r="H2104" t="s">
        <x:v>69</x:v>
      </x:c>
      <x:c r="I2104" s="6">
        <x:v>95.5937118672022</x:v>
      </x:c>
      <x:c r="J2104" t="s">
        <x:v>66</x:v>
      </x:c>
      <x:c r="K2104" s="6">
        <x:v>26.0711213925929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32</x:v>
      </x:c>
      <x:c r="Q2104">
        <x:v>0</x:v>
      </x:c>
    </x:row>
    <x:row r="2105">
      <x:c r="A2105">
        <x:v>3104643</x:v>
      </x:c>
      <x:c r="B2105" s="1">
        <x:v>43744.439184456</x:v>
      </x:c>
      <x:c r="C2105" s="6">
        <x:v>119.80486051</x:v>
      </x:c>
      <x:c r="D2105" s="13" t="s">
        <x:v>68</x:v>
      </x:c>
      <x:c r="E2105">
        <x:v>10</x:v>
      </x:c>
      <x:c r="F2105" s="14" t="s">
        <x:v>63</x:v>
      </x:c>
      <x:c r="G2105" s="15">
        <x:v>43742.4679569097</x:v>
      </x:c>
      <x:c r="H2105" t="s">
        <x:v>69</x:v>
      </x:c>
      <x:c r="I2105" s="6">
        <x:v>95.6183108108174</x:v>
      </x:c>
      <x:c r="J2105" t="s">
        <x:v>66</x:v>
      </x:c>
      <x:c r="K2105" s="6">
        <x:v>26.0490363217259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32</x:v>
      </x:c>
      <x:c r="Q2105">
        <x:v>0</x:v>
      </x:c>
    </x:row>
    <x:row r="2106">
      <x:c r="A2106">
        <x:v>3104653</x:v>
      </x:c>
      <x:c r="B2106" s="1">
        <x:v>43744.4392190972</x:v>
      </x:c>
      <x:c r="C2106" s="6">
        <x:v>119.854749221667</x:v>
      </x:c>
      <x:c r="D2106" s="13" t="s">
        <x:v>68</x:v>
      </x:c>
      <x:c r="E2106">
        <x:v>10</x:v>
      </x:c>
      <x:c r="F2106" s="14" t="s">
        <x:v>63</x:v>
      </x:c>
      <x:c r="G2106" s="15">
        <x:v>43742.4679569097</x:v>
      </x:c>
      <x:c r="H2106" t="s">
        <x:v>69</x:v>
      </x:c>
      <x:c r="I2106" s="6">
        <x:v>95.5398723978667</x:v>
      </x:c>
      <x:c r="J2106" t="s">
        <x:v>66</x:v>
      </x:c>
      <x:c r="K2106" s="6">
        <x:v>26.0744521699626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32</x:v>
      </x:c>
      <x:c r="Q2106">
        <x:v>0</x:v>
      </x:c>
    </x:row>
    <x:row r="2107">
      <x:c r="A2107">
        <x:v>3104663</x:v>
      </x:c>
      <x:c r="B2107" s="1">
        <x:v>43744.439253669</x:v>
      </x:c>
      <x:c r="C2107" s="6">
        <x:v>119.90449171</x:v>
      </x:c>
      <x:c r="D2107" s="13" t="s">
        <x:v>68</x:v>
      </x:c>
      <x:c r="E2107">
        <x:v>10</x:v>
      </x:c>
      <x:c r="F2107" s="14" t="s">
        <x:v>63</x:v>
      </x:c>
      <x:c r="G2107" s="15">
        <x:v>43742.4679569097</x:v>
      </x:c>
      <x:c r="H2107" t="s">
        <x:v>69</x:v>
      </x:c>
      <x:c r="I2107" s="6">
        <x:v>95.5560070293464</x:v>
      </x:c>
      <x:c r="J2107" t="s">
        <x:v>66</x:v>
      </x:c>
      <x:c r="K2107" s="6">
        <x:v>26.0598387838922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32</x:v>
      </x:c>
      <x:c r="Q2107">
        <x:v>0</x:v>
      </x:c>
    </x:row>
    <x:row r="2108">
      <x:c r="A2108">
        <x:v>3104673</x:v>
      </x:c>
      <x:c r="B2108" s="1">
        <x:v>43744.4392883449</x:v>
      </x:c>
      <x:c r="C2108" s="6">
        <x:v>119.954462483333</x:v>
      </x:c>
      <x:c r="D2108" s="13" t="s">
        <x:v>68</x:v>
      </x:c>
      <x:c r="E2108">
        <x:v>10</x:v>
      </x:c>
      <x:c r="F2108" s="14" t="s">
        <x:v>63</x:v>
      </x:c>
      <x:c r="G2108" s="15">
        <x:v>43742.4679569097</x:v>
      </x:c>
      <x:c r="H2108" t="s">
        <x:v>69</x:v>
      </x:c>
      <x:c r="I2108" s="6">
        <x:v>95.5717856532782</x:v>
      </x:c>
      <x:c r="J2108" t="s">
        <x:v>66</x:v>
      </x:c>
      <x:c r="K2108" s="6">
        <x:v>26.04537549521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32</x:v>
      </x:c>
      <x:c r="Q2108">
        <x:v>0</x:v>
      </x:c>
    </x:row>
    <x:row r="2109">
      <x:c r="A2109">
        <x:v>3104683</x:v>
      </x:c>
      <x:c r="B2109" s="1">
        <x:v>43744.4393229514</x:v>
      </x:c>
      <x:c r="C2109" s="6">
        <x:v>120.004267355</x:v>
      </x:c>
      <x:c r="D2109" s="13" t="s">
        <x:v>68</x:v>
      </x:c>
      <x:c r="E2109">
        <x:v>10</x:v>
      </x:c>
      <x:c r="F2109" s="14" t="s">
        <x:v>63</x:v>
      </x:c>
      <x:c r="G2109" s="15">
        <x:v>43742.4679569097</x:v>
      </x:c>
      <x:c r="H2109" t="s">
        <x:v>69</x:v>
      </x:c>
      <x:c r="I2109" s="6">
        <x:v>95.5171235456278</x:v>
      </x:c>
      <x:c r="J2109" t="s">
        <x:v>66</x:v>
      </x:c>
      <x:c r="K2109" s="6">
        <x:v>26.0724116933434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32</x:v>
      </x:c>
      <x:c r="Q2109">
        <x:v>0</x:v>
      </x:c>
    </x:row>
    <x:row r="2110">
      <x:c r="A2110">
        <x:v>3104693</x:v>
      </x:c>
      <x:c r="B2110" s="1">
        <x:v>43744.4393580671</x:v>
      </x:c>
      <x:c r="C2110" s="6">
        <x:v>120.05487024</x:v>
      </x:c>
      <x:c r="D2110" s="13" t="s">
        <x:v>68</x:v>
      </x:c>
      <x:c r="E2110">
        <x:v>10</x:v>
      </x:c>
      <x:c r="F2110" s="14" t="s">
        <x:v>63</x:v>
      </x:c>
      <x:c r="G2110" s="15">
        <x:v>43742.4679569097</x:v>
      </x:c>
      <x:c r="H2110" t="s">
        <x:v>69</x:v>
      </x:c>
      <x:c r="I2110" s="6">
        <x:v>95.4899440655929</x:v>
      </x:c>
      <x:c r="J2110" t="s">
        <x:v>66</x:v>
      </x:c>
      <x:c r="K2110" s="6">
        <x:v>26.0683607507904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32</x:v>
      </x:c>
      <x:c r="Q2110">
        <x:v>0</x:v>
      </x:c>
    </x:row>
    <x:row r="2111">
      <x:c r="A2111">
        <x:v>3104703</x:v>
      </x:c>
      <x:c r="B2111" s="1">
        <x:v>43744.4393926736</x:v>
      </x:c>
      <x:c r="C2111" s="6">
        <x:v>120.104656243333</x:v>
      </x:c>
      <x:c r="D2111" s="13" t="s">
        <x:v>68</x:v>
      </x:c>
      <x:c r="E2111">
        <x:v>10</x:v>
      </x:c>
      <x:c r="F2111" s="14" t="s">
        <x:v>63</x:v>
      </x:c>
      <x:c r="G2111" s="15">
        <x:v>43742.4679569097</x:v>
      </x:c>
      <x:c r="H2111" t="s">
        <x:v>69</x:v>
      </x:c>
      <x:c r="I2111" s="6">
        <x:v>95.5073466539932</x:v>
      </x:c>
      <x:c r="J2111" t="s">
        <x:v>66</x:v>
      </x:c>
      <x:c r="K2111" s="6">
        <x:v>26.0648799447963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32</x:v>
      </x:c>
      <x:c r="Q2111">
        <x:v>0</x:v>
      </x:c>
    </x:row>
    <x:row r="2112">
      <x:c r="A2112">
        <x:v>3104713</x:v>
      </x:c>
      <x:c r="B2112" s="1">
        <x:v>43744.4394271991</x:v>
      </x:c>
      <x:c r="C2112" s="6">
        <x:v>120.154417165</x:v>
      </x:c>
      <x:c r="D2112" s="13" t="s">
        <x:v>68</x:v>
      </x:c>
      <x:c r="E2112">
        <x:v>10</x:v>
      </x:c>
      <x:c r="F2112" s="14" t="s">
        <x:v>63</x:v>
      </x:c>
      <x:c r="G2112" s="15">
        <x:v>43742.4679569097</x:v>
      </x:c>
      <x:c r="H2112" t="s">
        <x:v>69</x:v>
      </x:c>
      <x:c r="I2112" s="6">
        <x:v>95.5328071006176</x:v>
      </x:c>
      <x:c r="J2112" t="s">
        <x:v>66</x:v>
      </x:c>
      <x:c r="K2112" s="6">
        <x:v>26.0618792528703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32</x:v>
      </x:c>
      <x:c r="Q2112">
        <x:v>0</x:v>
      </x:c>
    </x:row>
    <x:row r="2113">
      <x:c r="A2113">
        <x:v>3104723</x:v>
      </x:c>
      <x:c r="B2113" s="1">
        <x:v>43744.439461956</x:v>
      </x:c>
      <x:c r="C2113" s="6">
        <x:v>120.204436951667</x:v>
      </x:c>
      <x:c r="D2113" s="13" t="s">
        <x:v>68</x:v>
      </x:c>
      <x:c r="E2113">
        <x:v>10</x:v>
      </x:c>
      <x:c r="F2113" s="14" t="s">
        <x:v>63</x:v>
      </x:c>
      <x:c r="G2113" s="15">
        <x:v>43742.4679569097</x:v>
      </x:c>
      <x:c r="H2113" t="s">
        <x:v>69</x:v>
      </x:c>
      <x:c r="I2113" s="6">
        <x:v>95.4644960633205</x:v>
      </x:c>
      <x:c r="J2113" t="s">
        <x:v>66</x:v>
      </x:c>
      <x:c r="K2113" s="6">
        <x:v>26.0713614485085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32</x:v>
      </x:c>
      <x:c r="Q2113">
        <x:v>0</x:v>
      </x:c>
    </x:row>
    <x:row r="2114">
      <x:c r="A2114">
        <x:v>3104733</x:v>
      </x:c>
      <x:c r="B2114" s="1">
        <x:v>43744.4394970255</x:v>
      </x:c>
      <x:c r="C2114" s="6">
        <x:v>120.254972678333</x:v>
      </x:c>
      <x:c r="D2114" s="13" t="s">
        <x:v>68</x:v>
      </x:c>
      <x:c r="E2114">
        <x:v>10</x:v>
      </x:c>
      <x:c r="F2114" s="14" t="s">
        <x:v>63</x:v>
      </x:c>
      <x:c r="G2114" s="15">
        <x:v>43742.4679569097</x:v>
      </x:c>
      <x:c r="H2114" t="s">
        <x:v>69</x:v>
      </x:c>
      <x:c r="I2114" s="6">
        <x:v>95.3677596838449</x:v>
      </x:c>
      <x:c r="J2114" t="s">
        <x:v>66</x:v>
      </x:c>
      <x:c r="K2114" s="6">
        <x:v>26.0579183436339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32</x:v>
      </x:c>
      <x:c r="Q2114">
        <x:v>0</x:v>
      </x:c>
    </x:row>
    <x:row r="2115">
      <x:c r="A2115">
        <x:v>3104743</x:v>
      </x:c>
      <x:c r="B2115" s="1">
        <x:v>43744.4395316782</x:v>
      </x:c>
      <x:c r="C2115" s="6">
        <x:v>120.30482349</x:v>
      </x:c>
      <x:c r="D2115" s="13" t="s">
        <x:v>68</x:v>
      </x:c>
      <x:c r="E2115">
        <x:v>10</x:v>
      </x:c>
      <x:c r="F2115" s="14" t="s">
        <x:v>63</x:v>
      </x:c>
      <x:c r="G2115" s="15">
        <x:v>43742.4679569097</x:v>
      </x:c>
      <x:c r="H2115" t="s">
        <x:v>69</x:v>
      </x:c>
      <x:c r="I2115" s="6">
        <x:v>95.5037579592977</x:v>
      </x:c>
      <x:c r="J2115" t="s">
        <x:v>66</x:v>
      </x:c>
      <x:c r="K2115" s="6">
        <x:v>26.0508367296738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32</x:v>
      </x:c>
      <x:c r="Q2115">
        <x:v>0</x:v>
      </x:c>
    </x:row>
    <x:row r="2116">
      <x:c r="A2116">
        <x:v>3104753</x:v>
      </x:c>
      <x:c r="B2116" s="1">
        <x:v>43744.4395662037</x:v>
      </x:c>
      <x:c r="C2116" s="6">
        <x:v>120.354564406667</x:v>
      </x:c>
      <x:c r="D2116" s="13" t="s">
        <x:v>68</x:v>
      </x:c>
      <x:c r="E2116">
        <x:v>10</x:v>
      </x:c>
      <x:c r="F2116" s="14" t="s">
        <x:v>63</x:v>
      </x:c>
      <x:c r="G2116" s="15">
        <x:v>43742.4679569097</x:v>
      </x:c>
      <x:c r="H2116" t="s">
        <x:v>69</x:v>
      </x:c>
      <x:c r="I2116" s="6">
        <x:v>95.4231791810552</x:v>
      </x:c>
      <x:c r="J2116" t="s">
        <x:v>66</x:v>
      </x:c>
      <x:c r="K2116" s="6">
        <x:v>26.0733119034635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32</x:v>
      </x:c>
      <x:c r="Q2116">
        <x:v>0</x:v>
      </x:c>
    </x:row>
    <x:row r="2117">
      <x:c r="A2117">
        <x:v>3104763</x:v>
      </x:c>
      <x:c r="B2117" s="1">
        <x:v>43744.4396010069</x:v>
      </x:c>
      <x:c r="C2117" s="6">
        <x:v>120.40466995</x:v>
      </x:c>
      <x:c r="D2117" s="13" t="s">
        <x:v>68</x:v>
      </x:c>
      <x:c r="E2117">
        <x:v>10</x:v>
      </x:c>
      <x:c r="F2117" s="14" t="s">
        <x:v>63</x:v>
      </x:c>
      <x:c r="G2117" s="15">
        <x:v>43742.4679569097</x:v>
      </x:c>
      <x:c r="H2117" t="s">
        <x:v>69</x:v>
      </x:c>
      <x:c r="I2117" s="6">
        <x:v>95.3855482915638</x:v>
      </x:c>
      <x:c r="J2117" t="s">
        <x:v>66</x:v>
      </x:c>
      <x:c r="K2117" s="6">
        <x:v>26.0659301876044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32</x:v>
      </x:c>
      <x:c r="Q2117">
        <x:v>0</x:v>
      </x:c>
    </x:row>
    <x:row r="2118">
      <x:c r="A2118">
        <x:v>3104773</x:v>
      </x:c>
      <x:c r="B2118" s="1">
        <x:v>43744.4396354977</x:v>
      </x:c>
      <x:c r="C2118" s="6">
        <x:v>120.454372008333</x:v>
      </x:c>
      <x:c r="D2118" s="13" t="s">
        <x:v>68</x:v>
      </x:c>
      <x:c r="E2118">
        <x:v>10</x:v>
      </x:c>
      <x:c r="F2118" s="14" t="s">
        <x:v>63</x:v>
      </x:c>
      <x:c r="G2118" s="15">
        <x:v>43742.4679569097</x:v>
      </x:c>
      <x:c r="H2118" t="s">
        <x:v>69</x:v>
      </x:c>
      <x:c r="I2118" s="6">
        <x:v>95.348760757991</x:v>
      </x:c>
      <x:c r="J2118" t="s">
        <x:v>66</x:v>
      </x:c>
      <x:c r="K2118" s="6">
        <x:v>26.0620893012178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32</x:v>
      </x:c>
      <x:c r="Q2118">
        <x:v>0</x:v>
      </x:c>
    </x:row>
    <x:row r="2119">
      <x:c r="A2119">
        <x:v>3104783</x:v>
      </x:c>
      <x:c r="B2119" s="1">
        <x:v>43744.4396702894</x:v>
      </x:c>
      <x:c r="C2119" s="6">
        <x:v>120.504478611667</x:v>
      </x:c>
      <x:c r="D2119" s="13" t="s">
        <x:v>68</x:v>
      </x:c>
      <x:c r="E2119">
        <x:v>10</x:v>
      </x:c>
      <x:c r="F2119" s="14" t="s">
        <x:v>63</x:v>
      </x:c>
      <x:c r="G2119" s="15">
        <x:v>43742.4679569097</x:v>
      </x:c>
      <x:c r="H2119" t="s">
        <x:v>69</x:v>
      </x:c>
      <x:c r="I2119" s="6">
        <x:v>95.4008055804652</x:v>
      </x:c>
      <x:c r="J2119" t="s">
        <x:v>66</x:v>
      </x:c>
      <x:c r="K2119" s="6">
        <x:v>26.063349591579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32</x:v>
      </x:c>
      <x:c r="Q2119">
        <x:v>0</x:v>
      </x:c>
    </x:row>
    <x:row r="2120">
      <x:c r="A2120">
        <x:v>3104793</x:v>
      </x:c>
      <x:c r="B2120" s="1">
        <x:v>43744.4397049769</x:v>
      </x:c>
      <x:c r="C2120" s="6">
        <x:v>120.554416431667</x:v>
      </x:c>
      <x:c r="D2120" s="13" t="s">
        <x:v>68</x:v>
      </x:c>
      <x:c r="E2120">
        <x:v>10</x:v>
      </x:c>
      <x:c r="F2120" s="14" t="s">
        <x:v>63</x:v>
      </x:c>
      <x:c r="G2120" s="15">
        <x:v>43742.4679569097</x:v>
      </x:c>
      <x:c r="H2120" t="s">
        <x:v>69</x:v>
      </x:c>
      <x:c r="I2120" s="6">
        <x:v>95.4227184116967</x:v>
      </x:c>
      <x:c r="J2120" t="s">
        <x:v>66</x:v>
      </x:c>
      <x:c r="K2120" s="6">
        <x:v>26.0579483505048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32</x:v>
      </x:c>
      <x:c r="Q2120">
        <x:v>0</x:v>
      </x:c>
    </x:row>
    <x:row r="2121">
      <x:c r="A2121">
        <x:v>3104803</x:v>
      </x:c>
      <x:c r="B2121" s="1">
        <x:v>43744.439740162</x:v>
      </x:c>
      <x:c r="C2121" s="6">
        <x:v>120.60505154</x:v>
      </x:c>
      <x:c r="D2121" s="13" t="s">
        <x:v>68</x:v>
      </x:c>
      <x:c r="E2121">
        <x:v>10</x:v>
      </x:c>
      <x:c r="F2121" s="14" t="s">
        <x:v>63</x:v>
      </x:c>
      <x:c r="G2121" s="15">
        <x:v>43742.4679569097</x:v>
      </x:c>
      <x:c r="H2121" t="s">
        <x:v>69</x:v>
      </x:c>
      <x:c r="I2121" s="6">
        <x:v>95.384171651617</x:v>
      </x:c>
      <x:c r="J2121" t="s">
        <x:v>66</x:v>
      </x:c>
      <x:c r="K2121" s="6">
        <x:v>26.0509567569043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32</x:v>
      </x:c>
      <x:c r="Q2121">
        <x:v>0</x:v>
      </x:c>
    </x:row>
    <x:row r="2122">
      <x:c r="A2122">
        <x:v>3104813</x:v>
      </x:c>
      <x:c r="B2122" s="1">
        <x:v>43744.4397746875</x:v>
      </x:c>
      <x:c r="C2122" s="6">
        <x:v>120.654806991667</x:v>
      </x:c>
      <x:c r="D2122" s="13" t="s">
        <x:v>68</x:v>
      </x:c>
      <x:c r="E2122">
        <x:v>10</x:v>
      </x:c>
      <x:c r="F2122" s="14" t="s">
        <x:v>63</x:v>
      </x:c>
      <x:c r="G2122" s="15">
        <x:v>43742.4679569097</x:v>
      </x:c>
      <x:c r="H2122" t="s">
        <x:v>69</x:v>
      </x:c>
      <x:c r="I2122" s="6">
        <x:v>95.3165531309309</x:v>
      </x:c>
      <x:c r="J2122" t="s">
        <x:v>66</x:v>
      </x:c>
      <x:c r="K2122" s="6">
        <x:v>26.0796433881269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32</x:v>
      </x:c>
      <x:c r="Q2122">
        <x:v>0</x:v>
      </x:c>
    </x:row>
    <x:row r="2123">
      <x:c r="A2123">
        <x:v>3104823</x:v>
      </x:c>
      <x:c r="B2123" s="1">
        <x:v>43744.4398092245</x:v>
      </x:c>
      <x:c r="C2123" s="6">
        <x:v>120.704528773333</x:v>
      </x:c>
      <x:c r="D2123" s="13" t="s">
        <x:v>68</x:v>
      </x:c>
      <x:c r="E2123">
        <x:v>10</x:v>
      </x:c>
      <x:c r="F2123" s="14" t="s">
        <x:v>63</x:v>
      </x:c>
      <x:c r="G2123" s="15">
        <x:v>43742.4679569097</x:v>
      </x:c>
      <x:c r="H2123" t="s">
        <x:v>69</x:v>
      </x:c>
      <x:c r="I2123" s="6">
        <x:v>95.2419341154953</x:v>
      </x:c>
      <x:c r="J2123" t="s">
        <x:v>66</x:v>
      </x:c>
      <x:c r="K2123" s="6">
        <x:v>26.0724417003439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32</x:v>
      </x:c>
      <x:c r="Q2123">
        <x:v>0</x:v>
      </x:c>
    </x:row>
    <x:row r="2124">
      <x:c r="A2124">
        <x:v>3104833</x:v>
      </x:c>
      <x:c r="B2124" s="1">
        <x:v>43744.4398443634</x:v>
      </x:c>
      <x:c r="C2124" s="6">
        <x:v>120.755143715</x:v>
      </x:c>
      <x:c r="D2124" s="13" t="s">
        <x:v>68</x:v>
      </x:c>
      <x:c r="E2124">
        <x:v>10</x:v>
      </x:c>
      <x:c r="F2124" s="14" t="s">
        <x:v>63</x:v>
      </x:c>
      <x:c r="G2124" s="15">
        <x:v>43742.4679569097</x:v>
      </x:c>
      <x:c r="H2124" t="s">
        <x:v>69</x:v>
      </x:c>
      <x:c r="I2124" s="6">
        <x:v>95.2987541271839</x:v>
      </x:c>
      <x:c r="J2124" t="s">
        <x:v>66</x:v>
      </x:c>
      <x:c r="K2124" s="6">
        <x:v>26.0755324227916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32</x:v>
      </x:c>
      <x:c r="Q2124">
        <x:v>0</x:v>
      </x:c>
    </x:row>
    <x:row r="2125">
      <x:c r="A2125">
        <x:v>3104843</x:v>
      </x:c>
      <x:c r="B2125" s="1">
        <x:v>43744.4398786227</x:v>
      </x:c>
      <x:c r="C2125" s="6">
        <x:v>120.804459755</x:v>
      </x:c>
      <x:c r="D2125" s="13" t="s">
        <x:v>68</x:v>
      </x:c>
      <x:c r="E2125">
        <x:v>10</x:v>
      </x:c>
      <x:c r="F2125" s="14" t="s">
        <x:v>63</x:v>
      </x:c>
      <x:c r="G2125" s="15">
        <x:v>43742.4679569097</x:v>
      </x:c>
      <x:c r="H2125" t="s">
        <x:v>69</x:v>
      </x:c>
      <x:c r="I2125" s="6">
        <x:v>95.2939262364658</x:v>
      </x:c>
      <x:c r="J2125" t="s">
        <x:v>66</x:v>
      </x:c>
      <x:c r="K2125" s="6">
        <x:v>26.0620292874032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32</x:v>
      </x:c>
      <x:c r="Q2125">
        <x:v>0</x:v>
      </x:c>
    </x:row>
    <x:row r="2126">
      <x:c r="A2126">
        <x:v>3104853</x:v>
      </x:c>
      <x:c r="B2126" s="1">
        <x:v>43744.4399134259</x:v>
      </x:c>
      <x:c r="C2126" s="6">
        <x:v>120.85457154</x:v>
      </x:c>
      <x:c r="D2126" s="13" t="s">
        <x:v>68</x:v>
      </x:c>
      <x:c r="E2126">
        <x:v>10</x:v>
      </x:c>
      <x:c r="F2126" s="14" t="s">
        <x:v>63</x:v>
      </x:c>
      <x:c r="G2126" s="15">
        <x:v>43742.4679569097</x:v>
      </x:c>
      <x:c r="H2126" t="s">
        <x:v>69</x:v>
      </x:c>
      <x:c r="I2126" s="6">
        <x:v>95.2733485143929</x:v>
      </x:c>
      <x:c r="J2126" t="s">
        <x:v>66</x:v>
      </x:c>
      <x:c r="K2126" s="6">
        <x:v>26.0629895085704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32</x:v>
      </x:c>
      <x:c r="Q2126">
        <x:v>0</x:v>
      </x:c>
    </x:row>
    <x:row r="2127">
      <x:c r="A2127">
        <x:v>3104863</x:v>
      </x:c>
      <x:c r="B2127" s="1">
        <x:v>43744.4399482639</x:v>
      </x:c>
      <x:c r="C2127" s="6">
        <x:v>120.904727683333</x:v>
      </x:c>
      <x:c r="D2127" s="13" t="s">
        <x:v>68</x:v>
      </x:c>
      <x:c r="E2127">
        <x:v>10</x:v>
      </x:c>
      <x:c r="F2127" s="14" t="s">
        <x:v>63</x:v>
      </x:c>
      <x:c r="G2127" s="15">
        <x:v>43742.4679569097</x:v>
      </x:c>
      <x:c r="H2127" t="s">
        <x:v>69</x:v>
      </x:c>
      <x:c r="I2127" s="6">
        <x:v>95.200022606831</x:v>
      </x:c>
      <x:c r="J2127" t="s">
        <x:v>66</x:v>
      </x:c>
      <x:c r="K2127" s="6">
        <x:v>26.059148625548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32</x:v>
      </x:c>
      <x:c r="Q2127">
        <x:v>0</x:v>
      </x:c>
    </x:row>
    <x:row r="2128">
      <x:c r="A2128">
        <x:v>3104873</x:v>
      </x:c>
      <x:c r="B2128" s="1">
        <x:v>43744.4399828356</x:v>
      </x:c>
      <x:c r="C2128" s="6">
        <x:v>120.954529951667</x:v>
      </x:c>
      <x:c r="D2128" s="13" t="s">
        <x:v>68</x:v>
      </x:c>
      <x:c r="E2128">
        <x:v>10</x:v>
      </x:c>
      <x:c r="F2128" s="14" t="s">
        <x:v>63</x:v>
      </x:c>
      <x:c r="G2128" s="15">
        <x:v>43742.4679569097</x:v>
      </x:c>
      <x:c r="H2128" t="s">
        <x:v>69</x:v>
      </x:c>
      <x:c r="I2128" s="6">
        <x:v>95.246032239085</x:v>
      </x:c>
      <x:c r="J2128" t="s">
        <x:v>66</x:v>
      </x:c>
      <x:c r="K2128" s="6">
        <x:v>26.070701294781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32</x:v>
      </x:c>
      <x:c r="Q2128">
        <x:v>0</x:v>
      </x:c>
    </x:row>
    <x:row r="2129">
      <x:c r="A2129">
        <x:v>3104883</x:v>
      </x:c>
      <x:c r="B2129" s="1">
        <x:v>43744.4400173958</x:v>
      </x:c>
      <x:c r="C2129" s="6">
        <x:v>121.004287496667</x:v>
      </x:c>
      <x:c r="D2129" s="13" t="s">
        <x:v>68</x:v>
      </x:c>
      <x:c r="E2129">
        <x:v>10</x:v>
      </x:c>
      <x:c r="F2129" s="14" t="s">
        <x:v>63</x:v>
      </x:c>
      <x:c r="G2129" s="15">
        <x:v>43742.4679569097</x:v>
      </x:c>
      <x:c r="H2129" t="s">
        <x:v>69</x:v>
      </x:c>
      <x:c r="I2129" s="6">
        <x:v>95.2198089894852</x:v>
      </x:c>
      <x:c r="J2129" t="s">
        <x:v>66</x:v>
      </x:c>
      <x:c r="K2129" s="6">
        <x:v>26.0662902709278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32</x:v>
      </x:c>
      <x:c r="Q2129">
        <x:v>0</x:v>
      </x:c>
    </x:row>
    <x:row r="2130">
      <x:c r="A2130">
        <x:v>3104893</x:v>
      </x:c>
      <x:c r="B2130" s="1">
        <x:v>43744.4400526273</x:v>
      </x:c>
      <x:c r="C2130" s="6">
        <x:v>121.054992238333</x:v>
      </x:c>
      <x:c r="D2130" s="13" t="s">
        <x:v>68</x:v>
      </x:c>
      <x:c r="E2130">
        <x:v>10</x:v>
      </x:c>
      <x:c r="F2130" s="14" t="s">
        <x:v>63</x:v>
      </x:c>
      <x:c r="G2130" s="15">
        <x:v>43742.4679569097</x:v>
      </x:c>
      <x:c r="H2130" t="s">
        <x:v>69</x:v>
      </x:c>
      <x:c r="I2130" s="6">
        <x:v>95.1267043794793</x:v>
      </x:c>
      <x:c r="J2130" t="s">
        <x:v>66</x:v>
      </x:c>
      <x:c r="K2130" s="6">
        <x:v>26.0864249915758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32</x:v>
      </x:c>
      <x:c r="Q2130">
        <x:v>0</x:v>
      </x:c>
    </x:row>
    <x:row r="2131">
      <x:c r="A2131">
        <x:v>3104903</x:v>
      </x:c>
      <x:c r="B2131" s="1">
        <x:v>43744.4400872338</x:v>
      </x:c>
      <x:c r="C2131" s="6">
        <x:v>121.104820651667</x:v>
      </x:c>
      <x:c r="D2131" s="13" t="s">
        <x:v>68</x:v>
      </x:c>
      <x:c r="E2131">
        <x:v>10</x:v>
      </x:c>
      <x:c r="F2131" s="14" t="s">
        <x:v>63</x:v>
      </x:c>
      <x:c r="G2131" s="15">
        <x:v>43742.4679569097</x:v>
      </x:c>
      <x:c r="H2131" t="s">
        <x:v>69</x:v>
      </x:c>
      <x:c r="I2131" s="6">
        <x:v>95.2361265787128</x:v>
      </x:c>
      <x:c r="J2131" t="s">
        <x:v>66</x:v>
      </x:c>
      <x:c r="K2131" s="6">
        <x:v>26.059358673725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32</x:v>
      </x:c>
      <x:c r="Q2131">
        <x:v>0</x:v>
      </x:c>
    </x:row>
    <x:row r="2132">
      <x:c r="A2132">
        <x:v>3104913</x:v>
      </x:c>
      <x:c r="B2132" s="1">
        <x:v>43744.440121794</x:v>
      </x:c>
      <x:c r="C2132" s="6">
        <x:v>121.154617541667</x:v>
      </x:c>
      <x:c r="D2132" s="13" t="s">
        <x:v>68</x:v>
      </x:c>
      <x:c r="E2132">
        <x:v>10</x:v>
      </x:c>
      <x:c r="F2132" s="14" t="s">
        <x:v>63</x:v>
      </x:c>
      <x:c r="G2132" s="15">
        <x:v>43742.4679569097</x:v>
      </x:c>
      <x:c r="H2132" t="s">
        <x:v>69</x:v>
      </x:c>
      <x:c r="I2132" s="6">
        <x:v>95.2566229004879</x:v>
      </x:c>
      <x:c r="J2132" t="s">
        <x:v>66</x:v>
      </x:c>
      <x:c r="K2132" s="6">
        <x:v>26.0584284604697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32</x:v>
      </x:c>
      <x:c r="Q2132">
        <x:v>0</x:v>
      </x:c>
    </x:row>
    <x:row r="2133">
      <x:c r="A2133">
        <x:v>3104923</x:v>
      </x:c>
      <x:c r="B2133" s="1">
        <x:v>43744.4401564005</x:v>
      </x:c>
      <x:c r="C2133" s="6">
        <x:v>121.204438506667</x:v>
      </x:c>
      <x:c r="D2133" s="13" t="s">
        <x:v>68</x:v>
      </x:c>
      <x:c r="E2133">
        <x:v>10</x:v>
      </x:c>
      <x:c r="F2133" s="14" t="s">
        <x:v>63</x:v>
      </x:c>
      <x:c r="G2133" s="15">
        <x:v>43742.4679569097</x:v>
      </x:c>
      <x:c r="H2133" t="s">
        <x:v>69</x:v>
      </x:c>
      <x:c r="I2133" s="6">
        <x:v>95.1682424706107</x:v>
      </x:c>
      <x:c r="J2133" t="s">
        <x:v>66</x:v>
      </x:c>
      <x:c r="K2133" s="6">
        <x:v>26.0571081582289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32</x:v>
      </x:c>
      <x:c r="Q2133">
        <x:v>0</x:v>
      </x:c>
    </x:row>
    <x:row r="2134">
      <x:c r="A2134">
        <x:v>3104933</x:v>
      </x:c>
      <x:c r="B2134" s="1">
        <x:v>43744.4401914699</x:v>
      </x:c>
      <x:c r="C2134" s="6">
        <x:v>121.254969575</x:v>
      </x:c>
      <x:c r="D2134" s="13" t="s">
        <x:v>68</x:v>
      </x:c>
      <x:c r="E2134">
        <x:v>10</x:v>
      </x:c>
      <x:c r="F2134" s="14" t="s">
        <x:v>63</x:v>
      </x:c>
      <x:c r="G2134" s="15">
        <x:v>43742.4679569097</x:v>
      </x:c>
      <x:c r="H2134" t="s">
        <x:v>69</x:v>
      </x:c>
      <x:c r="I2134" s="6">
        <x:v>95.1754009768196</x:v>
      </x:c>
      <x:c r="J2134" t="s">
        <x:v>66</x:v>
      </x:c>
      <x:c r="K2134" s="6">
        <x:v>26.0424048274454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32</x:v>
      </x:c>
      <x:c r="Q2134">
        <x:v>0</x:v>
      </x:c>
    </x:row>
    <x:row r="2135">
      <x:c r="A2135">
        <x:v>3104943</x:v>
      </x:c>
      <x:c r="B2135" s="1">
        <x:v>43744.4402260069</x:v>
      </x:c>
      <x:c r="C2135" s="6">
        <x:v>121.304697271667</x:v>
      </x:c>
      <x:c r="D2135" s="13" t="s">
        <x:v>68</x:v>
      </x:c>
      <x:c r="E2135">
        <x:v>10</x:v>
      </x:c>
      <x:c r="F2135" s="14" t="s">
        <x:v>63</x:v>
      </x:c>
      <x:c r="G2135" s="15">
        <x:v>43742.4679569097</x:v>
      </x:c>
      <x:c r="H2135" t="s">
        <x:v>69</x:v>
      </x:c>
      <x:c r="I2135" s="6">
        <x:v>95.0803890966915</x:v>
      </x:c>
      <x:c r="J2135" t="s">
        <x:v>66</x:v>
      </x:c>
      <x:c r="K2135" s="6">
        <x:v>26.0711513995816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32</x:v>
      </x:c>
      <x:c r="Q2135">
        <x:v>0</x:v>
      </x:c>
    </x:row>
    <x:row r="2136">
      <x:c r="A2136">
        <x:v>3104953</x:v>
      </x:c>
      <x:c r="B2136" s="1">
        <x:v>43744.4402606829</x:v>
      </x:c>
      <x:c r="C2136" s="6">
        <x:v>121.354601548333</x:v>
      </x:c>
      <x:c r="D2136" s="13" t="s">
        <x:v>68</x:v>
      </x:c>
      <x:c r="E2136">
        <x:v>10</x:v>
      </x:c>
      <x:c r="F2136" s="14" t="s">
        <x:v>63</x:v>
      </x:c>
      <x:c r="G2136" s="15">
        <x:v>43742.4679569097</x:v>
      </x:c>
      <x:c r="H2136" t="s">
        <x:v>69</x:v>
      </x:c>
      <x:c r="I2136" s="6">
        <x:v>95.1357368700779</x:v>
      </x:c>
      <x:c r="J2136" t="s">
        <x:v>66</x:v>
      </x:c>
      <x:c r="K2136" s="6">
        <x:v>26.0592686530763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32</x:v>
      </x:c>
      <x:c r="Q2136">
        <x:v>0</x:v>
      </x:c>
    </x:row>
    <x:row r="2137">
      <x:c r="A2137">
        <x:v>3104963</x:v>
      </x:c>
      <x:c r="B2137" s="1">
        <x:v>43744.4402952546</x:v>
      </x:c>
      <x:c r="C2137" s="6">
        <x:v>121.404413388333</x:v>
      </x:c>
      <x:c r="D2137" s="13" t="s">
        <x:v>68</x:v>
      </x:c>
      <x:c r="E2137">
        <x:v>10</x:v>
      </x:c>
      <x:c r="F2137" s="14" t="s">
        <x:v>63</x:v>
      </x:c>
      <x:c r="G2137" s="15">
        <x:v>43742.4679569097</x:v>
      </x:c>
      <x:c r="H2137" t="s">
        <x:v>69</x:v>
      </x:c>
      <x:c r="I2137" s="6">
        <x:v>95.056946938232</x:v>
      </x:c>
      <x:c r="J2137" t="s">
        <x:v>66</x:v>
      </x:c>
      <x:c r="K2137" s="6">
        <x:v>26.0616992114401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32</x:v>
      </x:c>
      <x:c r="Q2137">
        <x:v>0</x:v>
      </x:c>
    </x:row>
    <x:row r="2138">
      <x:c r="A2138">
        <x:v>3104973</x:v>
      </x:c>
      <x:c r="B2138" s="1">
        <x:v>43744.4403300116</x:v>
      </x:c>
      <x:c r="C2138" s="6">
        <x:v>121.454447901667</x:v>
      </x:c>
      <x:c r="D2138" s="13" t="s">
        <x:v>68</x:v>
      </x:c>
      <x:c r="E2138">
        <x:v>10</x:v>
      </x:c>
      <x:c r="F2138" s="14" t="s">
        <x:v>63</x:v>
      </x:c>
      <x:c r="G2138" s="15">
        <x:v>43742.4679569097</x:v>
      </x:c>
      <x:c r="H2138" t="s">
        <x:v>69</x:v>
      </x:c>
      <x:c r="I2138" s="6">
        <x:v>95.1277976532526</x:v>
      </x:c>
      <x:c r="J2138" t="s">
        <x:v>66</x:v>
      </x:c>
      <x:c r="K2138" s="6">
        <x:v>26.0587585361113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32</x:v>
      </x:c>
      <x:c r="Q2138">
        <x:v>0</x:v>
      </x:c>
    </x:row>
    <x:row r="2139">
      <x:c r="A2139">
        <x:v>3104983</x:v>
      </x:c>
      <x:c r="B2139" s="1">
        <x:v>43744.4403647801</x:v>
      </x:c>
      <x:c r="C2139" s="6">
        <x:v>121.504506853333</x:v>
      </x:c>
      <x:c r="D2139" s="13" t="s">
        <x:v>68</x:v>
      </x:c>
      <x:c r="E2139">
        <x:v>10</x:v>
      </x:c>
      <x:c r="F2139" s="14" t="s">
        <x:v>63</x:v>
      </x:c>
      <x:c r="G2139" s="15">
        <x:v>43742.4679569097</x:v>
      </x:c>
      <x:c r="H2139" t="s">
        <x:v>69</x:v>
      </x:c>
      <x:c r="I2139" s="6">
        <x:v>95.1014106190514</x:v>
      </x:c>
      <x:c r="J2139" t="s">
        <x:v>66</x:v>
      </x:c>
      <x:c r="K2139" s="6">
        <x:v>26.0388940416583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32</x:v>
      </x:c>
      <x:c r="Q2139">
        <x:v>0</x:v>
      </x:c>
    </x:row>
    <x:row r="2140">
      <x:c r="A2140">
        <x:v>3104993</x:v>
      </x:c>
      <x:c r="B2140" s="1">
        <x:v>43744.4403996181</x:v>
      </x:c>
      <x:c r="C2140" s="6">
        <x:v>121.554667031667</x:v>
      </x:c>
      <x:c r="D2140" s="13" t="s">
        <x:v>68</x:v>
      </x:c>
      <x:c r="E2140">
        <x:v>10</x:v>
      </x:c>
      <x:c r="F2140" s="14" t="s">
        <x:v>63</x:v>
      </x:c>
      <x:c r="G2140" s="15">
        <x:v>43742.4679569097</x:v>
      </x:c>
      <x:c r="H2140" t="s">
        <x:v>69</x:v>
      </x:c>
      <x:c r="I2140" s="6">
        <x:v>95.0958036276314</x:v>
      </x:c>
      <x:c r="J2140" t="s">
        <x:v>66</x:v>
      </x:c>
      <x:c r="K2140" s="6">
        <x:v>26.0373937069708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32</x:v>
      </x:c>
      <x:c r="Q2140">
        <x:v>0</x:v>
      </x:c>
    </x:row>
    <x:row r="2141">
      <x:c r="A2141">
        <x:v>3105003</x:v>
      </x:c>
      <x:c r="B2141" s="1">
        <x:v>43744.4404342245</x:v>
      </x:c>
      <x:c r="C2141" s="6">
        <x:v>121.60452905</x:v>
      </x:c>
      <x:c r="D2141" s="13" t="s">
        <x:v>68</x:v>
      </x:c>
      <x:c r="E2141">
        <x:v>10</x:v>
      </x:c>
      <x:c r="F2141" s="14" t="s">
        <x:v>63</x:v>
      </x:c>
      <x:c r="G2141" s="15">
        <x:v>43742.4679569097</x:v>
      </x:c>
      <x:c r="H2141" t="s">
        <x:v>69</x:v>
      </x:c>
      <x:c r="I2141" s="6">
        <x:v>95.0564830467486</x:v>
      </x:c>
      <x:c r="J2141" t="s">
        <x:v>66</x:v>
      </x:c>
      <x:c r="K2141" s="6">
        <x:v>26.0735519595369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32</x:v>
      </x:c>
      <x:c r="Q2141">
        <x:v>0</x:v>
      </x:c>
    </x:row>
    <x:row r="2142">
      <x:c r="A2142">
        <x:v>3105013</x:v>
      </x:c>
      <x:c r="B2142" s="1">
        <x:v>43744.4404689005</x:v>
      </x:c>
      <x:c r="C2142" s="6">
        <x:v>121.654445725</x:v>
      </x:c>
      <x:c r="D2142" s="13" t="s">
        <x:v>68</x:v>
      </x:c>
      <x:c r="E2142">
        <x:v>10</x:v>
      </x:c>
      <x:c r="F2142" s="14" t="s">
        <x:v>63</x:v>
      </x:c>
      <x:c r="G2142" s="15">
        <x:v>43742.4679569097</x:v>
      </x:c>
      <x:c r="H2142" t="s">
        <x:v>69</x:v>
      </x:c>
      <x:c r="I2142" s="6">
        <x:v>95.1174598790136</x:v>
      </x:c>
      <x:c r="J2142" t="s">
        <x:v>66</x:v>
      </x:c>
      <x:c r="K2142" s="6">
        <x:v>26.0514968794964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32</x:v>
      </x:c>
      <x:c r="Q2142">
        <x:v>0</x:v>
      </x:c>
    </x:row>
    <x:row r="2143">
      <x:c r="A2143">
        <x:v>3105023</x:v>
      </x:c>
      <x:c r="B2143" s="1">
        <x:v>43744.4405035532</x:v>
      </x:c>
      <x:c r="C2143" s="6">
        <x:v>121.704380478333</x:v>
      </x:c>
      <x:c r="D2143" s="13" t="s">
        <x:v>68</x:v>
      </x:c>
      <x:c r="E2143">
        <x:v>10</x:v>
      </x:c>
      <x:c r="F2143" s="14" t="s">
        <x:v>63</x:v>
      </x:c>
      <x:c r="G2143" s="15">
        <x:v>43742.4679569097</x:v>
      </x:c>
      <x:c r="H2143" t="s">
        <x:v>69</x:v>
      </x:c>
      <x:c r="I2143" s="6">
        <x:v>95.0062766260221</x:v>
      </x:c>
      <x:c r="J2143" t="s">
        <x:v>66</x:v>
      </x:c>
      <x:c r="K2143" s="6">
        <x:v>26.0599588114451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32</x:v>
      </x:c>
      <x:c r="Q2143">
        <x:v>0</x:v>
      </x:c>
    </x:row>
    <x:row r="2144">
      <x:c r="A2144">
        <x:v>3105033</x:v>
      </x:c>
      <x:c r="B2144" s="1">
        <x:v>43744.4405383102</x:v>
      </x:c>
      <x:c r="C2144" s="6">
        <x:v>121.754424965</x:v>
      </x:c>
      <x:c r="D2144" s="13" t="s">
        <x:v>68</x:v>
      </x:c>
      <x:c r="E2144">
        <x:v>10</x:v>
      </x:c>
      <x:c r="F2144" s="14" t="s">
        <x:v>63</x:v>
      </x:c>
      <x:c r="G2144" s="15">
        <x:v>43742.4679569097</x:v>
      </x:c>
      <x:c r="H2144" t="s">
        <x:v>69</x:v>
      </x:c>
      <x:c r="I2144" s="6">
        <x:v>94.9253285845823</x:v>
      </x:c>
      <x:c r="J2144" t="s">
        <x:v>66</x:v>
      </x:c>
      <x:c r="K2144" s="6">
        <x:v>26.0672504933145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32</x:v>
      </x:c>
      <x:c r="Q2144">
        <x:v>0</x:v>
      </x:c>
    </x:row>
    <x:row r="2145">
      <x:c r="A2145">
        <x:v>3105043</x:v>
      </x:c>
      <x:c r="B2145" s="1">
        <x:v>43744.4405729514</x:v>
      </x:c>
      <x:c r="C2145" s="6">
        <x:v>121.804290343333</x:v>
      </x:c>
      <x:c r="D2145" s="13" t="s">
        <x:v>68</x:v>
      </x:c>
      <x:c r="E2145">
        <x:v>10</x:v>
      </x:c>
      <x:c r="F2145" s="14" t="s">
        <x:v>63</x:v>
      </x:c>
      <x:c r="G2145" s="15">
        <x:v>43742.4679569097</x:v>
      </x:c>
      <x:c r="H2145" t="s">
        <x:v>69</x:v>
      </x:c>
      <x:c r="I2145" s="6">
        <x:v>95.0054692591502</x:v>
      </x:c>
      <x:c r="J2145" t="s">
        <x:v>66</x:v>
      </x:c>
      <x:c r="K2145" s="6">
        <x:v>26.0564180004462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32</x:v>
      </x:c>
      <x:c r="Q2145">
        <x:v>0</x:v>
      </x:c>
    </x:row>
    <x:row r="2146">
      <x:c r="A2146">
        <x:v>3105053</x:v>
      </x:c>
      <x:c r="B2146" s="1">
        <x:v>43744.4406081366</x:v>
      </x:c>
      <x:c r="C2146" s="6">
        <x:v>121.854933155</x:v>
      </x:c>
      <x:c r="D2146" s="13" t="s">
        <x:v>68</x:v>
      </x:c>
      <x:c r="E2146">
        <x:v>10</x:v>
      </x:c>
      <x:c r="F2146" s="14" t="s">
        <x:v>63</x:v>
      </x:c>
      <x:c r="G2146" s="15">
        <x:v>43742.4679569097</x:v>
      </x:c>
      <x:c r="H2146" t="s">
        <x:v>69</x:v>
      </x:c>
      <x:c r="I2146" s="6">
        <x:v>95.0142505747973</x:v>
      </x:c>
      <x:c r="J2146" t="s">
        <x:v>66</x:v>
      </x:c>
      <x:c r="K2146" s="6">
        <x:v>26.0410245180651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32</x:v>
      </x:c>
      <x:c r="Q2146">
        <x:v>0</x:v>
      </x:c>
    </x:row>
    <x:row r="2147">
      <x:c r="A2147">
        <x:v>3105063</x:v>
      </x:c>
      <x:c r="B2147" s="1">
        <x:v>43744.4406427431</x:v>
      </x:c>
      <x:c r="C2147" s="6">
        <x:v>121.904807178333</x:v>
      </x:c>
      <x:c r="D2147" s="13" t="s">
        <x:v>68</x:v>
      </x:c>
      <x:c r="E2147">
        <x:v>10</x:v>
      </x:c>
      <x:c r="F2147" s="14" t="s">
        <x:v>63</x:v>
      </x:c>
      <x:c r="G2147" s="15">
        <x:v>43742.4679569097</x:v>
      </x:c>
      <x:c r="H2147" t="s">
        <x:v>69</x:v>
      </x:c>
      <x:c r="I2147" s="6">
        <x:v>94.9181689373607</x:v>
      </x:c>
      <x:c r="J2147" t="s">
        <x:v>66</x:v>
      </x:c>
      <x:c r="K2147" s="6">
        <x:v>26.0547676237143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32</x:v>
      </x:c>
      <x:c r="Q2147">
        <x:v>0</x:v>
      </x:c>
    </x:row>
    <x:row r="2148">
      <x:c r="A2148">
        <x:v>3105073</x:v>
      </x:c>
      <x:c r="B2148" s="1">
        <x:v>43744.4406773958</x:v>
      </x:c>
      <x:c r="C2148" s="6">
        <x:v>121.954707251667</x:v>
      </x:c>
      <x:c r="D2148" s="13" t="s">
        <x:v>68</x:v>
      </x:c>
      <x:c r="E2148">
        <x:v>10</x:v>
      </x:c>
      <x:c r="F2148" s="14" t="s">
        <x:v>63</x:v>
      </x:c>
      <x:c r="G2148" s="15">
        <x:v>43742.4679569097</x:v>
      </x:c>
      <x:c r="H2148" t="s">
        <x:v>69</x:v>
      </x:c>
      <x:c r="I2148" s="6">
        <x:v>94.8854756273353</x:v>
      </x:c>
      <x:c r="J2148" t="s">
        <x:v>66</x:v>
      </x:c>
      <x:c r="K2148" s="6">
        <x:v>26.0648199309321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32</x:v>
      </x:c>
      <x:c r="Q2148">
        <x:v>0</x:v>
      </x:c>
    </x:row>
    <x:row r="2149">
      <x:c r="A2149">
        <x:v>3105083</x:v>
      </x:c>
      <x:c r="B2149" s="1">
        <x:v>43744.4407122338</x:v>
      </x:c>
      <x:c r="C2149" s="6">
        <x:v>122.004841936667</x:v>
      </x:c>
      <x:c r="D2149" s="13" t="s">
        <x:v>68</x:v>
      </x:c>
      <x:c r="E2149">
        <x:v>10</x:v>
      </x:c>
      <x:c r="F2149" s="14" t="s">
        <x:v>63</x:v>
      </x:c>
      <x:c r="G2149" s="15">
        <x:v>43742.4679569097</x:v>
      </x:c>
      <x:c r="H2149" t="s">
        <x:v>69</x:v>
      </x:c>
      <x:c r="I2149" s="6">
        <x:v>94.9322704399942</x:v>
      </x:c>
      <x:c r="J2149" t="s">
        <x:v>66</x:v>
      </x:c>
      <x:c r="K2149" s="6">
        <x:v>26.0604089148051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32</x:v>
      </x:c>
      <x:c r="Q2149">
        <x:v>0</x:v>
      </x:c>
    </x:row>
    <x:row r="2150">
      <x:c r="A2150">
        <x:v>3105093</x:v>
      </x:c>
      <x:c r="B2150" s="1">
        <x:v>43744.4407468403</x:v>
      </x:c>
      <x:c r="C2150" s="6">
        <x:v>122.054682163333</x:v>
      </x:c>
      <x:c r="D2150" s="13" t="s">
        <x:v>68</x:v>
      </x:c>
      <x:c r="E2150">
        <x:v>10</x:v>
      </x:c>
      <x:c r="F2150" s="14" t="s">
        <x:v>63</x:v>
      </x:c>
      <x:c r="G2150" s="15">
        <x:v>43742.4679569097</x:v>
      </x:c>
      <x:c r="H2150" t="s">
        <x:v>69</x:v>
      </x:c>
      <x:c r="I2150" s="6">
        <x:v>94.9479043878011</x:v>
      </x:c>
      <x:c r="J2150" t="s">
        <x:v>66</x:v>
      </x:c>
      <x:c r="K2150" s="6">
        <x:v>26.0537473912309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32</x:v>
      </x:c>
      <x:c r="Q2150">
        <x:v>0</x:v>
      </x:c>
    </x:row>
    <x:row r="2151">
      <x:c r="A2151">
        <x:v>3105103</x:v>
      </x:c>
      <x:c r="B2151" s="1">
        <x:v>43744.4407815625</x:v>
      </x:c>
      <x:c r="C2151" s="6">
        <x:v>122.104697443333</x:v>
      </x:c>
      <x:c r="D2151" s="13" t="s">
        <x:v>68</x:v>
      </x:c>
      <x:c r="E2151">
        <x:v>10</x:v>
      </x:c>
      <x:c r="F2151" s="14" t="s">
        <x:v>63</x:v>
      </x:c>
      <x:c r="G2151" s="15">
        <x:v>43742.4679569097</x:v>
      </x:c>
      <x:c r="H2151" t="s">
        <x:v>69</x:v>
      </x:c>
      <x:c r="I2151" s="6">
        <x:v>94.9848053965968</x:v>
      </x:c>
      <x:c r="J2151" t="s">
        <x:v>66</x:v>
      </x:c>
      <x:c r="K2151" s="6">
        <x:v>26.0457955898532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32</x:v>
      </x:c>
      <x:c r="Q2151">
        <x:v>0</x:v>
      </x:c>
    </x:row>
    <x:row r="2152">
      <x:c r="A2152">
        <x:v>3105113</x:v>
      </x:c>
      <x:c r="B2152" s="1">
        <x:v>43744.4408162037</x:v>
      </x:c>
      <x:c r="C2152" s="6">
        <x:v>122.154561293333</x:v>
      </x:c>
      <x:c r="D2152" s="13" t="s">
        <x:v>68</x:v>
      </x:c>
      <x:c r="E2152">
        <x:v>10</x:v>
      </x:c>
      <x:c r="F2152" s="14" t="s">
        <x:v>63</x:v>
      </x:c>
      <x:c r="G2152" s="15">
        <x:v>43742.4679569097</x:v>
      </x:c>
      <x:c r="H2152" t="s">
        <x:v>69</x:v>
      </x:c>
      <x:c r="I2152" s="6">
        <x:v>94.8758737042436</x:v>
      </x:c>
      <x:c r="J2152" t="s">
        <x:v>66</x:v>
      </x:c>
      <x:c r="K2152" s="6">
        <x:v>26.0456155492848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32</x:v>
      </x:c>
      <x:c r="Q2152">
        <x:v>0</x:v>
      </x:c>
    </x:row>
    <x:row r="2153">
      <x:c r="A2153">
        <x:v>3105123</x:v>
      </x:c>
      <x:c r="B2153" s="1">
        <x:v>43744.4408508912</x:v>
      </x:c>
      <x:c r="C2153" s="6">
        <x:v>122.204495855</x:v>
      </x:c>
      <x:c r="D2153" s="13" t="s">
        <x:v>68</x:v>
      </x:c>
      <x:c r="E2153">
        <x:v>10</x:v>
      </x:c>
      <x:c r="F2153" s="14" t="s">
        <x:v>63</x:v>
      </x:c>
      <x:c r="G2153" s="15">
        <x:v>43742.4679569097</x:v>
      </x:c>
      <x:c r="H2153" t="s">
        <x:v>69</x:v>
      </x:c>
      <x:c r="I2153" s="6">
        <x:v>94.8854439434122</x:v>
      </x:c>
      <x:c r="J2153" t="s">
        <x:v>66</x:v>
      </x:c>
      <x:c r="K2153" s="6">
        <x:v>26.0415346323357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32</x:v>
      </x:c>
      <x:c r="Q2153">
        <x:v>0</x:v>
      </x:c>
    </x:row>
    <x:row r="2154">
      <x:c r="A2154">
        <x:v>3105133</x:v>
      </x:c>
      <x:c r="B2154" s="1">
        <x:v>43744.4408855324</x:v>
      </x:c>
      <x:c r="C2154" s="6">
        <x:v>122.254387415</x:v>
      </x:c>
      <x:c r="D2154" s="13" t="s">
        <x:v>68</x:v>
      </x:c>
      <x:c r="E2154">
        <x:v>10</x:v>
      </x:c>
      <x:c r="F2154" s="14" t="s">
        <x:v>63</x:v>
      </x:c>
      <x:c r="G2154" s="15">
        <x:v>43742.4679569097</x:v>
      </x:c>
      <x:c r="H2154" t="s">
        <x:v>69</x:v>
      </x:c>
      <x:c r="I2154" s="6">
        <x:v>94.8642771774377</x:v>
      </x:c>
      <x:c r="J2154" t="s">
        <x:v>66</x:v>
      </x:c>
      <x:c r="K2154" s="6">
        <x:v>26.0622093288512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32</x:v>
      </x:c>
      <x:c r="Q2154">
        <x:v>0</x:v>
      </x:c>
    </x:row>
    <x:row r="2155">
      <x:c r="A2155">
        <x:v>3105143</x:v>
      </x:c>
      <x:c r="B2155" s="1">
        <x:v>43744.4409206829</x:v>
      </x:c>
      <x:c r="C2155" s="6">
        <x:v>122.305001888333</x:v>
      </x:c>
      <x:c r="D2155" s="13" t="s">
        <x:v>68</x:v>
      </x:c>
      <x:c r="E2155">
        <x:v>10</x:v>
      </x:c>
      <x:c r="F2155" s="14" t="s">
        <x:v>63</x:v>
      </x:c>
      <x:c r="G2155" s="15">
        <x:v>43742.4679569097</x:v>
      </x:c>
      <x:c r="H2155" t="s">
        <x:v>69</x:v>
      </x:c>
      <x:c r="I2155" s="6">
        <x:v>94.8044141507954</x:v>
      </x:c>
      <x:c r="J2155" t="s">
        <x:v>66</x:v>
      </x:c>
      <x:c r="K2155" s="6">
        <x:v>26.0683307438267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32</x:v>
      </x:c>
      <x:c r="Q2155">
        <x:v>0</x:v>
      </x:c>
    </x:row>
    <x:row r="2156">
      <x:c r="A2156">
        <x:v>3105153</x:v>
      </x:c>
      <x:c r="B2156" s="1">
        <x:v>43744.4409552893</x:v>
      </x:c>
      <x:c r="C2156" s="6">
        <x:v>122.354857626667</x:v>
      </x:c>
      <x:c r="D2156" s="13" t="s">
        <x:v>68</x:v>
      </x:c>
      <x:c r="E2156">
        <x:v>10</x:v>
      </x:c>
      <x:c r="F2156" s="14" t="s">
        <x:v>63</x:v>
      </x:c>
      <x:c r="G2156" s="15">
        <x:v>43742.4679569097</x:v>
      </x:c>
      <x:c r="H2156" t="s">
        <x:v>69</x:v>
      </x:c>
      <x:c r="I2156" s="6">
        <x:v>94.8625604305504</x:v>
      </x:c>
      <x:c r="J2156" t="s">
        <x:v>66</x:v>
      </x:c>
      <x:c r="K2156" s="6">
        <x:v>26.0590586049047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32</x:v>
      </x:c>
      <x:c r="Q2156">
        <x:v>0</x:v>
      </x:c>
    </x:row>
    <x:row r="2157">
      <x:c r="A2157">
        <x:v>3105163</x:v>
      </x:c>
      <x:c r="B2157" s="1">
        <x:v>43744.4409898495</x:v>
      </x:c>
      <x:c r="C2157" s="6">
        <x:v>122.404619945</x:v>
      </x:c>
      <x:c r="D2157" s="13" t="s">
        <x:v>68</x:v>
      </x:c>
      <x:c r="E2157">
        <x:v>10</x:v>
      </x:c>
      <x:c r="F2157" s="14" t="s">
        <x:v>63</x:v>
      </x:c>
      <x:c r="G2157" s="15">
        <x:v>43742.4679569097</x:v>
      </x:c>
      <x:c r="H2157" t="s">
        <x:v>69</x:v>
      </x:c>
      <x:c r="I2157" s="6">
        <x:v>94.8318618630385</x:v>
      </x:c>
      <x:c r="J2157" t="s">
        <x:v>66</x:v>
      </x:c>
      <x:c r="K2157" s="6">
        <x:v>26.0488562809842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32</x:v>
      </x:c>
      <x:c r="Q2157">
        <x:v>0</x:v>
      </x:c>
    </x:row>
    <x:row r="2158">
      <x:c r="A2158">
        <x:v>3105173</x:v>
      </x:c>
      <x:c r="B2158" s="1">
        <x:v>43744.4410244213</x:v>
      </x:c>
      <x:c r="C2158" s="6">
        <x:v>122.454427436667</x:v>
      </x:c>
      <x:c r="D2158" s="13" t="s">
        <x:v>68</x:v>
      </x:c>
      <x:c r="E2158">
        <x:v>10</x:v>
      </x:c>
      <x:c r="F2158" s="14" t="s">
        <x:v>63</x:v>
      </x:c>
      <x:c r="G2158" s="15">
        <x:v>43742.4679569097</x:v>
      </x:c>
      <x:c r="H2158" t="s">
        <x:v>69</x:v>
      </x:c>
      <x:c r="I2158" s="6">
        <x:v>94.7836814795861</x:v>
      </x:c>
      <x:c r="J2158" t="s">
        <x:v>66</x:v>
      </x:c>
      <x:c r="K2158" s="6">
        <x:v>26.0577683092847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32</x:v>
      </x:c>
      <x:c r="Q2158">
        <x:v>0</x:v>
      </x:c>
    </x:row>
    <x:row r="2159">
      <x:c r="A2159">
        <x:v>3105183</x:v>
      </x:c>
      <x:c r="B2159" s="1">
        <x:v>43744.4410596065</x:v>
      </x:c>
      <x:c r="C2159" s="6">
        <x:v>122.505058456667</x:v>
      </x:c>
      <x:c r="D2159" s="13" t="s">
        <x:v>68</x:v>
      </x:c>
      <x:c r="E2159">
        <x:v>10</x:v>
      </x:c>
      <x:c r="F2159" s="14" t="s">
        <x:v>63</x:v>
      </x:c>
      <x:c r="G2159" s="15">
        <x:v>43742.4679569097</x:v>
      </x:c>
      <x:c r="H2159" t="s">
        <x:v>69</x:v>
      </x:c>
      <x:c r="I2159" s="6">
        <x:v>94.8250984458221</x:v>
      </x:c>
      <x:c r="J2159" t="s">
        <x:v>66</x:v>
      </x:c>
      <x:c r="K2159" s="6">
        <x:v>26.0400943098903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32</x:v>
      </x:c>
      <x:c r="Q2159">
        <x:v>0</x:v>
      </x:c>
    </x:row>
    <x:row r="2160">
      <x:c r="A2160">
        <x:v>3105193</x:v>
      </x:c>
      <x:c r="B2160" s="1">
        <x:v>43744.4410939005</x:v>
      </x:c>
      <x:c r="C2160" s="6">
        <x:v>122.554440265</x:v>
      </x:c>
      <x:c r="D2160" s="13" t="s">
        <x:v>68</x:v>
      </x:c>
      <x:c r="E2160">
        <x:v>10</x:v>
      </x:c>
      <x:c r="F2160" s="14" t="s">
        <x:v>63</x:v>
      </x:c>
      <x:c r="G2160" s="15">
        <x:v>43742.4679569097</x:v>
      </x:c>
      <x:c r="H2160" t="s">
        <x:v>69</x:v>
      </x:c>
      <x:c r="I2160" s="6">
        <x:v>94.7718644818697</x:v>
      </x:c>
      <x:c r="J2160" t="s">
        <x:v>66</x:v>
      </x:c>
      <x:c r="K2160" s="6">
        <x:v>26.0511668045688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32</x:v>
      </x:c>
      <x:c r="Q216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6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3083613</x:v>
      </x:c>
      <x:c r="B2" s="1">
        <x:v>43744.366166169</x:v>
      </x:c>
      <x:c r="C2" s="6">
        <x:v>14.6584839033333</x:v>
      </x:c>
      <x:c r="D2" s="13" t="s">
        <x:v>68</x:v>
      </x:c>
      <x:c r="E2">
        <x:v>10</x:v>
      </x:c>
      <x:c r="F2">
        <x:v>25.164</x:v>
      </x:c>
      <x:c r="G2" s="8">
        <x:v>62787.5466508888</x:v>
      </x:c>
      <x:c r="H2" s="8">
        <x:v>0</x:v>
      </x:c>
      <x:c r="I2">
        <x:v>293839.373687199</x:v>
      </x:c>
      <x:c r="J2" s="10">
        <x:v>21</x:v>
      </x:c>
      <x:c r="K2" s="10">
        <x:v>56.3909836727867</x:v>
      </x:c>
      <x:c r="L2">
        <x:f>NA()</x:f>
      </x:c>
    </x:row>
    <x:row r="3">
      <x:c r="A3">
        <x:v>3083623</x:v>
      </x:c>
      <x:c r="B3" s="1">
        <x:v>43744.3661983449</x:v>
      </x:c>
      <x:c r="C3" s="6">
        <x:v>14.7048823233333</x:v>
      </x:c>
      <x:c r="D3" s="13" t="s">
        <x:v>68</x:v>
      </x:c>
      <x:c r="E3">
        <x:v>10</x:v>
      </x:c>
      <x:c r="F3">
        <x:v>25.167</x:v>
      </x:c>
      <x:c r="G3" s="8">
        <x:v>62775.2192915409</x:v>
      </x:c>
      <x:c r="H3" s="8">
        <x:v>0</x:v>
      </x:c>
      <x:c r="I3">
        <x:v>293799.880595107</x:v>
      </x:c>
      <x:c r="J3" s="10">
        <x:v>21</x:v>
      </x:c>
      <x:c r="K3" s="10">
        <x:v>56.3909836727867</x:v>
      </x:c>
      <x:c r="L3">
        <x:f>NA()</x:f>
      </x:c>
    </x:row>
    <x:row r="4">
      <x:c r="A4">
        <x:v>3083633</x:v>
      </x:c>
      <x:c r="B4" s="1">
        <x:v>43744.3662331019</x:v>
      </x:c>
      <x:c r="C4" s="6">
        <x:v>14.7549123533333</x:v>
      </x:c>
      <x:c r="D4" s="13" t="s">
        <x:v>68</x:v>
      </x:c>
      <x:c r="E4">
        <x:v>10</x:v>
      </x:c>
      <x:c r="F4">
        <x:v>25.172</x:v>
      </x:c>
      <x:c r="G4" s="8">
        <x:v>62765.8425748872</x:v>
      </x:c>
      <x:c r="H4" s="8">
        <x:v>0</x:v>
      </x:c>
      <x:c r="I4">
        <x:v>293783.261540864</x:v>
      </x:c>
      <x:c r="J4" s="10">
        <x:v>21</x:v>
      </x:c>
      <x:c r="K4" s="10">
        <x:v>56.3909836727867</x:v>
      </x:c>
      <x:c r="L4">
        <x:f>NA()</x:f>
      </x:c>
    </x:row>
    <x:row r="5">
      <x:c r="A5">
        <x:v>3083643</x:v>
      </x:c>
      <x:c r="B5" s="1">
        <x:v>43744.3662678588</x:v>
      </x:c>
      <x:c r="C5" s="6">
        <x:v>14.8049799616667</x:v>
      </x:c>
      <x:c r="D5" s="13" t="s">
        <x:v>68</x:v>
      </x:c>
      <x:c r="E5">
        <x:v>10</x:v>
      </x:c>
      <x:c r="F5">
        <x:v>25.171</x:v>
      </x:c>
      <x:c r="G5" s="8">
        <x:v>62751.0733137931</x:v>
      </x:c>
      <x:c r="H5" s="8">
        <x:v>0</x:v>
      </x:c>
      <x:c r="I5">
        <x:v>293746.740999169</x:v>
      </x:c>
      <x:c r="J5" s="10">
        <x:v>21</x:v>
      </x:c>
      <x:c r="K5" s="10">
        <x:v>56.3909836727867</x:v>
      </x:c>
      <x:c r="L5">
        <x:f>NA()</x:f>
      </x:c>
    </x:row>
    <x:row r="6">
      <x:c r="A6">
        <x:v>3083653</x:v>
      </x:c>
      <x:c r="B6" s="1">
        <x:v>43744.366302581</x:v>
      </x:c>
      <x:c r="C6" s="6">
        <x:v>14.8549491133333</x:v>
      </x:c>
      <x:c r="D6" s="13" t="s">
        <x:v>68</x:v>
      </x:c>
      <x:c r="E6">
        <x:v>10</x:v>
      </x:c>
      <x:c r="F6">
        <x:v>25.165</x:v>
      </x:c>
      <x:c r="G6" s="8">
        <x:v>62748.7806075441</x:v>
      </x:c>
      <x:c r="H6" s="8">
        <x:v>0</x:v>
      </x:c>
      <x:c r="I6">
        <x:v>293738.597042082</x:v>
      </x:c>
      <x:c r="J6" s="10">
        <x:v>21</x:v>
      </x:c>
      <x:c r="K6" s="10">
        <x:v>56.3909836727867</x:v>
      </x:c>
      <x:c r="L6">
        <x:f>NA()</x:f>
      </x:c>
    </x:row>
    <x:row r="7">
      <x:c r="A7">
        <x:v>3083663</x:v>
      </x:c>
      <x:c r="B7" s="1">
        <x:v>43744.3663372338</x:v>
      </x:c>
      <x:c r="C7" s="6">
        <x:v>14.9048544733333</x:v>
      </x:c>
      <x:c r="D7" s="13" t="s">
        <x:v>68</x:v>
      </x:c>
      <x:c r="E7">
        <x:v>10</x:v>
      </x:c>
      <x:c r="F7">
        <x:v>25.166</x:v>
      </x:c>
      <x:c r="G7" s="8">
        <x:v>62748.0062041657</x:v>
      </x:c>
      <x:c r="H7" s="8">
        <x:v>0</x:v>
      </x:c>
      <x:c r="I7">
        <x:v>293736.03410326</x:v>
      </x:c>
      <x:c r="J7" s="10">
        <x:v>21</x:v>
      </x:c>
      <x:c r="K7" s="10">
        <x:v>56.3909836727867</x:v>
      </x:c>
      <x:c r="L7">
        <x:f>NA()</x:f>
      </x:c>
    </x:row>
    <x:row r="8">
      <x:c r="A8">
        <x:v>3083673</x:v>
      </x:c>
      <x:c r="B8" s="1">
        <x:v>43744.3663719097</x:v>
      </x:c>
      <x:c r="C8" s="6">
        <x:v>14.954815335</x:v>
      </x:c>
      <x:c r="D8" s="13" t="s">
        <x:v>68</x:v>
      </x:c>
      <x:c r="E8">
        <x:v>10</x:v>
      </x:c>
      <x:c r="F8">
        <x:v>25.173</x:v>
      </x:c>
      <x:c r="G8" s="8">
        <x:v>62739.4521596222</x:v>
      </x:c>
      <x:c r="H8" s="8">
        <x:v>0</x:v>
      </x:c>
      <x:c r="I8">
        <x:v>293711.879342474</x:v>
      </x:c>
      <x:c r="J8" s="10">
        <x:v>21</x:v>
      </x:c>
      <x:c r="K8" s="10">
        <x:v>56.3909836727867</x:v>
      </x:c>
      <x:c r="L8">
        <x:f>NA()</x:f>
      </x:c>
    </x:row>
    <x:row r="9">
      <x:c r="A9">
        <x:v>3083683</x:v>
      </x:c>
      <x:c r="B9" s="1">
        <x:v>43744.3664065162</x:v>
      </x:c>
      <x:c r="C9" s="6">
        <x:v>15.004600925</x:v>
      </x:c>
      <x:c r="D9" s="13" t="s">
        <x:v>68</x:v>
      </x:c>
      <x:c r="E9">
        <x:v>10</x:v>
      </x:c>
      <x:c r="F9">
        <x:v>25.171</x:v>
      </x:c>
      <x:c r="G9" s="8">
        <x:v>62729.5957032685</x:v>
      </x:c>
      <x:c r="H9" s="8">
        <x:v>0</x:v>
      </x:c>
      <x:c r="I9">
        <x:v>293699.687624532</x:v>
      </x:c>
      <x:c r="J9" s="10">
        <x:v>21</x:v>
      </x:c>
      <x:c r="K9" s="10">
        <x:v>56.3909836727867</x:v>
      </x:c>
      <x:c r="L9">
        <x:f>NA()</x:f>
      </x:c>
    </x:row>
    <x:row r="10">
      <x:c r="A10">
        <x:v>3083693</x:v>
      </x:c>
      <x:c r="B10" s="1">
        <x:v>43744.3664412037</x:v>
      </x:c>
      <x:c r="C10" s="6">
        <x:v>15.0545680016667</x:v>
      </x:c>
      <x:c r="D10" s="13" t="s">
        <x:v>68</x:v>
      </x:c>
      <x:c r="E10">
        <x:v>10</x:v>
      </x:c>
      <x:c r="F10">
        <x:v>25.168</x:v>
      </x:c>
      <x:c r="G10" s="8">
        <x:v>62726.7354620038</x:v>
      </x:c>
      <x:c r="H10" s="8">
        <x:v>0</x:v>
      </x:c>
      <x:c r="I10">
        <x:v>293687.57285165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3083703</x:v>
      </x:c>
      <x:c r="B11" s="1">
        <x:v>43744.3664758449</x:v>
      </x:c>
      <x:c r="C11" s="6">
        <x:v>15.1044800583333</x:v>
      </x:c>
      <x:c r="D11" s="13" t="s">
        <x:v>68</x:v>
      </x:c>
      <x:c r="E11">
        <x:v>10</x:v>
      </x:c>
      <x:c r="F11">
        <x:v>25.163</x:v>
      </x:c>
      <x:c r="G11" s="8">
        <x:v>62721.4892627454</x:v>
      </x:c>
      <x:c r="H11" s="8">
        <x:v>0</x:v>
      </x:c>
      <x:c r="I11">
        <x:v>293686.796893722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3083713</x:v>
      </x:c>
      <x:c r="B12" s="1">
        <x:v>43744.3665105324</x:v>
      </x:c>
      <x:c r="C12" s="6">
        <x:v>15.1544139116667</x:v>
      </x:c>
      <x:c r="D12" s="13" t="s">
        <x:v>68</x:v>
      </x:c>
      <x:c r="E12">
        <x:v>10</x:v>
      </x:c>
      <x:c r="F12">
        <x:v>25.169</x:v>
      </x:c>
      <x:c r="G12" s="8">
        <x:v>62712.8816209559</x:v>
      </x:c>
      <x:c r="H12" s="8">
        <x:v>0</x:v>
      </x:c>
      <x:c r="I12">
        <x:v>293671.819875175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3083723</x:v>
      </x:c>
      <x:c r="B13" s="1">
        <x:v>43744.3665452546</x:v>
      </x:c>
      <x:c r="C13" s="6">
        <x:v>15.2044128</x:v>
      </x:c>
      <x:c r="D13" s="13" t="s">
        <x:v>68</x:v>
      </x:c>
      <x:c r="E13">
        <x:v>10</x:v>
      </x:c>
      <x:c r="F13">
        <x:v>25.166</x:v>
      </x:c>
      <x:c r="G13" s="8">
        <x:v>62711.6675130301</x:v>
      </x:c>
      <x:c r="H13" s="8">
        <x:v>0</x:v>
      </x:c>
      <x:c r="I13">
        <x:v>293662.8931946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3083733</x:v>
      </x:c>
      <x:c r="B14" s="1">
        <x:v>43744.3665799421</x:v>
      </x:c>
      <x:c r="C14" s="6">
        <x:v>15.254380245</x:v>
      </x:c>
      <x:c r="D14" s="13" t="s">
        <x:v>68</x:v>
      </x:c>
      <x:c r="E14">
        <x:v>10</x:v>
      </x:c>
      <x:c r="F14">
        <x:v>25.166</x:v>
      </x:c>
      <x:c r="G14" s="8">
        <x:v>62714.2079635477</x:v>
      </x:c>
      <x:c r="H14" s="8">
        <x:v>0</x:v>
      </x:c>
      <x:c r="I14">
        <x:v>293663.734912081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3083743</x:v>
      </x:c>
      <x:c r="B15" s="1">
        <x:v>43744.366615162</x:v>
      </x:c>
      <x:c r="C15" s="6">
        <x:v>15.3050819666667</x:v>
      </x:c>
      <x:c r="D15" s="13" t="s">
        <x:v>68</x:v>
      </x:c>
      <x:c r="E15">
        <x:v>10</x:v>
      </x:c>
      <x:c r="F15">
        <x:v>25.167</x:v>
      </x:c>
      <x:c r="G15" s="8">
        <x:v>62710.6033442315</x:v>
      </x:c>
      <x:c r="H15" s="8">
        <x:v>0</x:v>
      </x:c>
      <x:c r="I15">
        <x:v>293648.243028394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3083753</x:v>
      </x:c>
      <x:c r="B16" s="1">
        <x:v>43744.3666498495</x:v>
      </x:c>
      <x:c r="C16" s="6">
        <x:v>15.355028855</x:v>
      </x:c>
      <x:c r="D16" s="13" t="s">
        <x:v>68</x:v>
      </x:c>
      <x:c r="E16">
        <x:v>10</x:v>
      </x:c>
      <x:c r="F16">
        <x:v>25.168</x:v>
      </x:c>
      <x:c r="G16" s="8">
        <x:v>62701.1190912982</x:v>
      </x:c>
      <x:c r="H16" s="8">
        <x:v>0</x:v>
      </x:c>
      <x:c r="I16">
        <x:v>293652.343093051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3083763</x:v>
      </x:c>
      <x:c r="B17" s="1">
        <x:v>43744.3666844907</x:v>
      </x:c>
      <x:c r="C17" s="6">
        <x:v>15.4049293966667</x:v>
      </x:c>
      <x:c r="D17" s="13" t="s">
        <x:v>68</x:v>
      </x:c>
      <x:c r="E17">
        <x:v>10</x:v>
      </x:c>
      <x:c r="F17">
        <x:v>25.165</x:v>
      </x:c>
      <x:c r="G17" s="8">
        <x:v>62690.4484807733</x:v>
      </x:c>
      <x:c r="H17" s="8">
        <x:v>0</x:v>
      </x:c>
      <x:c r="I17">
        <x:v>293639.734212869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3083773</x:v>
      </x:c>
      <x:c r="B18" s="1">
        <x:v>43744.3667191319</x:v>
      </x:c>
      <x:c r="C18" s="6">
        <x:v>15.4547695133333</x:v>
      </x:c>
      <x:c r="D18" s="13" t="s">
        <x:v>68</x:v>
      </x:c>
      <x:c r="E18">
        <x:v>10</x:v>
      </x:c>
      <x:c r="F18">
        <x:v>25.168</x:v>
      </x:c>
      <x:c r="G18" s="8">
        <x:v>62693.0183729311</x:v>
      </x:c>
      <x:c r="H18" s="8">
        <x:v>0</x:v>
      </x:c>
      <x:c r="I18">
        <x:v>293631.656974787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3083783</x:v>
      </x:c>
      <x:c r="B19" s="1">
        <x:v>43744.3667537037</x:v>
      </x:c>
      <x:c r="C19" s="6">
        <x:v>15.504570795</x:v>
      </x:c>
      <x:c r="D19" s="13" t="s">
        <x:v>68</x:v>
      </x:c>
      <x:c r="E19">
        <x:v>10</x:v>
      </x:c>
      <x:c r="F19">
        <x:v>25.167</x:v>
      </x:c>
      <x:c r="G19" s="8">
        <x:v>62691.6133143266</x:v>
      </x:c>
      <x:c r="H19" s="8">
        <x:v>0</x:v>
      </x:c>
      <x:c r="I19">
        <x:v>293630.96827636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3083793</x:v>
      </x:c>
      <x:c r="B20" s="1">
        <x:v>43744.3667882755</x:v>
      </x:c>
      <x:c r="C20" s="6">
        <x:v>15.5543477</x:v>
      </x:c>
      <x:c r="D20" s="13" t="s">
        <x:v>68</x:v>
      </x:c>
      <x:c r="E20">
        <x:v>10</x:v>
      </x:c>
      <x:c r="F20">
        <x:v>25.163</x:v>
      </x:c>
      <x:c r="G20" s="8">
        <x:v>62685.498390655</x:v>
      </x:c>
      <x:c r="H20" s="8">
        <x:v>0</x:v>
      </x:c>
      <x:c r="I20">
        <x:v>293615.580255488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3083803</x:v>
      </x:c>
      <x:c r="B21" s="1">
        <x:v>43744.3668230324</x:v>
      </x:c>
      <x:c r="C21" s="6">
        <x:v>15.60439203</x:v>
      </x:c>
      <x:c r="D21" s="13" t="s">
        <x:v>68</x:v>
      </x:c>
      <x:c r="E21">
        <x:v>10</x:v>
      </x:c>
      <x:c r="F21">
        <x:v>25.168</x:v>
      </x:c>
      <x:c r="G21" s="8">
        <x:v>62686.9770383351</x:v>
      </x:c>
      <x:c r="H21" s="8">
        <x:v>0</x:v>
      </x:c>
      <x:c r="I21">
        <x:v>293607.622123065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3083813</x:v>
      </x:c>
      <x:c r="B22" s="1">
        <x:v>43744.3668577199</x:v>
      </x:c>
      <x:c r="C22" s="6">
        <x:v>15.6543647966667</x:v>
      </x:c>
      <x:c r="D22" s="13" t="s">
        <x:v>68</x:v>
      </x:c>
      <x:c r="E22">
        <x:v>10</x:v>
      </x:c>
      <x:c r="F22">
        <x:v>25.17</x:v>
      </x:c>
      <x:c r="G22" s="8">
        <x:v>62683.6397219675</x:v>
      </x:c>
      <x:c r="H22" s="8">
        <x:v>0</x:v>
      </x:c>
      <x:c r="I22">
        <x:v>293615.840822434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3083823</x:v>
      </x:c>
      <x:c r="B23" s="1">
        <x:v>43744.3668924421</x:v>
      </x:c>
      <x:c r="C23" s="6">
        <x:v>15.704327065</x:v>
      </x:c>
      <x:c r="D23" s="13" t="s">
        <x:v>68</x:v>
      </x:c>
      <x:c r="E23">
        <x:v>10</x:v>
      </x:c>
      <x:c r="F23">
        <x:v>25.166</x:v>
      </x:c>
      <x:c r="G23" s="8">
        <x:v>62678.1579485264</x:v>
      </x:c>
      <x:c r="H23" s="8">
        <x:v>0</x:v>
      </x:c>
      <x:c r="I23">
        <x:v>293611.603705072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3083833</x:v>
      </x:c>
      <x:c r="B24" s="1">
        <x:v>43744.3669271644</x:v>
      </x:c>
      <x:c r="C24" s="6">
        <x:v>15.7543184983333</x:v>
      </x:c>
      <x:c r="D24" s="13" t="s">
        <x:v>68</x:v>
      </x:c>
      <x:c r="E24">
        <x:v>10</x:v>
      </x:c>
      <x:c r="F24">
        <x:v>25.164</x:v>
      </x:c>
      <x:c r="G24" s="8">
        <x:v>62678.8878077827</x:v>
      </x:c>
      <x:c r="H24" s="8">
        <x:v>0</x:v>
      </x:c>
      <x:c r="I24">
        <x:v>293604.348322434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3083843</x:v>
      </x:c>
      <x:c r="B25" s="1">
        <x:v>43744.3669623843</x:v>
      </x:c>
      <x:c r="C25" s="6">
        <x:v>15.8050702433333</x:v>
      </x:c>
      <x:c r="D25" s="13" t="s">
        <x:v>68</x:v>
      </x:c>
      <x:c r="E25">
        <x:v>10</x:v>
      </x:c>
      <x:c r="F25">
        <x:v>25.163</x:v>
      </x:c>
      <x:c r="G25" s="8">
        <x:v>62674.2579251591</x:v>
      </x:c>
      <x:c r="H25" s="8">
        <x:v>0</x:v>
      </x:c>
      <x:c r="I25">
        <x:v>293586.210312979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3083853</x:v>
      </x:c>
      <x:c r="B26" s="1">
        <x:v>43744.3669969907</x:v>
      </x:c>
      <x:c r="C26" s="6">
        <x:v>15.85488399</x:v>
      </x:c>
      <x:c r="D26" s="13" t="s">
        <x:v>68</x:v>
      </x:c>
      <x:c r="E26">
        <x:v>10</x:v>
      </x:c>
      <x:c r="F26">
        <x:v>25.165</x:v>
      </x:c>
      <x:c r="G26" s="8">
        <x:v>62670.5994983501</x:v>
      </x:c>
      <x:c r="H26" s="8">
        <x:v>0</x:v>
      </x:c>
      <x:c r="I26">
        <x:v>293595.888435328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3083863</x:v>
      </x:c>
      <x:c r="B27" s="1">
        <x:v>43744.3670315625</x:v>
      </x:c>
      <x:c r="C27" s="6">
        <x:v>15.9046857983333</x:v>
      </x:c>
      <x:c r="D27" s="13" t="s">
        <x:v>68</x:v>
      </x:c>
      <x:c r="E27">
        <x:v>10</x:v>
      </x:c>
      <x:c r="F27">
        <x:v>25.168</x:v>
      </x:c>
      <x:c r="G27" s="8">
        <x:v>62667.7133987777</x:v>
      </x:c>
      <x:c r="H27" s="8">
        <x:v>0</x:v>
      </x:c>
      <x:c r="I27">
        <x:v>293582.96053301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3083873</x:v>
      </x:c>
      <x:c r="B28" s="1">
        <x:v>43744.3670661227</x:v>
      </x:c>
      <x:c r="C28" s="6">
        <x:v>15.954480035</x:v>
      </x:c>
      <x:c r="D28" s="13" t="s">
        <x:v>68</x:v>
      </x:c>
      <x:c r="E28">
        <x:v>10</x:v>
      </x:c>
      <x:c r="F28">
        <x:v>25.155</x:v>
      </x:c>
      <x:c r="G28" s="8">
        <x:v>62664.5215159754</x:v>
      </x:c>
      <x:c r="H28" s="8">
        <x:v>0</x:v>
      </x:c>
      <x:c r="I28">
        <x:v>293563.975543847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3083883</x:v>
      </x:c>
      <x:c r="B29" s="1">
        <x:v>43744.3671011921</x:v>
      </x:c>
      <x:c r="C29" s="6">
        <x:v>16.0049787916667</x:v>
      </x:c>
      <x:c r="D29" s="13" t="s">
        <x:v>68</x:v>
      </x:c>
      <x:c r="E29">
        <x:v>10</x:v>
      </x:c>
      <x:c r="F29">
        <x:v>25.152</x:v>
      </x:c>
      <x:c r="G29" s="8">
        <x:v>62665.8053197009</x:v>
      </x:c>
      <x:c r="H29" s="8">
        <x:v>0</x:v>
      </x:c>
      <x:c r="I29">
        <x:v>293589.088970634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3083893</x:v>
      </x:c>
      <x:c r="B30" s="1">
        <x:v>43744.3671357639</x:v>
      </x:c>
      <x:c r="C30" s="6">
        <x:v>16.054752935</x:v>
      </x:c>
      <x:c r="D30" s="13" t="s">
        <x:v>68</x:v>
      </x:c>
      <x:c r="E30">
        <x:v>10</x:v>
      </x:c>
      <x:c r="F30">
        <x:v>25.161</x:v>
      </x:c>
      <x:c r="G30" s="8">
        <x:v>62653.9592832279</x:v>
      </x:c>
      <x:c r="H30" s="8">
        <x:v>0</x:v>
      </x:c>
      <x:c r="I30">
        <x:v>293567.098658585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3083903</x:v>
      </x:c>
      <x:c r="B31" s="1">
        <x:v>43744.3671703704</x:v>
      </x:c>
      <x:c r="C31" s="6">
        <x:v>16.1045779633333</x:v>
      </x:c>
      <x:c r="D31" s="13" t="s">
        <x:v>68</x:v>
      </x:c>
      <x:c r="E31">
        <x:v>10</x:v>
      </x:c>
      <x:c r="F31">
        <x:v>25.16</x:v>
      </x:c>
      <x:c r="G31" s="8">
        <x:v>62660.2967997413</x:v>
      </x:c>
      <x:c r="H31" s="8">
        <x:v>0</x:v>
      </x:c>
      <x:c r="I31">
        <x:v>293572.617533632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3083913</x:v>
      </x:c>
      <x:c r="B32" s="1">
        <x:v>43744.3672054398</x:v>
      </x:c>
      <x:c r="C32" s="6">
        <x:v>16.1550877083333</x:v>
      </x:c>
      <x:c r="D32" s="13" t="s">
        <x:v>68</x:v>
      </x:c>
      <x:c r="E32">
        <x:v>10</x:v>
      </x:c>
      <x:c r="F32">
        <x:v>25.156</x:v>
      </x:c>
      <x:c r="G32" s="8">
        <x:v>62656.3224331426</x:v>
      </x:c>
      <x:c r="H32" s="8">
        <x:v>0</x:v>
      </x:c>
      <x:c r="I32">
        <x:v>293539.755443506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3083923</x:v>
      </x:c>
      <x:c r="B33" s="1">
        <x:v>43744.3672400116</x:v>
      </x:c>
      <x:c r="C33" s="6">
        <x:v>16.20483246</x:v>
      </x:c>
      <x:c r="D33" s="13" t="s">
        <x:v>68</x:v>
      </x:c>
      <x:c r="E33">
        <x:v>10</x:v>
      </x:c>
      <x:c r="F33">
        <x:v>25.166</x:v>
      </x:c>
      <x:c r="G33" s="8">
        <x:v>62649.7090652458</x:v>
      </x:c>
      <x:c r="H33" s="8">
        <x:v>0</x:v>
      </x:c>
      <x:c r="I33">
        <x:v>293544.918658862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3083933</x:v>
      </x:c>
      <x:c r="B34" s="1">
        <x:v>43744.3672745023</x:v>
      </x:c>
      <x:c r="C34" s="6">
        <x:v>16.2545158583333</x:v>
      </x:c>
      <x:c r="D34" s="13" t="s">
        <x:v>68</x:v>
      </x:c>
      <x:c r="E34">
        <x:v>10</x:v>
      </x:c>
      <x:c r="F34">
        <x:v>25.158</x:v>
      </x:c>
      <x:c r="G34" s="8">
        <x:v>62654.5523460226</x:v>
      </x:c>
      <x:c r="H34" s="8">
        <x:v>0</x:v>
      </x:c>
      <x:c r="I34">
        <x:v>293520.255756075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3083943</x:v>
      </x:c>
      <x:c r="B35" s="1">
        <x:v>43744.3673096065</x:v>
      </x:c>
      <x:c r="C35" s="6">
        <x:v>16.3050808633333</x:v>
      </x:c>
      <x:c r="D35" s="13" t="s">
        <x:v>68</x:v>
      </x:c>
      <x:c r="E35">
        <x:v>10</x:v>
      </x:c>
      <x:c r="F35">
        <x:v>25.161</x:v>
      </x:c>
      <x:c r="G35" s="8">
        <x:v>62654.9497382198</x:v>
      </x:c>
      <x:c r="H35" s="8">
        <x:v>0</x:v>
      </x:c>
      <x:c r="I35">
        <x:v>293526.804386019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3083953</x:v>
      </x:c>
      <x:c r="B36" s="1">
        <x:v>43744.367344213</x:v>
      </x:c>
      <x:c r="C36" s="6">
        <x:v>16.354885935</x:v>
      </x:c>
      <x:c r="D36" s="13" t="s">
        <x:v>68</x:v>
      </x:c>
      <x:c r="E36">
        <x:v>10</x:v>
      </x:c>
      <x:c r="F36">
        <x:v>25.157</x:v>
      </x:c>
      <x:c r="G36" s="8">
        <x:v>62649.7380748428</x:v>
      </x:c>
      <x:c r="H36" s="8">
        <x:v>0</x:v>
      </x:c>
      <x:c r="I36">
        <x:v>293535.95762245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3083963</x:v>
      </x:c>
      <x:c r="B37" s="1">
        <x:v>43744.3673787847</x:v>
      </x:c>
      <x:c r="C37" s="6">
        <x:v>16.4046966433333</x:v>
      </x:c>
      <x:c r="D37" s="13" t="s">
        <x:v>68</x:v>
      </x:c>
      <x:c r="E37">
        <x:v>10</x:v>
      </x:c>
      <x:c r="F37">
        <x:v>25.157</x:v>
      </x:c>
      <x:c r="G37" s="8">
        <x:v>62646.2521687975</x:v>
      </x:c>
      <x:c r="H37" s="8">
        <x:v>0</x:v>
      </x:c>
      <x:c r="I37">
        <x:v>293530.956606927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3083973</x:v>
      </x:c>
      <x:c r="B38" s="1">
        <x:v>43744.3674133912</x:v>
      </x:c>
      <x:c r="C38" s="6">
        <x:v>16.45449212</x:v>
      </x:c>
      <x:c r="D38" s="13" t="s">
        <x:v>68</x:v>
      </x:c>
      <x:c r="E38">
        <x:v>10</x:v>
      </x:c>
      <x:c r="F38">
        <x:v>25.155</x:v>
      </x:c>
      <x:c r="G38" s="8">
        <x:v>62644.253250914</x:v>
      </x:c>
      <x:c r="H38" s="8">
        <x:v>0</x:v>
      </x:c>
      <x:c r="I38">
        <x:v>293532.48437387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3083983</x:v>
      </x:c>
      <x:c r="B39" s="1">
        <x:v>43744.3674479977</x:v>
      </x:c>
      <x:c r="C39" s="6">
        <x:v>16.5043774333333</x:v>
      </x:c>
      <x:c r="D39" s="13" t="s">
        <x:v>68</x:v>
      </x:c>
      <x:c r="E39">
        <x:v>10</x:v>
      </x:c>
      <x:c r="F39">
        <x:v>25.16</x:v>
      </x:c>
      <x:c r="G39" s="8">
        <x:v>62639.929672889</x:v>
      </x:c>
      <x:c r="H39" s="8">
        <x:v>0</x:v>
      </x:c>
      <x:c r="I39">
        <x:v>293512.827235077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3083993</x:v>
      </x:c>
      <x:c r="B40" s="1">
        <x:v>43744.3674827546</x:v>
      </x:c>
      <x:c r="C40" s="6">
        <x:v>16.5544017833333</x:v>
      </x:c>
      <x:c r="D40" s="13" t="s">
        <x:v>68</x:v>
      </x:c>
      <x:c r="E40">
        <x:v>10</x:v>
      </x:c>
      <x:c r="F40">
        <x:v>25.159</x:v>
      </x:c>
      <x:c r="G40" s="8">
        <x:v>62641.3985182957</x:v>
      </x:c>
      <x:c r="H40" s="8">
        <x:v>0</x:v>
      </x:c>
      <x:c r="I40">
        <x:v>293513.46785968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3084003</x:v>
      </x:c>
      <x:c r="B41" s="1">
        <x:v>43744.3675174421</x:v>
      </x:c>
      <x:c r="C41" s="6">
        <x:v>16.6043434966667</x:v>
      </x:c>
      <x:c r="D41" s="13" t="s">
        <x:v>68</x:v>
      </x:c>
      <x:c r="E41">
        <x:v>10</x:v>
      </x:c>
      <x:c r="F41">
        <x:v>25.153</x:v>
      </x:c>
      <x:c r="G41" s="8">
        <x:v>62632.9025592359</x:v>
      </x:c>
      <x:c r="H41" s="8">
        <x:v>0</x:v>
      </x:c>
      <x:c r="I41">
        <x:v>293509.336357635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3084013</x:v>
      </x:c>
      <x:c r="B42" s="1">
        <x:v>43744.367552662</x:v>
      </x:c>
      <x:c r="C42" s="6">
        <x:v>16.6550884033333</x:v>
      </x:c>
      <x:c r="D42" s="13" t="s">
        <x:v>68</x:v>
      </x:c>
      <x:c r="E42">
        <x:v>10</x:v>
      </x:c>
      <x:c r="F42">
        <x:v>25.15</x:v>
      </x:c>
      <x:c r="G42" s="8">
        <x:v>62637.9199684263</x:v>
      </x:c>
      <x:c r="H42" s="8">
        <x:v>0</x:v>
      </x:c>
      <x:c r="I42">
        <x:v>293490.161487937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3084023</x:v>
      </x:c>
      <x:c r="B43" s="1">
        <x:v>43744.3675873843</x:v>
      </x:c>
      <x:c r="C43" s="6">
        <x:v>16.7050882283333</x:v>
      </x:c>
      <x:c r="D43" s="13" t="s">
        <x:v>68</x:v>
      </x:c>
      <x:c r="E43">
        <x:v>10</x:v>
      </x:c>
      <x:c r="F43">
        <x:v>25.151</x:v>
      </x:c>
      <x:c r="G43" s="8">
        <x:v>62630.5370279206</x:v>
      </x:c>
      <x:c r="H43" s="8">
        <x:v>0</x:v>
      </x:c>
      <x:c r="I43">
        <x:v>293494.985804049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3084033</x:v>
      </x:c>
      <x:c r="B44" s="1">
        <x:v>43744.3676219907</x:v>
      </x:c>
      <x:c r="C44" s="6">
        <x:v>16.7549181916667</x:v>
      </x:c>
      <x:c r="D44" s="13" t="s">
        <x:v>68</x:v>
      </x:c>
      <x:c r="E44">
        <x:v>10</x:v>
      </x:c>
      <x:c r="F44">
        <x:v>25.15</x:v>
      </x:c>
      <x:c r="G44" s="8">
        <x:v>62631.6104360002</x:v>
      </x:c>
      <x:c r="H44" s="8">
        <x:v>0</x:v>
      </x:c>
      <x:c r="I44">
        <x:v>293475.79238691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3084043</x:v>
      </x:c>
      <x:c r="B45" s="1">
        <x:v>43744.3676566782</x:v>
      </x:c>
      <x:c r="C45" s="6">
        <x:v>16.8048671616667</x:v>
      </x:c>
      <x:c r="D45" s="13" t="s">
        <x:v>68</x:v>
      </x:c>
      <x:c r="E45">
        <x:v>10</x:v>
      </x:c>
      <x:c r="F45">
        <x:v>25.151</x:v>
      </x:c>
      <x:c r="G45" s="8">
        <x:v>62629.0289551759</x:v>
      </x:c>
      <x:c r="H45" s="8">
        <x:v>0</x:v>
      </x:c>
      <x:c r="I45">
        <x:v>293482.115424782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3084053</x:v>
      </x:c>
      <x:c r="B46" s="1">
        <x:v>43744.3676912847</x:v>
      </x:c>
      <x:c r="C46" s="6">
        <x:v>16.8547069466667</x:v>
      </x:c>
      <x:c r="D46" s="13" t="s">
        <x:v>68</x:v>
      </x:c>
      <x:c r="E46">
        <x:v>10</x:v>
      </x:c>
      <x:c r="F46">
        <x:v>25.146</x:v>
      </x:c>
      <x:c r="G46" s="8">
        <x:v>62621.6411141728</x:v>
      </x:c>
      <x:c r="H46" s="8">
        <x:v>0</x:v>
      </x:c>
      <x:c r="I46">
        <x:v>293470.823856318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3084063</x:v>
      </x:c>
      <x:c r="B47" s="1">
        <x:v>43744.3678439005</x:v>
      </x:c>
      <x:c r="C47" s="6">
        <x:v>17.07445762</x:v>
      </x:c>
      <x:c r="D47" s="13" t="s">
        <x:v>68</x:v>
      </x:c>
      <x:c r="E47">
        <x:v>10</x:v>
      </x:c>
      <x:c r="F47">
        <x:v>25.146</x:v>
      </x:c>
      <x:c r="G47" s="8">
        <x:v>62624.8536221149</x:v>
      </x:c>
      <x:c r="H47" s="8">
        <x:v>0</x:v>
      </x:c>
      <x:c r="I47">
        <x:v>293486.495478036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3084073</x:v>
      </x:c>
      <x:c r="B48" s="1">
        <x:v>43744.3678439005</x:v>
      </x:c>
      <x:c r="C48" s="6">
        <x:v>17.0744742933333</x:v>
      </x:c>
      <x:c r="D48" s="13" t="s">
        <x:v>68</x:v>
      </x:c>
      <x:c r="E48">
        <x:v>10</x:v>
      </x:c>
      <x:c r="F48">
        <x:v>25.141</x:v>
      </x:c>
      <x:c r="G48" s="8">
        <x:v>62595.7044735798</x:v>
      </x:c>
      <x:c r="H48" s="8">
        <x:v>0</x:v>
      </x:c>
      <x:c r="I48">
        <x:v>293409.22546086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3084083</x:v>
      </x:c>
      <x:c r="B49" s="1">
        <x:v>43744.3678439468</x:v>
      </x:c>
      <x:c r="C49" s="6">
        <x:v>17.0744909433333</x:v>
      </x:c>
      <x:c r="D49" s="13" t="s">
        <x:v>68</x:v>
      </x:c>
      <x:c r="E49">
        <x:v>10</x:v>
      </x:c>
      <x:c r="F49">
        <x:v>25.14</x:v>
      </x:c>
      <x:c r="G49" s="8">
        <x:v>62590.6640523343</x:v>
      </x:c>
      <x:c r="H49" s="8">
        <x:v>0</x:v>
      </x:c>
      <x:c r="I49">
        <x:v>293357.85305735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3084093</x:v>
      </x:c>
      <x:c r="B50" s="1">
        <x:v>43744.3678439468</x:v>
      </x:c>
      <x:c r="C50" s="6">
        <x:v>17.0744909433333</x:v>
      </x:c>
      <x:c r="D50" s="13" t="s">
        <x:v>68</x:v>
      </x:c>
      <x:c r="E50">
        <x:v>10</x:v>
      </x:c>
      <x:c r="F50">
        <x:v>25.144</x:v>
      </x:c>
      <x:c r="G50" s="8">
        <x:v>62565.115916739</x:v>
      </x:c>
      <x:c r="H50" s="8">
        <x:v>0</x:v>
      </x:c>
      <x:c r="I50">
        <x:v>293304.48588593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3084103</x:v>
      </x:c>
      <x:c r="B51" s="1">
        <x:v>43744.3678646181</x:v>
      </x:c>
      <x:c r="C51" s="6">
        <x:v>17.1043038766667</x:v>
      </x:c>
      <x:c r="D51" s="13" t="s">
        <x:v>68</x:v>
      </x:c>
      <x:c r="E51">
        <x:v>10</x:v>
      </x:c>
      <x:c r="F51">
        <x:v>25.143</x:v>
      </x:c>
      <x:c r="G51" s="8">
        <x:v>62588.1121569215</x:v>
      </x:c>
      <x:c r="H51" s="8">
        <x:v>0</x:v>
      </x:c>
      <x:c r="I51">
        <x:v>293345.898379101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3084113</x:v>
      </x:c>
      <x:c r="B52" s="1">
        <x:v>43744.3678998032</x:v>
      </x:c>
      <x:c r="C52" s="6">
        <x:v>17.1549744683333</x:v>
      </x:c>
      <x:c r="D52" s="13" t="s">
        <x:v>68</x:v>
      </x:c>
      <x:c r="E52">
        <x:v>10</x:v>
      </x:c>
      <x:c r="F52">
        <x:v>25.145</x:v>
      </x:c>
      <x:c r="G52" s="8">
        <x:v>62599.7330595449</x:v>
      </x:c>
      <x:c r="H52" s="8">
        <x:v>0</x:v>
      </x:c>
      <x:c r="I52">
        <x:v>293421.360579998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3084123</x:v>
      </x:c>
      <x:c r="B53" s="1">
        <x:v>43744.367934375</x:v>
      </x:c>
      <x:c r="C53" s="6">
        <x:v>17.2047377816667</x:v>
      </x:c>
      <x:c r="D53" s="13" t="s">
        <x:v>68</x:v>
      </x:c>
      <x:c r="E53">
        <x:v>10</x:v>
      </x:c>
      <x:c r="F53">
        <x:v>25.145</x:v>
      </x:c>
      <x:c r="G53" s="8">
        <x:v>62602.3145701984</x:v>
      </x:c>
      <x:c r="H53" s="8">
        <x:v>0</x:v>
      </x:c>
      <x:c r="I53">
        <x:v>293441.947352905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3084133</x:v>
      </x:c>
      <x:c r="B54" s="1">
        <x:v>43744.3679689005</x:v>
      </x:c>
      <x:c r="C54" s="6">
        <x:v>17.25448129</x:v>
      </x:c>
      <x:c r="D54" s="13" t="s">
        <x:v>68</x:v>
      </x:c>
      <x:c r="E54">
        <x:v>10</x:v>
      </x:c>
      <x:c r="F54">
        <x:v>25.141</x:v>
      </x:c>
      <x:c r="G54" s="8">
        <x:v>62605.1775322303</x:v>
      </x:c>
      <x:c r="H54" s="8">
        <x:v>0</x:v>
      </x:c>
      <x:c r="I54">
        <x:v>293436.191422753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3084143</x:v>
      </x:c>
      <x:c r="B55" s="1">
        <x:v>43744.3680035069</x:v>
      </x:c>
      <x:c r="C55" s="6">
        <x:v>17.3042980066667</x:v>
      </x:c>
      <x:c r="D55" s="13" t="s">
        <x:v>68</x:v>
      </x:c>
      <x:c r="E55">
        <x:v>10</x:v>
      </x:c>
      <x:c r="F55">
        <x:v>25.142</x:v>
      </x:c>
      <x:c r="G55" s="8">
        <x:v>62604.1278084804</x:v>
      </x:c>
      <x:c r="H55" s="8">
        <x:v>0</x:v>
      </x:c>
      <x:c r="I55">
        <x:v>293448.467392705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3084153</x:v>
      </x:c>
      <x:c r="B56" s="1">
        <x:v>43744.3680386921</x:v>
      </x:c>
      <x:c r="C56" s="6">
        <x:v>17.3549434966667</x:v>
      </x:c>
      <x:c r="D56" s="13" t="s">
        <x:v>68</x:v>
      </x:c>
      <x:c r="E56">
        <x:v>10</x:v>
      </x:c>
      <x:c r="F56">
        <x:v>25.14</x:v>
      </x:c>
      <x:c r="G56" s="8">
        <x:v>62602.2281109994</x:v>
      </x:c>
      <x:c r="H56" s="8">
        <x:v>0</x:v>
      </x:c>
      <x:c r="I56">
        <x:v>293446.898496186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3084163</x:v>
      </x:c>
      <x:c r="B57" s="1">
        <x:v>43744.3682145486</x:v>
      </x:c>
      <x:c r="C57" s="6">
        <x:v>17.6082053466667</x:v>
      </x:c>
      <x:c r="D57" s="13" t="s">
        <x:v>68</x:v>
      </x:c>
      <x:c r="E57">
        <x:v>10</x:v>
      </x:c>
      <x:c r="F57">
        <x:v>25.13</x:v>
      </x:c>
      <x:c r="G57" s="8">
        <x:v>62591.9563345644</x:v>
      </x:c>
      <x:c r="H57" s="8">
        <x:v>0</x:v>
      </x:c>
      <x:c r="I57">
        <x:v>293439.241087279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3084173</x:v>
      </x:c>
      <x:c r="B58" s="1">
        <x:v>43744.3682145833</x:v>
      </x:c>
      <x:c r="C58" s="6">
        <x:v>17.60823869</x:v>
      </x:c>
      <x:c r="D58" s="13" t="s">
        <x:v>68</x:v>
      </x:c>
      <x:c r="E58">
        <x:v>10</x:v>
      </x:c>
      <x:c r="F58">
        <x:v>25.14</x:v>
      </x:c>
      <x:c r="G58" s="8">
        <x:v>62570.7818617375</x:v>
      </x:c>
      <x:c r="H58" s="8">
        <x:v>0</x:v>
      </x:c>
      <x:c r="I58">
        <x:v>293362.039061252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3084183</x:v>
      </x:c>
      <x:c r="B59" s="1">
        <x:v>43744.3682145833</x:v>
      </x:c>
      <x:c r="C59" s="6">
        <x:v>17.60823869</x:v>
      </x:c>
      <x:c r="D59" s="13" t="s">
        <x:v>68</x:v>
      </x:c>
      <x:c r="E59">
        <x:v>10</x:v>
      </x:c>
      <x:c r="F59">
        <x:v>25.136</x:v>
      </x:c>
      <x:c r="G59" s="8">
        <x:v>62550.15769006</x:v>
      </x:c>
      <x:c r="H59" s="8">
        <x:v>0</x:v>
      </x:c>
      <x:c r="I59">
        <x:v>293316.690497892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3084193</x:v>
      </x:c>
      <x:c r="B60" s="1">
        <x:v>43744.3682145833</x:v>
      </x:c>
      <x:c r="C60" s="6">
        <x:v>17.608255375</x:v>
      </x:c>
      <x:c r="D60" s="13" t="s">
        <x:v>68</x:v>
      </x:c>
      <x:c r="E60">
        <x:v>10</x:v>
      </x:c>
      <x:c r="F60">
        <x:v>25.138</x:v>
      </x:c>
      <x:c r="G60" s="8">
        <x:v>62549.8509223676</x:v>
      </x:c>
      <x:c r="H60" s="8">
        <x:v>0</x:v>
      </x:c>
      <x:c r="I60">
        <x:v>293256.561249717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3084203</x:v>
      </x:c>
      <x:c r="B61" s="1">
        <x:v>43744.3682145833</x:v>
      </x:c>
      <x:c r="C61" s="6">
        <x:v>17.608255375</x:v>
      </x:c>
      <x:c r="D61" s="13" t="s">
        <x:v>68</x:v>
      </x:c>
      <x:c r="E61">
        <x:v>10</x:v>
      </x:c>
      <x:c r="F61">
        <x:v>25.135</x:v>
      </x:c>
      <x:c r="G61" s="8">
        <x:v>62533.5600377131</x:v>
      </x:c>
      <x:c r="H61" s="8">
        <x:v>0</x:v>
      </x:c>
      <x:c r="I61">
        <x:v>293230.086419833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3084213</x:v>
      </x:c>
      <x:c r="B62" s="1">
        <x:v>43744.3682470255</x:v>
      </x:c>
      <x:c r="C62" s="6">
        <x:v>17.654942155</x:v>
      </x:c>
      <x:c r="D62" s="13" t="s">
        <x:v>68</x:v>
      </x:c>
      <x:c r="E62">
        <x:v>10</x:v>
      </x:c>
      <x:c r="F62">
        <x:v>25.137</x:v>
      </x:c>
      <x:c r="G62" s="8">
        <x:v>62558.8383513315</x:v>
      </x:c>
      <x:c r="H62" s="8">
        <x:v>0</x:v>
      </x:c>
      <x:c r="I62">
        <x:v>293317.285213465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3084223</x:v>
      </x:c>
      <x:c r="B63" s="1">
        <x:v>43744.3682816782</x:v>
      </x:c>
      <x:c r="C63" s="6">
        <x:v>17.7048183933333</x:v>
      </x:c>
      <x:c r="D63" s="13" t="s">
        <x:v>68</x:v>
      </x:c>
      <x:c r="E63">
        <x:v>10</x:v>
      </x:c>
      <x:c r="F63">
        <x:v>25.133</x:v>
      </x:c>
      <x:c r="G63" s="8">
        <x:v>62567.7775318663</x:v>
      </x:c>
      <x:c r="H63" s="8">
        <x:v>0</x:v>
      </x:c>
      <x:c r="I63">
        <x:v>293379.566730679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3084233</x:v>
      </x:c>
      <x:c r="B64" s="1">
        <x:v>43744.3683162384</x:v>
      </x:c>
      <x:c r="C64" s="6">
        <x:v>17.7546381166667</x:v>
      </x:c>
      <x:c r="D64" s="13" t="s">
        <x:v>68</x:v>
      </x:c>
      <x:c r="E64">
        <x:v>10</x:v>
      </x:c>
      <x:c r="F64">
        <x:v>25.134</x:v>
      </x:c>
      <x:c r="G64" s="8">
        <x:v>62572.6924372631</x:v>
      </x:c>
      <x:c r="H64" s="8">
        <x:v>0</x:v>
      </x:c>
      <x:c r="I64">
        <x:v>293391.613241008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3084243</x:v>
      </x:c>
      <x:c r="B65" s="1">
        <x:v>43744.3683508449</x:v>
      </x:c>
      <x:c r="C65" s="6">
        <x:v>17.8044438933333</x:v>
      </x:c>
      <x:c r="D65" s="13" t="s">
        <x:v>68</x:v>
      </x:c>
      <x:c r="E65">
        <x:v>10</x:v>
      </x:c>
      <x:c r="F65">
        <x:v>25.135</x:v>
      </x:c>
      <x:c r="G65" s="8">
        <x:v>62570.5477806257</x:v>
      </x:c>
      <x:c r="H65" s="8">
        <x:v>0</x:v>
      </x:c>
      <x:c r="I65">
        <x:v>293408.343208691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3084253</x:v>
      </x:c>
      <x:c r="B66" s="1">
        <x:v>43744.3683860764</x:v>
      </x:c>
      <x:c r="C66" s="6">
        <x:v>17.855196205</x:v>
      </x:c>
      <x:c r="D66" s="13" t="s">
        <x:v>68</x:v>
      </x:c>
      <x:c r="E66">
        <x:v>10</x:v>
      </x:c>
      <x:c r="F66">
        <x:v>25.133</x:v>
      </x:c>
      <x:c r="G66" s="8">
        <x:v>62565.0343752438</x:v>
      </x:c>
      <x:c r="H66" s="8">
        <x:v>0</x:v>
      </x:c>
      <x:c r="I66">
        <x:v>293406.024838626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3084263</x:v>
      </x:c>
      <x:c r="B67" s="1">
        <x:v>43744.3684207176</x:v>
      </x:c>
      <x:c r="C67" s="6">
        <x:v>17.905093295</x:v>
      </x:c>
      <x:c r="D67" s="13" t="s">
        <x:v>68</x:v>
      </x:c>
      <x:c r="E67">
        <x:v>10</x:v>
      </x:c>
      <x:c r="F67">
        <x:v>25.136</x:v>
      </x:c>
      <x:c r="G67" s="8">
        <x:v>62561.6656465979</x:v>
      </x:c>
      <x:c r="H67" s="8">
        <x:v>0</x:v>
      </x:c>
      <x:c r="I67">
        <x:v>293391.835310194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3084273</x:v>
      </x:c>
      <x:c r="B68" s="1">
        <x:v>43744.3684552893</x:v>
      </x:c>
      <x:c r="C68" s="6">
        <x:v>17.95486873</x:v>
      </x:c>
      <x:c r="D68" s="13" t="s">
        <x:v>68</x:v>
      </x:c>
      <x:c r="E68">
        <x:v>10</x:v>
      </x:c>
      <x:c r="F68">
        <x:v>25.129</x:v>
      </x:c>
      <x:c r="G68" s="8">
        <x:v>62564.5987020415</x:v>
      </x:c>
      <x:c r="H68" s="8">
        <x:v>0</x:v>
      </x:c>
      <x:c r="I68">
        <x:v>293393.530651851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3084283</x:v>
      </x:c>
      <x:c r="B69" s="1">
        <x:v>43744.3684898958</x:v>
      </x:c>
      <x:c r="C69" s="6">
        <x:v>18.0046735266667</x:v>
      </x:c>
      <x:c r="D69" s="13" t="s">
        <x:v>68</x:v>
      </x:c>
      <x:c r="E69">
        <x:v>10</x:v>
      </x:c>
      <x:c r="F69">
        <x:v>25.134</x:v>
      </x:c>
      <x:c r="G69" s="8">
        <x:v>62551.8014803353</x:v>
      </x:c>
      <x:c r="H69" s="8">
        <x:v>0</x:v>
      </x:c>
      <x:c r="I69">
        <x:v>293380.708465036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3084293</x:v>
      </x:c>
      <x:c r="B70" s="1">
        <x:v>43744.3685247338</x:v>
      </x:c>
      <x:c r="C70" s="6">
        <x:v>18.05484262</x:v>
      </x:c>
      <x:c r="D70" s="13" t="s">
        <x:v>68</x:v>
      </x:c>
      <x:c r="E70">
        <x:v>10</x:v>
      </x:c>
      <x:c r="F70">
        <x:v>25.126</x:v>
      </x:c>
      <x:c r="G70" s="8">
        <x:v>62559.3594995835</x:v>
      </x:c>
      <x:c r="H70" s="8">
        <x:v>0</x:v>
      </x:c>
      <x:c r="I70">
        <x:v>293376.747122887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3084303</x:v>
      </x:c>
      <x:c r="B71" s="1">
        <x:v>43744.3686501157</x:v>
      </x:c>
      <x:c r="C71" s="6">
        <x:v>18.2354056133333</x:v>
      </x:c>
      <x:c r="D71" s="13" t="s">
        <x:v>68</x:v>
      </x:c>
      <x:c r="E71">
        <x:v>10</x:v>
      </x:c>
      <x:c r="F71">
        <x:v>25.127</x:v>
      </x:c>
      <x:c r="G71" s="8">
        <x:v>62566.516717946</x:v>
      </x:c>
      <x:c r="H71" s="8">
        <x:v>0</x:v>
      </x:c>
      <x:c r="I71">
        <x:v>293387.780215139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3084313</x:v>
      </x:c>
      <x:c r="B72" s="1">
        <x:v>43744.3686501157</x:v>
      </x:c>
      <x:c r="C72" s="6">
        <x:v>18.2354222766667</x:v>
      </x:c>
      <x:c r="D72" s="13" t="s">
        <x:v>68</x:v>
      </x:c>
      <x:c r="E72">
        <x:v>10</x:v>
      </x:c>
      <x:c r="F72">
        <x:v>25.129</x:v>
      </x:c>
      <x:c r="G72" s="8">
        <x:v>62545.8273562537</x:v>
      </x:c>
      <x:c r="H72" s="8">
        <x:v>0</x:v>
      </x:c>
      <x:c r="I72">
        <x:v>293292.881719247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3084323</x:v>
      </x:c>
      <x:c r="B73" s="1">
        <x:v>43744.3686501157</x:v>
      </x:c>
      <x:c r="C73" s="6">
        <x:v>18.2354222766667</x:v>
      </x:c>
      <x:c r="D73" s="13" t="s">
        <x:v>68</x:v>
      </x:c>
      <x:c r="E73">
        <x:v>10</x:v>
      </x:c>
      <x:c r="F73">
        <x:v>25.132</x:v>
      </x:c>
      <x:c r="G73" s="8">
        <x:v>62532.7841534558</x:v>
      </x:c>
      <x:c r="H73" s="8">
        <x:v>0</x:v>
      </x:c>
      <x:c r="I73">
        <x:v>293251.064097301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3084333</x:v>
      </x:c>
      <x:c r="B74" s="1">
        <x:v>43744.3686633912</x:v>
      </x:c>
      <x:c r="C74" s="6">
        <x:v>18.2545112616667</x:v>
      </x:c>
      <x:c r="D74" s="13" t="s">
        <x:v>68</x:v>
      </x:c>
      <x:c r="E74">
        <x:v>10</x:v>
      </x:c>
      <x:c r="F74">
        <x:v>25.126</x:v>
      </x:c>
      <x:c r="G74" s="8">
        <x:v>62527.3841332001</x:v>
      </x:c>
      <x:c r="H74" s="8">
        <x:v>0</x:v>
      </x:c>
      <x:c r="I74">
        <x:v>293237.615362805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3084343</x:v>
      </x:c>
      <x:c r="B75" s="1">
        <x:v>43744.3686979977</x:v>
      </x:c>
      <x:c r="C75" s="6">
        <x:v>18.3043786</x:v>
      </x:c>
      <x:c r="D75" s="13" t="s">
        <x:v>68</x:v>
      </x:c>
      <x:c r="E75">
        <x:v>10</x:v>
      </x:c>
      <x:c r="F75">
        <x:v>25.129</x:v>
      </x:c>
      <x:c r="G75" s="8">
        <x:v>62540.8657547941</x:v>
      </x:c>
      <x:c r="H75" s="8">
        <x:v>0</x:v>
      </x:c>
      <x:c r="I75">
        <x:v>293333.16100287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3084353</x:v>
      </x:c>
      <x:c r="B76" s="1">
        <x:v>43744.3687331829</x:v>
      </x:c>
      <x:c r="C76" s="6">
        <x:v>18.3550360016667</x:v>
      </x:c>
      <x:c r="D76" s="13" t="s">
        <x:v>68</x:v>
      </x:c>
      <x:c r="E76">
        <x:v>10</x:v>
      </x:c>
      <x:c r="F76">
        <x:v>25.122</x:v>
      </x:c>
      <x:c r="G76" s="8">
        <x:v>62552.2504522653</x:v>
      </x:c>
      <x:c r="H76" s="8">
        <x:v>0</x:v>
      </x:c>
      <x:c r="I76">
        <x:v>293352.628740004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3084363</x:v>
      </x:c>
      <x:c r="B77" s="1">
        <x:v>43744.3687673958</x:v>
      </x:c>
      <x:c r="C77" s="6">
        <x:v>18.4042936016667</x:v>
      </x:c>
      <x:c r="D77" s="13" t="s">
        <x:v>68</x:v>
      </x:c>
      <x:c r="E77">
        <x:v>10</x:v>
      </x:c>
      <x:c r="F77">
        <x:v>25.132</x:v>
      </x:c>
      <x:c r="G77" s="8">
        <x:v>62547.2813362147</x:v>
      </x:c>
      <x:c r="H77" s="8">
        <x:v>0</x:v>
      </x:c>
      <x:c r="I77">
        <x:v>293365.373166817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3084373</x:v>
      </x:c>
      <x:c r="B78" s="1">
        <x:v>43744.3688026273</x:v>
      </x:c>
      <x:c r="C78" s="6">
        <x:v>18.4550430816667</x:v>
      </x:c>
      <x:c r="D78" s="13" t="s">
        <x:v>68</x:v>
      </x:c>
      <x:c r="E78">
        <x:v>10</x:v>
      </x:c>
      <x:c r="F78">
        <x:v>25.128</x:v>
      </x:c>
      <x:c r="G78" s="8">
        <x:v>62545.7244672883</x:v>
      </x:c>
      <x:c r="H78" s="8">
        <x:v>0</x:v>
      </x:c>
      <x:c r="I78">
        <x:v>293368.716965273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3084383</x:v>
      </x:c>
      <x:c r="B79" s="1">
        <x:v>43744.3688368403</x:v>
      </x:c>
      <x:c r="C79" s="6">
        <x:v>18.50428546</x:v>
      </x:c>
      <x:c r="D79" s="13" t="s">
        <x:v>68</x:v>
      </x:c>
      <x:c r="E79">
        <x:v>10</x:v>
      </x:c>
      <x:c r="F79">
        <x:v>25.129</x:v>
      </x:c>
      <x:c r="G79" s="8">
        <x:v>62546.1591605357</x:v>
      </x:c>
      <x:c r="H79" s="8">
        <x:v>0</x:v>
      </x:c>
      <x:c r="I79">
        <x:v>293356.979375699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3084393</x:v>
      </x:c>
      <x:c r="B80" s="1">
        <x:v>43744.3688721065</x:v>
      </x:c>
      <x:c r="C80" s="6">
        <x:v>18.55506959</x:v>
      </x:c>
      <x:c r="D80" s="13" t="s">
        <x:v>68</x:v>
      </x:c>
      <x:c r="E80">
        <x:v>10</x:v>
      </x:c>
      <x:c r="F80">
        <x:v>25.126</x:v>
      </x:c>
      <x:c r="G80" s="8">
        <x:v>62536.9556530206</x:v>
      </x:c>
      <x:c r="H80" s="8">
        <x:v>0</x:v>
      </x:c>
      <x:c r="I80">
        <x:v>293350.309452217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3084403</x:v>
      </x:c>
      <x:c r="B81" s="1">
        <x:v>43744.3689067477</x:v>
      </x:c>
      <x:c r="C81" s="6">
        <x:v>18.60493316</x:v>
      </x:c>
      <x:c r="D81" s="13" t="s">
        <x:v>68</x:v>
      </x:c>
      <x:c r="E81">
        <x:v>10</x:v>
      </x:c>
      <x:c r="F81">
        <x:v>25.128</x:v>
      </x:c>
      <x:c r="G81" s="8">
        <x:v>62533.4442013845</x:v>
      </x:c>
      <x:c r="H81" s="8">
        <x:v>0</x:v>
      </x:c>
      <x:c r="I81">
        <x:v>293336.688671254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3084413</x:v>
      </x:c>
      <x:c r="B82" s="1">
        <x:v>43744.3689412847</x:v>
      </x:c>
      <x:c r="C82" s="6">
        <x:v>18.6546627766667</x:v>
      </x:c>
      <x:c r="D82" s="13" t="s">
        <x:v>68</x:v>
      </x:c>
      <x:c r="E82">
        <x:v>10</x:v>
      </x:c>
      <x:c r="F82">
        <x:v>25.12</x:v>
      </x:c>
      <x:c r="G82" s="8">
        <x:v>62529.1860061915</x:v>
      </x:c>
      <x:c r="H82" s="8">
        <x:v>0</x:v>
      </x:c>
      <x:c r="I82">
        <x:v>293341.491981744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3084423</x:v>
      </x:c>
      <x:c r="B83" s="1">
        <x:v>43744.3689758102</x:v>
      </x:c>
      <x:c r="C83" s="6">
        <x:v>18.7044232916667</x:v>
      </x:c>
      <x:c r="D83" s="13" t="s">
        <x:v>68</x:v>
      </x:c>
      <x:c r="E83">
        <x:v>10</x:v>
      </x:c>
      <x:c r="F83">
        <x:v>25.116</x:v>
      </x:c>
      <x:c r="G83" s="8">
        <x:v>62533.6398961805</x:v>
      </x:c>
      <x:c r="H83" s="8">
        <x:v>0</x:v>
      </x:c>
      <x:c r="I83">
        <x:v>293334.914037258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3084433</x:v>
      </x:c>
      <x:c r="B84" s="1">
        <x:v>43744.3690110764</x:v>
      </x:c>
      <x:c r="C84" s="6">
        <x:v>18.75515893</x:v>
      </x:c>
      <x:c r="D84" s="13" t="s">
        <x:v>68</x:v>
      </x:c>
      <x:c r="E84">
        <x:v>10</x:v>
      </x:c>
      <x:c r="F84">
        <x:v>25.125</x:v>
      </x:c>
      <x:c r="G84" s="8">
        <x:v>62530.1942215852</x:v>
      </x:c>
      <x:c r="H84" s="8">
        <x:v>0</x:v>
      </x:c>
      <x:c r="I84">
        <x:v>293347.561897939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3084443</x:v>
      </x:c>
      <x:c r="B85" s="1">
        <x:v>43744.3690456366</x:v>
      </x:c>
      <x:c r="C85" s="6">
        <x:v>18.80496387</x:v>
      </x:c>
      <x:c r="D85" s="13" t="s">
        <x:v>68</x:v>
      </x:c>
      <x:c r="E85">
        <x:v>10</x:v>
      </x:c>
      <x:c r="F85">
        <x:v>25.117</x:v>
      </x:c>
      <x:c r="G85" s="8">
        <x:v>62529.5501422613</x:v>
      </x:c>
      <x:c r="H85" s="8">
        <x:v>0</x:v>
      </x:c>
      <x:c r="I85">
        <x:v>293348.004259226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3084453</x:v>
      </x:c>
      <x:c r="B86" s="1">
        <x:v>43744.3690802431</x:v>
      </x:c>
      <x:c r="C86" s="6">
        <x:v>18.8548017733333</x:v>
      </x:c>
      <x:c r="D86" s="13" t="s">
        <x:v>68</x:v>
      </x:c>
      <x:c r="E86">
        <x:v>10</x:v>
      </x:c>
      <x:c r="F86">
        <x:v>25.122</x:v>
      </x:c>
      <x:c r="G86" s="8">
        <x:v>62529.4941787182</x:v>
      </x:c>
      <x:c r="H86" s="8">
        <x:v>0</x:v>
      </x:c>
      <x:c r="I86">
        <x:v>293342.363607625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3084463</x:v>
      </x:c>
      <x:c r="B87" s="1">
        <x:v>43744.3691150116</x:v>
      </x:c>
      <x:c r="C87" s="6">
        <x:v>18.90486896</x:v>
      </x:c>
      <x:c r="D87" s="13" t="s">
        <x:v>68</x:v>
      </x:c>
      <x:c r="E87">
        <x:v>10</x:v>
      </x:c>
      <x:c r="F87">
        <x:v>25.119</x:v>
      </x:c>
      <x:c r="G87" s="8">
        <x:v>62529.7929443884</x:v>
      </x:c>
      <x:c r="H87" s="8">
        <x:v>0</x:v>
      </x:c>
      <x:c r="I87">
        <x:v>293344.02261609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3084473</x:v>
      </x:c>
      <x:c r="B88" s="1">
        <x:v>43744.3691497685</x:v>
      </x:c>
      <x:c r="C88" s="6">
        <x:v>18.9548999916667</x:v>
      </x:c>
      <x:c r="D88" s="13" t="s">
        <x:v>68</x:v>
      </x:c>
      <x:c r="E88">
        <x:v>10</x:v>
      </x:c>
      <x:c r="F88">
        <x:v>25.12</x:v>
      </x:c>
      <x:c r="G88" s="8">
        <x:v>62517.2811104685</x:v>
      </x:c>
      <x:c r="H88" s="8">
        <x:v>0</x:v>
      </x:c>
      <x:c r="I88">
        <x:v>293332.132211041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3084483</x:v>
      </x:c>
      <x:c r="B89" s="1">
        <x:v>43744.369184456</x:v>
      </x:c>
      <x:c r="C89" s="6">
        <x:v>19.0048565133333</x:v>
      </x:c>
      <x:c r="D89" s="13" t="s">
        <x:v>68</x:v>
      </x:c>
      <x:c r="E89">
        <x:v>10</x:v>
      </x:c>
      <x:c r="F89">
        <x:v>25.12</x:v>
      </x:c>
      <x:c r="G89" s="8">
        <x:v>62518.9517488578</x:v>
      </x:c>
      <x:c r="H89" s="8">
        <x:v>0</x:v>
      </x:c>
      <x:c r="I89">
        <x:v>293328.984472334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3084493</x:v>
      </x:c>
      <x:c r="B90" s="1">
        <x:v>43744.3692191782</x:v>
      </x:c>
      <x:c r="C90" s="6">
        <x:v>19.0548501133333</x:v>
      </x:c>
      <x:c r="D90" s="13" t="s">
        <x:v>68</x:v>
      </x:c>
      <x:c r="E90">
        <x:v>10</x:v>
      </x:c>
      <x:c r="F90">
        <x:v>25.12</x:v>
      </x:c>
      <x:c r="G90" s="8">
        <x:v>62523.8248804549</x:v>
      </x:c>
      <x:c r="H90" s="8">
        <x:v>0</x:v>
      </x:c>
      <x:c r="I90">
        <x:v>293318.022121215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3084503</x:v>
      </x:c>
      <x:c r="B91" s="1">
        <x:v>43744.3692539005</x:v>
      </x:c>
      <x:c r="C91" s="6">
        <x:v>19.1048822916667</x:v>
      </x:c>
      <x:c r="D91" s="13" t="s">
        <x:v>68</x:v>
      </x:c>
      <x:c r="E91">
        <x:v>10</x:v>
      </x:c>
      <x:c r="F91">
        <x:v>25.116</x:v>
      </x:c>
      <x:c r="G91" s="8">
        <x:v>62512.8702986211</x:v>
      </x:c>
      <x:c r="H91" s="8">
        <x:v>0</x:v>
      </x:c>
      <x:c r="I91">
        <x:v>293327.252725127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3084513</x:v>
      </x:c>
      <x:c r="B92" s="1">
        <x:v>43744.3692886921</x:v>
      </x:c>
      <x:c r="C92" s="6">
        <x:v>19.1549354116667</x:v>
      </x:c>
      <x:c r="D92" s="13" t="s">
        <x:v>68</x:v>
      </x:c>
      <x:c r="E92">
        <x:v>10</x:v>
      </x:c>
      <x:c r="F92">
        <x:v>25.118</x:v>
      </x:c>
      <x:c r="G92" s="8">
        <x:v>62515.7221737214</x:v>
      </x:c>
      <x:c r="H92" s="8">
        <x:v>0</x:v>
      </x:c>
      <x:c r="I92">
        <x:v>293342.975066435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3084523</x:v>
      </x:c>
      <x:c r="B93" s="1">
        <x:v>43744.3693234606</x:v>
      </x:c>
      <x:c r="C93" s="6">
        <x:v>19.205004705</x:v>
      </x:c>
      <x:c r="D93" s="13" t="s">
        <x:v>68</x:v>
      </x:c>
      <x:c r="E93">
        <x:v>10</x:v>
      </x:c>
      <x:c r="F93">
        <x:v>25.12</x:v>
      </x:c>
      <x:c r="G93" s="8">
        <x:v>62507.5326169902</x:v>
      </x:c>
      <x:c r="H93" s="8">
        <x:v>0</x:v>
      </x:c>
      <x:c r="I93">
        <x:v>293311.090010954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3084533</x:v>
      </x:c>
      <x:c r="B94" s="1">
        <x:v>43744.3693581366</x:v>
      </x:c>
      <x:c r="C94" s="6">
        <x:v>19.2549550633333</x:v>
      </x:c>
      <x:c r="D94" s="13" t="s">
        <x:v>68</x:v>
      </x:c>
      <x:c r="E94">
        <x:v>10</x:v>
      </x:c>
      <x:c r="F94">
        <x:v>25.112</x:v>
      </x:c>
      <x:c r="G94" s="8">
        <x:v>62507.4853253401</x:v>
      </x:c>
      <x:c r="H94" s="8">
        <x:v>0</x:v>
      </x:c>
      <x:c r="I94">
        <x:v>293308.347592474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3084543</x:v>
      </x:c>
      <x:c r="B95" s="1">
        <x:v>43744.3693927893</x:v>
      </x:c>
      <x:c r="C95" s="6">
        <x:v>19.30485267</x:v>
      </x:c>
      <x:c r="D95" s="13" t="s">
        <x:v>68</x:v>
      </x:c>
      <x:c r="E95">
        <x:v>10</x:v>
      </x:c>
      <x:c r="F95">
        <x:v>25.114</x:v>
      </x:c>
      <x:c r="G95" s="8">
        <x:v>62503.2664211796</x:v>
      </x:c>
      <x:c r="H95" s="8">
        <x:v>0</x:v>
      </x:c>
      <x:c r="I95">
        <x:v>293306.535758929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3084553</x:v>
      </x:c>
      <x:c r="B96" s="1">
        <x:v>43744.3694275463</x:v>
      </x:c>
      <x:c r="C96" s="6">
        <x:v>19.354898725</x:v>
      </x:c>
      <x:c r="D96" s="13" t="s">
        <x:v>68</x:v>
      </x:c>
      <x:c r="E96">
        <x:v>10</x:v>
      </x:c>
      <x:c r="F96">
        <x:v>25.113</x:v>
      </x:c>
      <x:c r="G96" s="8">
        <x:v>62501.1222864726</x:v>
      </x:c>
      <x:c r="H96" s="8">
        <x:v>0</x:v>
      </x:c>
      <x:c r="I96">
        <x:v>293311.027061715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3084563</x:v>
      </x:c>
      <x:c r="B97" s="1">
        <x:v>43744.3694621875</x:v>
      </x:c>
      <x:c r="C97" s="6">
        <x:v>19.4048089766667</x:v>
      </x:c>
      <x:c r="D97" s="13" t="s">
        <x:v>68</x:v>
      </x:c>
      <x:c r="E97">
        <x:v>10</x:v>
      </x:c>
      <x:c r="F97">
        <x:v>25.11</x:v>
      </x:c>
      <x:c r="G97" s="8">
        <x:v>62490.990718484</x:v>
      </x:c>
      <x:c r="H97" s="8">
        <x:v>0</x:v>
      </x:c>
      <x:c r="I97">
        <x:v>293305.867669969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3084573</x:v>
      </x:c>
      <x:c r="B98" s="1">
        <x:v>43744.369496956</x:v>
      </x:c>
      <x:c r="C98" s="6">
        <x:v>19.4548458583333</x:v>
      </x:c>
      <x:c r="D98" s="13" t="s">
        <x:v>68</x:v>
      </x:c>
      <x:c r="E98">
        <x:v>10</x:v>
      </x:c>
      <x:c r="F98">
        <x:v>25.117</x:v>
      </x:c>
      <x:c r="G98" s="8">
        <x:v>62497.4913482781</x:v>
      </x:c>
      <x:c r="H98" s="8">
        <x:v>0</x:v>
      </x:c>
      <x:c r="I98">
        <x:v>293309.470748232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3084583</x:v>
      </x:c>
      <x:c r="B99" s="1">
        <x:v>43744.3695317477</x:v>
      </x:c>
      <x:c r="C99" s="6">
        <x:v>19.504951665</x:v>
      </x:c>
      <x:c r="D99" s="13" t="s">
        <x:v>68</x:v>
      </x:c>
      <x:c r="E99">
        <x:v>10</x:v>
      </x:c>
      <x:c r="F99">
        <x:v>25.112</x:v>
      </x:c>
      <x:c r="G99" s="8">
        <x:v>62491.7133825787</x:v>
      </x:c>
      <x:c r="H99" s="8">
        <x:v>0</x:v>
      </x:c>
      <x:c r="I99">
        <x:v>293304.647567694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3084593</x:v>
      </x:c>
      <x:c r="B100" s="1">
        <x:v>43744.3695664699</x:v>
      </x:c>
      <x:c r="C100" s="6">
        <x:v>19.5549651233333</x:v>
      </x:c>
      <x:c r="D100" s="13" t="s">
        <x:v>68</x:v>
      </x:c>
      <x:c r="E100">
        <x:v>10</x:v>
      </x:c>
      <x:c r="F100">
        <x:v>25.11</x:v>
      </x:c>
      <x:c r="G100" s="8">
        <x:v>62495.2643122006</x:v>
      </x:c>
      <x:c r="H100" s="8">
        <x:v>0</x:v>
      </x:c>
      <x:c r="I100">
        <x:v>293299.07109282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3084603</x:v>
      </x:c>
      <x:c r="B101" s="1">
        <x:v>43744.3696011921</x:v>
      </x:c>
      <x:c r="C101" s="6">
        <x:v>19.6049653583333</x:v>
      </x:c>
      <x:c r="D101" s="13" t="s">
        <x:v>68</x:v>
      </x:c>
      <x:c r="E101">
        <x:v>10</x:v>
      </x:c>
      <x:c r="F101">
        <x:v>25.11</x:v>
      </x:c>
      <x:c r="G101" s="8">
        <x:v>62476.8827945897</x:v>
      </x:c>
      <x:c r="H101" s="8">
        <x:v>0</x:v>
      </x:c>
      <x:c r="I101">
        <x:v>293296.885303204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3084613</x:v>
      </x:c>
      <x:c r="B102" s="1">
        <x:v>43744.3696358796</x:v>
      </x:c>
      <x:c r="C102" s="6">
        <x:v>19.6549241266667</x:v>
      </x:c>
      <x:c r="D102" s="13" t="s">
        <x:v>68</x:v>
      </x:c>
      <x:c r="E102">
        <x:v>10</x:v>
      </x:c>
      <x:c r="F102">
        <x:v>25.109</x:v>
      </x:c>
      <x:c r="G102" s="8">
        <x:v>62484.9818603417</x:v>
      </x:c>
      <x:c r="H102" s="8">
        <x:v>0</x:v>
      </x:c>
      <x:c r="I102">
        <x:v>293294.055230911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3084623</x:v>
      </x:c>
      <x:c r="B103" s="1">
        <x:v>43744.3696706019</x:v>
      </x:c>
      <x:c r="C103" s="6">
        <x:v>19.704905735</x:v>
      </x:c>
      <x:c r="D103" s="13" t="s">
        <x:v>68</x:v>
      </x:c>
      <x:c r="E103">
        <x:v>10</x:v>
      </x:c>
      <x:c r="F103">
        <x:v>25.11</x:v>
      </x:c>
      <x:c r="G103" s="8">
        <x:v>62482.0721894157</x:v>
      </x:c>
      <x:c r="H103" s="8">
        <x:v>0</x:v>
      </x:c>
      <x:c r="I103">
        <x:v>293286.444365027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3084633</x:v>
      </x:c>
      <x:c r="B104" s="1">
        <x:v>43744.3697052893</x:v>
      </x:c>
      <x:c r="C104" s="6">
        <x:v>19.7548279516667</x:v>
      </x:c>
      <x:c r="D104" s="13" t="s">
        <x:v>68</x:v>
      </x:c>
      <x:c r="E104">
        <x:v>10</x:v>
      </x:c>
      <x:c r="F104">
        <x:v>25.11</x:v>
      </x:c>
      <x:c r="G104" s="8">
        <x:v>62474.822497246</x:v>
      </x:c>
      <x:c r="H104" s="8">
        <x:v>0</x:v>
      </x:c>
      <x:c r="I104">
        <x:v>293277.799459538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3084643</x:v>
      </x:c>
      <x:c r="B105" s="1">
        <x:v>43744.3697400116</x:v>
      </x:c>
      <x:c r="C105" s="6">
        <x:v>19.8048365833333</x:v>
      </x:c>
      <x:c r="D105" s="13" t="s">
        <x:v>68</x:v>
      </x:c>
      <x:c r="E105">
        <x:v>10</x:v>
      </x:c>
      <x:c r="F105">
        <x:v>25.108</x:v>
      </x:c>
      <x:c r="G105" s="8">
        <x:v>62475.0538129057</x:v>
      </x:c>
      <x:c r="H105" s="8">
        <x:v>0</x:v>
      </x:c>
      <x:c r="I105">
        <x:v>293279.727194078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3084653</x:v>
      </x:c>
      <x:c r="B106" s="1">
        <x:v>43744.3697746875</x:v>
      </x:c>
      <x:c r="C106" s="6">
        <x:v>19.854767285</x:v>
      </x:c>
      <x:c r="D106" s="13" t="s">
        <x:v>68</x:v>
      </x:c>
      <x:c r="E106">
        <x:v>10</x:v>
      </x:c>
      <x:c r="F106">
        <x:v>25.109</x:v>
      </x:c>
      <x:c r="G106" s="8">
        <x:v>62481.4426863024</x:v>
      </x:c>
      <x:c r="H106" s="8">
        <x:v>0</x:v>
      </x:c>
      <x:c r="I106">
        <x:v>293273.312276515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3084663</x:v>
      </x:c>
      <x:c r="B107" s="1">
        <x:v>43744.3698094097</x:v>
      </x:c>
      <x:c r="C107" s="6">
        <x:v>19.904811045</x:v>
      </x:c>
      <x:c r="D107" s="13" t="s">
        <x:v>68</x:v>
      </x:c>
      <x:c r="E107">
        <x:v>10</x:v>
      </x:c>
      <x:c r="F107">
        <x:v>25.106</x:v>
      </x:c>
      <x:c r="G107" s="8">
        <x:v>62472.8901757189</x:v>
      </x:c>
      <x:c r="H107" s="8">
        <x:v>0</x:v>
      </x:c>
      <x:c r="I107">
        <x:v>293262.675281913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3084673</x:v>
      </x:c>
      <x:c r="B108" s="1">
        <x:v>43744.3698441782</x:v>
      </x:c>
      <x:c r="C108" s="6">
        <x:v>19.95484023</x:v>
      </x:c>
      <x:c r="D108" s="13" t="s">
        <x:v>68</x:v>
      </x:c>
      <x:c r="E108">
        <x:v>10</x:v>
      </x:c>
      <x:c r="F108">
        <x:v>25.106</x:v>
      </x:c>
      <x:c r="G108" s="8">
        <x:v>62468.1812855915</x:v>
      </x:c>
      <x:c r="H108" s="8">
        <x:v>0</x:v>
      </x:c>
      <x:c r="I108">
        <x:v>293266.351948351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3084683</x:v>
      </x:c>
      <x:c r="B109" s="1">
        <x:v>43744.3698789005</x:v>
      </x:c>
      <x:c r="C109" s="6">
        <x:v>20.0048527116667</x:v>
      </x:c>
      <x:c r="D109" s="13" t="s">
        <x:v>68</x:v>
      </x:c>
      <x:c r="E109">
        <x:v>10</x:v>
      </x:c>
      <x:c r="F109">
        <x:v>25.101</x:v>
      </x:c>
      <x:c r="G109" s="8">
        <x:v>62471.3834107826</x:v>
      </x:c>
      <x:c r="H109" s="8">
        <x:v>0</x:v>
      </x:c>
      <x:c r="I109">
        <x:v>293274.00623179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3084693</x:v>
      </x:c>
      <x:c r="B110" s="1">
        <x:v>43744.3699136921</x:v>
      </x:c>
      <x:c r="C110" s="6">
        <x:v>20.0549510166667</x:v>
      </x:c>
      <x:c r="D110" s="13" t="s">
        <x:v>68</x:v>
      </x:c>
      <x:c r="E110">
        <x:v>10</x:v>
      </x:c>
      <x:c r="F110">
        <x:v>25.109</x:v>
      </x:c>
      <x:c r="G110" s="8">
        <x:v>62472.4611611551</x:v>
      </x:c>
      <x:c r="H110" s="8">
        <x:v>0</x:v>
      </x:c>
      <x:c r="I110">
        <x:v>293270.329417306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3084703</x:v>
      </x:c>
      <x:c r="B111" s="1">
        <x:v>43744.3699484144</x:v>
      </x:c>
      <x:c r="C111" s="6">
        <x:v>20.1049522316667</x:v>
      </x:c>
      <x:c r="D111" s="13" t="s">
        <x:v>68</x:v>
      </x:c>
      <x:c r="E111">
        <x:v>10</x:v>
      </x:c>
      <x:c r="F111">
        <x:v>25.102</x:v>
      </x:c>
      <x:c r="G111" s="8">
        <x:v>62468.4552490209</x:v>
      </x:c>
      <x:c r="H111" s="8">
        <x:v>0</x:v>
      </x:c>
      <x:c r="I111">
        <x:v>293273.494674979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3084713</x:v>
      </x:c>
      <x:c r="B112" s="1">
        <x:v>43744.3699831019</x:v>
      </x:c>
      <x:c r="C112" s="6">
        <x:v>20.1549187116667</x:v>
      </x:c>
      <x:c r="D112" s="13" t="s">
        <x:v>68</x:v>
      </x:c>
      <x:c r="E112">
        <x:v>10</x:v>
      </x:c>
      <x:c r="F112">
        <x:v>25.101</x:v>
      </x:c>
      <x:c r="G112" s="8">
        <x:v>62459.3660388399</x:v>
      </x:c>
      <x:c r="H112" s="8">
        <x:v>0</x:v>
      </x:c>
      <x:c r="I112">
        <x:v>293260.028169006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3084723</x:v>
      </x:c>
      <x:c r="B113" s="1">
        <x:v>43744.3700179051</x:v>
      </x:c>
      <x:c r="C113" s="6">
        <x:v>20.204984725</x:v>
      </x:c>
      <x:c r="D113" s="13" t="s">
        <x:v>68</x:v>
      </x:c>
      <x:c r="E113">
        <x:v>10</x:v>
      </x:c>
      <x:c r="F113">
        <x:v>25.106</x:v>
      </x:c>
      <x:c r="G113" s="8">
        <x:v>62464.2344888848</x:v>
      </x:c>
      <x:c r="H113" s="8">
        <x:v>0</x:v>
      </x:c>
      <x:c r="I113">
        <x:v>293265.819959944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3084733</x:v>
      </x:c>
      <x:c r="B114" s="1">
        <x:v>43744.370052581</x:v>
      </x:c>
      <x:c r="C114" s="6">
        <x:v>20.25496546</x:v>
      </x:c>
      <x:c r="D114" s="13" t="s">
        <x:v>68</x:v>
      </x:c>
      <x:c r="E114">
        <x:v>10</x:v>
      </x:c>
      <x:c r="F114">
        <x:v>25.109</x:v>
      </x:c>
      <x:c r="G114" s="8">
        <x:v>62466.6168435405</x:v>
      </x:c>
      <x:c r="H114" s="8">
        <x:v>0</x:v>
      </x:c>
      <x:c r="I114">
        <x:v>293256.204725883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3084743</x:v>
      </x:c>
      <x:c r="B115" s="1">
        <x:v>43744.3700873495</x:v>
      </x:c>
      <x:c r="C115" s="6">
        <x:v>20.30501878</x:v>
      </x:c>
      <x:c r="D115" s="13" t="s">
        <x:v>68</x:v>
      </x:c>
      <x:c r="E115">
        <x:v>10</x:v>
      </x:c>
      <x:c r="F115">
        <x:v>25.106</x:v>
      </x:c>
      <x:c r="G115" s="8">
        <x:v>62456.8613198022</x:v>
      </x:c>
      <x:c r="H115" s="8">
        <x:v>0</x:v>
      </x:c>
      <x:c r="I115">
        <x:v>293256.230419042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3084753</x:v>
      </x:c>
      <x:c r="B116" s="1">
        <x:v>43744.3701220718</x:v>
      </x:c>
      <x:c r="C116" s="6">
        <x:v>20.3550248783333</x:v>
      </x:c>
      <x:c r="D116" s="13" t="s">
        <x:v>68</x:v>
      </x:c>
      <x:c r="E116">
        <x:v>10</x:v>
      </x:c>
      <x:c r="F116">
        <x:v>25.096</x:v>
      </x:c>
      <x:c r="G116" s="8">
        <x:v>62459.8162507592</x:v>
      </x:c>
      <x:c r="H116" s="8">
        <x:v>0</x:v>
      </x:c>
      <x:c r="I116">
        <x:v>293261.126896864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3084763</x:v>
      </x:c>
      <x:c r="B117" s="1">
        <x:v>43744.3701562847</x:v>
      </x:c>
      <x:c r="C117" s="6">
        <x:v>20.40427285</x:v>
      </x:c>
      <x:c r="D117" s="13" t="s">
        <x:v>68</x:v>
      </x:c>
      <x:c r="E117">
        <x:v>10</x:v>
      </x:c>
      <x:c r="F117">
        <x:v>25.107</x:v>
      </x:c>
      <x:c r="G117" s="8">
        <x:v>62453.2159084186</x:v>
      </x:c>
      <x:c r="H117" s="8">
        <x:v>0</x:v>
      </x:c>
      <x:c r="I117">
        <x:v>293252.474670481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3084773</x:v>
      </x:c>
      <x:c r="B118" s="1">
        <x:v>43744.3701910069</x:v>
      </x:c>
      <x:c r="C118" s="6">
        <x:v>20.4542960383333</x:v>
      </x:c>
      <x:c r="D118" s="13" t="s">
        <x:v>68</x:v>
      </x:c>
      <x:c r="E118">
        <x:v>10</x:v>
      </x:c>
      <x:c r="F118">
        <x:v>25.094</x:v>
      </x:c>
      <x:c r="G118" s="8">
        <x:v>62456.4938369709</x:v>
      </x:c>
      <x:c r="H118" s="8">
        <x:v>0</x:v>
      </x:c>
      <x:c r="I118">
        <x:v>293260.555297329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3084783</x:v>
      </x:c>
      <x:c r="B119" s="1">
        <x:v>43744.3702256944</x:v>
      </x:c>
      <x:c r="C119" s="6">
        <x:v>20.50426037</x:v>
      </x:c>
      <x:c r="D119" s="13" t="s">
        <x:v>68</x:v>
      </x:c>
      <x:c r="E119">
        <x:v>10</x:v>
      </x:c>
      <x:c r="F119">
        <x:v>25.1</x:v>
      </x:c>
      <x:c r="G119" s="8">
        <x:v>62451.3960305308</x:v>
      </x:c>
      <x:c r="H119" s="8">
        <x:v>0</x:v>
      </x:c>
      <x:c r="I119">
        <x:v>293251.336846671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3084793</x:v>
      </x:c>
      <x:c r="B120" s="1">
        <x:v>43744.3702604514</x:v>
      </x:c>
      <x:c r="C120" s="6">
        <x:v>20.5542881416667</x:v>
      </x:c>
      <x:c r="D120" s="13" t="s">
        <x:v>68</x:v>
      </x:c>
      <x:c r="E120">
        <x:v>10</x:v>
      </x:c>
      <x:c r="F120">
        <x:v>25.095</x:v>
      </x:c>
      <x:c r="G120" s="8">
        <x:v>62449.9714942134</x:v>
      </x:c>
      <x:c r="H120" s="8">
        <x:v>0</x:v>
      </x:c>
      <x:c r="I120">
        <x:v>293245.177712671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3084803</x:v>
      </x:c>
      <x:c r="B121" s="1">
        <x:v>43744.3702957523</x:v>
      </x:c>
      <x:c r="C121" s="6">
        <x:v>20.6051040966667</x:v>
      </x:c>
      <x:c r="D121" s="13" t="s">
        <x:v>68</x:v>
      </x:c>
      <x:c r="E121">
        <x:v>10</x:v>
      </x:c>
      <x:c r="F121">
        <x:v>25.093</x:v>
      </x:c>
      <x:c r="G121" s="8">
        <x:v>62446.3174472047</x:v>
      </x:c>
      <x:c r="H121" s="8">
        <x:v>0</x:v>
      </x:c>
      <x:c r="I121">
        <x:v>293246.996636923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3084813</x:v>
      </x:c>
      <x:c r="B122" s="1">
        <x:v>43744.3703298958</x:v>
      </x:c>
      <x:c r="C122" s="6">
        <x:v>20.6543035533333</x:v>
      </x:c>
      <x:c r="D122" s="13" t="s">
        <x:v>68</x:v>
      </x:c>
      <x:c r="E122">
        <x:v>10</x:v>
      </x:c>
      <x:c r="F122">
        <x:v>25.096</x:v>
      </x:c>
      <x:c r="G122" s="8">
        <x:v>62439.7708191682</x:v>
      </x:c>
      <x:c r="H122" s="8">
        <x:v>0</x:v>
      </x:c>
      <x:c r="I122">
        <x:v>293247.475438489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3084823</x:v>
      </x:c>
      <x:c r="B123" s="1">
        <x:v>43744.3703646643</x:v>
      </x:c>
      <x:c r="C123" s="6">
        <x:v>20.7043301683333</x:v>
      </x:c>
      <x:c r="D123" s="13" t="s">
        <x:v>68</x:v>
      </x:c>
      <x:c r="E123">
        <x:v>10</x:v>
      </x:c>
      <x:c r="F123">
        <x:v>25.092</x:v>
      </x:c>
      <x:c r="G123" s="8">
        <x:v>62447.1924008265</x:v>
      </x:c>
      <x:c r="H123" s="8">
        <x:v>0</x:v>
      </x:c>
      <x:c r="I123">
        <x:v>293236.049897702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3084833</x:v>
      </x:c>
      <x:c r="B124" s="1">
        <x:v>43744.3703998843</x:v>
      </x:c>
      <x:c r="C124" s="6">
        <x:v>20.7550803166667</x:v>
      </x:c>
      <x:c r="D124" s="13" t="s">
        <x:v>68</x:v>
      </x:c>
      <x:c r="E124">
        <x:v>10</x:v>
      </x:c>
      <x:c r="F124">
        <x:v>25.098</x:v>
      </x:c>
      <x:c r="G124" s="8">
        <x:v>62445.5119886913</x:v>
      </x:c>
      <x:c r="H124" s="8">
        <x:v>0</x:v>
      </x:c>
      <x:c r="I124">
        <x:v>293244.123338058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3084843</x:v>
      </x:c>
      <x:c r="B125" s="1">
        <x:v>43744.3704345718</x:v>
      </x:c>
      <x:c r="C125" s="6">
        <x:v>20.8049877583333</x:v>
      </x:c>
      <x:c r="D125" s="13" t="s">
        <x:v>68</x:v>
      </x:c>
      <x:c r="E125">
        <x:v>10</x:v>
      </x:c>
      <x:c r="F125">
        <x:v>25.098</x:v>
      </x:c>
      <x:c r="G125" s="8">
        <x:v>62437.966886543</x:v>
      </x:c>
      <x:c r="H125" s="8">
        <x:v>0</x:v>
      </x:c>
      <x:c r="I125">
        <x:v>293235.107475009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3084853</x:v>
      </x:c>
      <x:c r="B126" s="1">
        <x:v>43744.370469213</x:v>
      </x:c>
      <x:c r="C126" s="6">
        <x:v>20.8549279316667</x:v>
      </x:c>
      <x:c r="D126" s="13" t="s">
        <x:v>68</x:v>
      </x:c>
      <x:c r="E126">
        <x:v>10</x:v>
      </x:c>
      <x:c r="F126">
        <x:v>25.094</x:v>
      </x:c>
      <x:c r="G126" s="8">
        <x:v>62433.9130396917</x:v>
      </x:c>
      <x:c r="H126" s="8">
        <x:v>0</x:v>
      </x:c>
      <x:c r="I126">
        <x:v>293229.067706274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3084863</x:v>
      </x:c>
      <x:c r="B127" s="1">
        <x:v>43744.3705038542</x:v>
      </x:c>
      <x:c r="C127" s="6">
        <x:v>20.9047820583333</x:v>
      </x:c>
      <x:c r="D127" s="13" t="s">
        <x:v>68</x:v>
      </x:c>
      <x:c r="E127">
        <x:v>10</x:v>
      </x:c>
      <x:c r="F127">
        <x:v>25.098</x:v>
      </x:c>
      <x:c r="G127" s="8">
        <x:v>62440.9546410741</x:v>
      </x:c>
      <x:c r="H127" s="8">
        <x:v>0</x:v>
      </x:c>
      <x:c r="I127">
        <x:v>293218.025307623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3084873</x:v>
      </x:c>
      <x:c r="B128" s="1">
        <x:v>43744.3705386227</x:v>
      </x:c>
      <x:c r="C128" s="6">
        <x:v>20.95482313</x:v>
      </x:c>
      <x:c r="D128" s="13" t="s">
        <x:v>68</x:v>
      </x:c>
      <x:c r="E128">
        <x:v>10</x:v>
      </x:c>
      <x:c r="F128">
        <x:v>25.095</x:v>
      </x:c>
      <x:c r="G128" s="8">
        <x:v>62435.8347173134</x:v>
      </x:c>
      <x:c r="H128" s="8">
        <x:v>0</x:v>
      </x:c>
      <x:c r="I128">
        <x:v>293217.665213297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3084883</x:v>
      </x:c>
      <x:c r="B129" s="1">
        <x:v>43744.3705733449</x:v>
      </x:c>
      <x:c r="C129" s="6">
        <x:v>21.004850405</x:v>
      </x:c>
      <x:c r="D129" s="13" t="s">
        <x:v>68</x:v>
      </x:c>
      <x:c r="E129">
        <x:v>10</x:v>
      </x:c>
      <x:c r="F129">
        <x:v>25.089</x:v>
      </x:c>
      <x:c r="G129" s="8">
        <x:v>62424.6905932775</x:v>
      </x:c>
      <x:c r="H129" s="8">
        <x:v>0</x:v>
      </x:c>
      <x:c r="I129">
        <x:v>293211.041790132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3084893</x:v>
      </x:c>
      <x:c r="B130" s="1">
        <x:v>43744.3706081019</x:v>
      </x:c>
      <x:c r="C130" s="6">
        <x:v>21.0548985666667</x:v>
      </x:c>
      <x:c r="D130" s="13" t="s">
        <x:v>68</x:v>
      </x:c>
      <x:c r="E130">
        <x:v>10</x:v>
      </x:c>
      <x:c r="F130">
        <x:v>25.092</x:v>
      </x:c>
      <x:c r="G130" s="8">
        <x:v>62423.788094421</x:v>
      </x:c>
      <x:c r="H130" s="8">
        <x:v>0</x:v>
      </x:c>
      <x:c r="I130">
        <x:v>293210.835930926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3084903</x:v>
      </x:c>
      <x:c r="B131" s="1">
        <x:v>43744.3706428241</x:v>
      </x:c>
      <x:c r="C131" s="6">
        <x:v>21.1049278283333</x:v>
      </x:c>
      <x:c r="D131" s="13" t="s">
        <x:v>68</x:v>
      </x:c>
      <x:c r="E131">
        <x:v>10</x:v>
      </x:c>
      <x:c r="F131">
        <x:v>25.087</x:v>
      </x:c>
      <x:c r="G131" s="8">
        <x:v>62427.3907573045</x:v>
      </x:c>
      <x:c r="H131" s="8">
        <x:v>0</x:v>
      </x:c>
      <x:c r="I131">
        <x:v>293216.978593187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3084913</x:v>
      </x:c>
      <x:c r="B132" s="1">
        <x:v>43744.370677581</x:v>
      </x:c>
      <x:c r="C132" s="6">
        <x:v>21.1549805866667</x:v>
      </x:c>
      <x:c r="D132" s="13" t="s">
        <x:v>68</x:v>
      </x:c>
      <x:c r="E132">
        <x:v>10</x:v>
      </x:c>
      <x:c r="F132">
        <x:v>25.096</x:v>
      </x:c>
      <x:c r="G132" s="8">
        <x:v>62419.7124615986</x:v>
      </x:c>
      <x:c r="H132" s="8">
        <x:v>0</x:v>
      </x:c>
      <x:c r="I132">
        <x:v>293209.840197585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3084923</x:v>
      </x:c>
      <x:c r="B133" s="1">
        <x:v>43744.3707123843</x:v>
      </x:c>
      <x:c r="C133" s="6">
        <x:v>21.20508033</x:v>
      </x:c>
      <x:c r="D133" s="13" t="s">
        <x:v>68</x:v>
      </x:c>
      <x:c r="E133">
        <x:v>10</x:v>
      </x:c>
      <x:c r="F133">
        <x:v>25.089</x:v>
      </x:c>
      <x:c r="G133" s="8">
        <x:v>62419.9652574757</x:v>
      </x:c>
      <x:c r="H133" s="8">
        <x:v>0</x:v>
      </x:c>
      <x:c r="I133">
        <x:v>293204.699812458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3084933</x:v>
      </x:c>
      <x:c r="B134" s="1">
        <x:v>43744.3707465625</x:v>
      </x:c>
      <x:c r="C134" s="6">
        <x:v>21.25428771</x:v>
      </x:c>
      <x:c r="D134" s="13" t="s">
        <x:v>68</x:v>
      </x:c>
      <x:c r="E134">
        <x:v>10</x:v>
      </x:c>
      <x:c r="F134">
        <x:v>25.091</x:v>
      </x:c>
      <x:c r="G134" s="8">
        <x:v>62414.0961545057</x:v>
      </x:c>
      <x:c r="H134" s="8">
        <x:v>0</x:v>
      </x:c>
      <x:c r="I134">
        <x:v>293209.522650704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3084943</x:v>
      </x:c>
      <x:c r="B135" s="1">
        <x:v>43744.370781331</x:v>
      </x:c>
      <x:c r="C135" s="6">
        <x:v>21.30434768</x:v>
      </x:c>
      <x:c r="D135" s="13" t="s">
        <x:v>68</x:v>
      </x:c>
      <x:c r="E135">
        <x:v>10</x:v>
      </x:c>
      <x:c r="F135">
        <x:v>25.09</x:v>
      </x:c>
      <x:c r="G135" s="8">
        <x:v>62416.1492921431</x:v>
      </x:c>
      <x:c r="H135" s="8">
        <x:v>0</x:v>
      </x:c>
      <x:c r="I135">
        <x:v>293206.692497177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3084953</x:v>
      </x:c>
      <x:c r="B136" s="1">
        <x:v>43744.3708160069</x:v>
      </x:c>
      <x:c r="C136" s="6">
        <x:v>21.3542999483333</x:v>
      </x:c>
      <x:c r="D136" s="13" t="s">
        <x:v>68</x:v>
      </x:c>
      <x:c r="E136">
        <x:v>10</x:v>
      </x:c>
      <x:c r="F136">
        <x:v>25.083</x:v>
      </x:c>
      <x:c r="G136" s="8">
        <x:v>62410.5620330877</x:v>
      </x:c>
      <x:c r="H136" s="8">
        <x:v>0</x:v>
      </x:c>
      <x:c r="I136">
        <x:v>293211.613571764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3084963</x:v>
      </x:c>
      <x:c r="B137" s="1">
        <x:v>43744.3708507292</x:v>
      </x:c>
      <x:c r="C137" s="6">
        <x:v>21.40429576</x:v>
      </x:c>
      <x:c r="D137" s="13" t="s">
        <x:v>68</x:v>
      </x:c>
      <x:c r="E137">
        <x:v>10</x:v>
      </x:c>
      <x:c r="F137">
        <x:v>25.088</x:v>
      </x:c>
      <x:c r="G137" s="8">
        <x:v>62414.7365538776</x:v>
      </x:c>
      <x:c r="H137" s="8">
        <x:v>0</x:v>
      </x:c>
      <x:c r="I137">
        <x:v>293217.050016453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3084973</x:v>
      </x:c>
      <x:c r="B138" s="1">
        <x:v>43744.3708854977</x:v>
      </x:c>
      <x:c r="C138" s="6">
        <x:v>21.4543772566667</x:v>
      </x:c>
      <x:c r="D138" s="13" t="s">
        <x:v>68</x:v>
      </x:c>
      <x:c r="E138">
        <x:v>10</x:v>
      </x:c>
      <x:c r="F138">
        <x:v>25.089</x:v>
      </x:c>
      <x:c r="G138" s="8">
        <x:v>62407.1641442561</x:v>
      </x:c>
      <x:c r="H138" s="8">
        <x:v>0</x:v>
      </x:c>
      <x:c r="I138">
        <x:v>293198.431001712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3084983</x:v>
      </x:c>
      <x:c r="B139" s="1">
        <x:v>43744.3709203356</x:v>
      </x:c>
      <x:c r="C139" s="6">
        <x:v>21.504491955</x:v>
      </x:c>
      <x:c r="D139" s="13" t="s">
        <x:v>68</x:v>
      </x:c>
      <x:c r="E139">
        <x:v>10</x:v>
      </x:c>
      <x:c r="F139">
        <x:v>25.085</x:v>
      </x:c>
      <x:c r="G139" s="8">
        <x:v>62400.2470766608</x:v>
      </x:c>
      <x:c r="H139" s="8">
        <x:v>0</x:v>
      </x:c>
      <x:c r="I139">
        <x:v>293200.403226768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3084993</x:v>
      </x:c>
      <x:c r="B140" s="1">
        <x:v>43744.3709551273</x:v>
      </x:c>
      <x:c r="C140" s="6">
        <x:v>21.55463578</x:v>
      </x:c>
      <x:c r="D140" s="13" t="s">
        <x:v>68</x:v>
      </x:c>
      <x:c r="E140">
        <x:v>10</x:v>
      </x:c>
      <x:c r="F140">
        <x:v>25.084</x:v>
      </x:c>
      <x:c r="G140" s="8">
        <x:v>62402.5415031191</x:v>
      </x:c>
      <x:c r="H140" s="8">
        <x:v>0</x:v>
      </x:c>
      <x:c r="I140">
        <x:v>293210.19017961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3085003</x:v>
      </x:c>
      <x:c r="B141" s="1">
        <x:v>43744.3709899306</x:v>
      </x:c>
      <x:c r="C141" s="6">
        <x:v>21.6047286933333</x:v>
      </x:c>
      <x:c r="D141" s="13" t="s">
        <x:v>68</x:v>
      </x:c>
      <x:c r="E141">
        <x:v>10</x:v>
      </x:c>
      <x:c r="F141">
        <x:v>25.09</x:v>
      </x:c>
      <x:c r="G141" s="8">
        <x:v>62403.492788301</x:v>
      </x:c>
      <x:c r="H141" s="8">
        <x:v>0</x:v>
      </x:c>
      <x:c r="I141">
        <x:v>293202.631333177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3085013</x:v>
      </x:c>
      <x:c r="B142" s="1">
        <x:v>43744.3710246875</x:v>
      </x:c>
      <x:c r="C142" s="6">
        <x:v>21.65476841</x:v>
      </x:c>
      <x:c r="D142" s="13" t="s">
        <x:v>68</x:v>
      </x:c>
      <x:c r="E142">
        <x:v>10</x:v>
      </x:c>
      <x:c r="F142">
        <x:v>25.086</x:v>
      </x:c>
      <x:c r="G142" s="8">
        <x:v>62399.538832236</x:v>
      </x:c>
      <x:c r="H142" s="8">
        <x:v>0</x:v>
      </x:c>
      <x:c r="I142">
        <x:v>293192.397892459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3085023</x:v>
      </x:c>
      <x:c r="B143" s="1">
        <x:v>43744.3710591782</x:v>
      </x:c>
      <x:c r="C143" s="6">
        <x:v>21.70443719</x:v>
      </x:c>
      <x:c r="D143" s="13" t="s">
        <x:v>68</x:v>
      </x:c>
      <x:c r="E143">
        <x:v>10</x:v>
      </x:c>
      <x:c r="F143">
        <x:v>25.088</x:v>
      </x:c>
      <x:c r="G143" s="8">
        <x:v>62397.1527329912</x:v>
      </x:c>
      <x:c r="H143" s="8">
        <x:v>0</x:v>
      </x:c>
      <x:c r="I143">
        <x:v>293185.684224515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3085033</x:v>
      </x:c>
      <x:c r="B144" s="1">
        <x:v>43744.3710943287</x:v>
      </x:c>
      <x:c r="C144" s="6">
        <x:v>21.7550795266667</x:v>
      </x:c>
      <x:c r="D144" s="13" t="s">
        <x:v>68</x:v>
      </x:c>
      <x:c r="E144">
        <x:v>10</x:v>
      </x:c>
      <x:c r="F144">
        <x:v>25.082</x:v>
      </x:c>
      <x:c r="G144" s="8">
        <x:v>62390.3882350458</x:v>
      </x:c>
      <x:c r="H144" s="8">
        <x:v>0</x:v>
      </x:c>
      <x:c r="I144">
        <x:v>293174.852276117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3085043</x:v>
      </x:c>
      <x:c r="B145" s="1">
        <x:v>43744.3711289699</x:v>
      </x:c>
      <x:c r="C145" s="6">
        <x:v>21.8049413816667</x:v>
      </x:c>
      <x:c r="D145" s="13" t="s">
        <x:v>68</x:v>
      </x:c>
      <x:c r="E145">
        <x:v>10</x:v>
      </x:c>
      <x:c r="F145">
        <x:v>25.076</x:v>
      </x:c>
      <x:c r="G145" s="8">
        <x:v>62391.3434346762</x:v>
      </x:c>
      <x:c r="H145" s="8">
        <x:v>0</x:v>
      </x:c>
      <x:c r="I145">
        <x:v>293193.87109601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3085053</x:v>
      </x:c>
      <x:c r="B146" s="1">
        <x:v>43744.3711635417</x:v>
      </x:c>
      <x:c r="C146" s="6">
        <x:v>21.85471965</x:v>
      </x:c>
      <x:c r="D146" s="13" t="s">
        <x:v>68</x:v>
      </x:c>
      <x:c r="E146">
        <x:v>10</x:v>
      </x:c>
      <x:c r="F146">
        <x:v>25.085</x:v>
      </x:c>
      <x:c r="G146" s="8">
        <x:v>62384.1055662486</x:v>
      </x:c>
      <x:c r="H146" s="8">
        <x:v>0</x:v>
      </x:c>
      <x:c r="I146">
        <x:v>293182.097587181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3085063</x:v>
      </x:c>
      <x:c r="B147" s="1">
        <x:v>43744.3711980671</x:v>
      </x:c>
      <x:c r="C147" s="6">
        <x:v>21.9044509833333</x:v>
      </x:c>
      <x:c r="D147" s="13" t="s">
        <x:v>68</x:v>
      </x:c>
      <x:c r="E147">
        <x:v>10</x:v>
      </x:c>
      <x:c r="F147">
        <x:v>25.083</x:v>
      </x:c>
      <x:c r="G147" s="8">
        <x:v>62389.2959410854</x:v>
      </x:c>
      <x:c r="H147" s="8">
        <x:v>0</x:v>
      </x:c>
      <x:c r="I147">
        <x:v>293188.381930429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3085073</x:v>
      </x:c>
      <x:c r="B148" s="1">
        <x:v>43744.3712326736</x:v>
      </x:c>
      <x:c r="C148" s="6">
        <x:v>21.95429326</x:v>
      </x:c>
      <x:c r="D148" s="13" t="s">
        <x:v>68</x:v>
      </x:c>
      <x:c r="E148">
        <x:v>10</x:v>
      </x:c>
      <x:c r="F148">
        <x:v>25.078</x:v>
      </x:c>
      <x:c r="G148" s="8">
        <x:v>62383.0865285774</x:v>
      </x:c>
      <x:c r="H148" s="8">
        <x:v>0</x:v>
      </x:c>
      <x:c r="I148">
        <x:v>293185.417906697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3085083</x:v>
      </x:c>
      <x:c r="B149" s="1">
        <x:v>43744.3712678588</x:v>
      </x:c>
      <x:c r="C149" s="6">
        <x:v>22.00496656</x:v>
      </x:c>
      <x:c r="D149" s="13" t="s">
        <x:v>68</x:v>
      </x:c>
      <x:c r="E149">
        <x:v>10</x:v>
      </x:c>
      <x:c r="F149">
        <x:v>25.078</x:v>
      </x:c>
      <x:c r="G149" s="8">
        <x:v>62377.2264962927</x:v>
      </x:c>
      <x:c r="H149" s="8">
        <x:v>0</x:v>
      </x:c>
      <x:c r="I149">
        <x:v>293174.146291304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3085093</x:v>
      </x:c>
      <x:c r="B150" s="1">
        <x:v>43744.3713023958</x:v>
      </x:c>
      <x:c r="C150" s="6">
        <x:v>22.0547083666667</x:v>
      </x:c>
      <x:c r="D150" s="13" t="s">
        <x:v>68</x:v>
      </x:c>
      <x:c r="E150">
        <x:v>10</x:v>
      </x:c>
      <x:c r="F150">
        <x:v>25.078</x:v>
      </x:c>
      <x:c r="G150" s="8">
        <x:v>62375.8995411987</x:v>
      </x:c>
      <x:c r="H150" s="8">
        <x:v>0</x:v>
      </x:c>
      <x:c r="I150">
        <x:v>293173.249165579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3085103</x:v>
      </x:c>
      <x:c r="B151" s="1">
        <x:v>43744.3713368866</x:v>
      </x:c>
      <x:c r="C151" s="6">
        <x:v>22.1043657066667</x:v>
      </x:c>
      <x:c r="D151" s="13" t="s">
        <x:v>68</x:v>
      </x:c>
      <x:c r="E151">
        <x:v>10</x:v>
      </x:c>
      <x:c r="F151">
        <x:v>25.077</x:v>
      </x:c>
      <x:c r="G151" s="8">
        <x:v>62379.2565313641</x:v>
      </x:c>
      <x:c r="H151" s="8">
        <x:v>0</x:v>
      </x:c>
      <x:c r="I151">
        <x:v>293165.320858143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3085113</x:v>
      </x:c>
      <x:c r="B152" s="1">
        <x:v>43744.3713720718</x:v>
      </x:c>
      <x:c r="C152" s="6">
        <x:v>22.155033795</x:v>
      </x:c>
      <x:c r="D152" s="13" t="s">
        <x:v>68</x:v>
      </x:c>
      <x:c r="E152">
        <x:v>10</x:v>
      </x:c>
      <x:c r="F152">
        <x:v>25.077</x:v>
      </x:c>
      <x:c r="G152" s="8">
        <x:v>62381.0605577072</x:v>
      </x:c>
      <x:c r="H152" s="8">
        <x:v>0</x:v>
      </x:c>
      <x:c r="I152">
        <x:v>293176.799150922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3085123</x:v>
      </x:c>
      <x:c r="B153" s="1">
        <x:v>43744.3714066319</x:v>
      </x:c>
      <x:c r="C153" s="6">
        <x:v>22.2047672766667</x:v>
      </x:c>
      <x:c r="D153" s="13" t="s">
        <x:v>68</x:v>
      </x:c>
      <x:c r="E153">
        <x:v>10</x:v>
      </x:c>
      <x:c r="F153">
        <x:v>25.081</x:v>
      </x:c>
      <x:c r="G153" s="8">
        <x:v>62376.3085509733</x:v>
      </x:c>
      <x:c r="H153" s="8">
        <x:v>0</x:v>
      </x:c>
      <x:c r="I153">
        <x:v>293176.042525058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3085133</x:v>
      </x:c>
      <x:c r="B154" s="1">
        <x:v>43744.3714412037</x:v>
      </x:c>
      <x:c r="C154" s="6">
        <x:v>22.2545590383333</x:v>
      </x:c>
      <x:c r="D154" s="13" t="s">
        <x:v>68</x:v>
      </x:c>
      <x:c r="E154">
        <x:v>10</x:v>
      </x:c>
      <x:c r="F154">
        <x:v>25.075</x:v>
      </x:c>
      <x:c r="G154" s="8">
        <x:v>62372.5420294056</x:v>
      </x:c>
      <x:c r="H154" s="8">
        <x:v>0</x:v>
      </x:c>
      <x:c r="I154">
        <x:v>293163.329735564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3085143</x:v>
      </x:c>
      <x:c r="B155" s="1">
        <x:v>43744.3714758912</x:v>
      </x:c>
      <x:c r="C155" s="6">
        <x:v>22.3045335966667</x:v>
      </x:c>
      <x:c r="D155" s="13" t="s">
        <x:v>68</x:v>
      </x:c>
      <x:c r="E155">
        <x:v>10</x:v>
      </x:c>
      <x:c r="F155">
        <x:v>25.077</x:v>
      </x:c>
      <x:c r="G155" s="8">
        <x:v>62369.2964783486</x:v>
      </x:c>
      <x:c r="H155" s="8">
        <x:v>0</x:v>
      </x:c>
      <x:c r="I155">
        <x:v>293161.53282717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3085153</x:v>
      </x:c>
      <x:c r="B156" s="1">
        <x:v>43744.3715106481</x:v>
      </x:c>
      <x:c r="C156" s="6">
        <x:v>22.3545881383333</x:v>
      </x:c>
      <x:c r="D156" s="13" t="s">
        <x:v>68</x:v>
      </x:c>
      <x:c r="E156">
        <x:v>10</x:v>
      </x:c>
      <x:c r="F156">
        <x:v>25.073</x:v>
      </x:c>
      <x:c r="G156" s="8">
        <x:v>62371.3094428386</x:v>
      </x:c>
      <x:c r="H156" s="8">
        <x:v>0</x:v>
      </x:c>
      <x:c r="I156">
        <x:v>293168.174099468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3085163</x:v>
      </x:c>
      <x:c r="B157" s="1">
        <x:v>43744.3715453356</x:v>
      </x:c>
      <x:c r="C157" s="6">
        <x:v>22.40448922</x:v>
      </x:c>
      <x:c r="D157" s="13" t="s">
        <x:v>68</x:v>
      </x:c>
      <x:c r="E157">
        <x:v>10</x:v>
      </x:c>
      <x:c r="F157">
        <x:v>25.074</x:v>
      </x:c>
      <x:c r="G157" s="8">
        <x:v>62366.881901746</x:v>
      </x:c>
      <x:c r="H157" s="8">
        <x:v>0</x:v>
      </x:c>
      <x:c r="I157">
        <x:v>293162.933526408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3085173</x:v>
      </x:c>
      <x:c r="B158" s="1">
        <x:v>43744.3715800116</x:v>
      </x:c>
      <x:c r="C158" s="6">
        <x:v>22.454440365</x:v>
      </x:c>
      <x:c r="D158" s="13" t="s">
        <x:v>68</x:v>
      </x:c>
      <x:c r="E158">
        <x:v>10</x:v>
      </x:c>
      <x:c r="F158">
        <x:v>25.062</x:v>
      </x:c>
      <x:c r="G158" s="8">
        <x:v>62357.434304251</x:v>
      </x:c>
      <x:c r="H158" s="8">
        <x:v>0</x:v>
      </x:c>
      <x:c r="I158">
        <x:v>293166.464490973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3085183</x:v>
      </x:c>
      <x:c r="B159" s="1">
        <x:v>43744.3716147801</x:v>
      </x:c>
      <x:c r="C159" s="6">
        <x:v>22.5045171933333</x:v>
      </x:c>
      <x:c r="D159" s="13" t="s">
        <x:v>68</x:v>
      </x:c>
      <x:c r="E159">
        <x:v>10</x:v>
      </x:c>
      <x:c r="F159">
        <x:v>25.068</x:v>
      </x:c>
      <x:c r="G159" s="8">
        <x:v>62362.6325302948</x:v>
      </x:c>
      <x:c r="H159" s="8">
        <x:v>0</x:v>
      </x:c>
      <x:c r="I159">
        <x:v>293170.108207017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3085193</x:v>
      </x:c>
      <x:c r="B160" s="1">
        <x:v>43744.3716495718</x:v>
      </x:c>
      <x:c r="C160" s="6">
        <x:v>22.5546148816667</x:v>
      </x:c>
      <x:c r="D160" s="13" t="s">
        <x:v>68</x:v>
      </x:c>
      <x:c r="E160">
        <x:v>10</x:v>
      </x:c>
      <x:c r="F160">
        <x:v>25.069</x:v>
      </x:c>
      <x:c r="G160" s="8">
        <x:v>62363.1846349755</x:v>
      </x:c>
      <x:c r="H160" s="8">
        <x:v>0</x:v>
      </x:c>
      <x:c r="I160">
        <x:v>293164.540962951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3085203</x:v>
      </x:c>
      <x:c r="B161" s="1">
        <x:v>43744.3716843403</x:v>
      </x:c>
      <x:c r="C161" s="6">
        <x:v>22.6046921466667</x:v>
      </x:c>
      <x:c r="D161" s="13" t="s">
        <x:v>68</x:v>
      </x:c>
      <x:c r="E161">
        <x:v>10</x:v>
      </x:c>
      <x:c r="F161">
        <x:v>25.066</x:v>
      </x:c>
      <x:c r="G161" s="8">
        <x:v>62353.3233033257</x:v>
      </x:c>
      <x:c r="H161" s="8">
        <x:v>0</x:v>
      </x:c>
      <x:c r="I161">
        <x:v>293150.280923827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3085213</x:v>
      </x:c>
      <x:c r="B162" s="1">
        <x:v>43744.3717190625</x:v>
      </x:c>
      <x:c r="C162" s="6">
        <x:v>22.654704985</x:v>
      </x:c>
      <x:c r="D162" s="13" t="s">
        <x:v>68</x:v>
      </x:c>
      <x:c r="E162">
        <x:v>10</x:v>
      </x:c>
      <x:c r="F162">
        <x:v>25.072</x:v>
      </x:c>
      <x:c r="G162" s="8">
        <x:v>62347.6329228618</x:v>
      </x:c>
      <x:c r="H162" s="8">
        <x:v>0</x:v>
      </x:c>
      <x:c r="I162">
        <x:v>293157.164385324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3085223</x:v>
      </x:c>
      <x:c r="B163" s="1">
        <x:v>43744.3717539005</x:v>
      </x:c>
      <x:c r="C163" s="6">
        <x:v>22.70486752</x:v>
      </x:c>
      <x:c r="D163" s="13" t="s">
        <x:v>68</x:v>
      </x:c>
      <x:c r="E163">
        <x:v>10</x:v>
      </x:c>
      <x:c r="F163">
        <x:v>25.067</x:v>
      </x:c>
      <x:c r="G163" s="8">
        <x:v>62350.5825786098</x:v>
      </x:c>
      <x:c r="H163" s="8">
        <x:v>0</x:v>
      </x:c>
      <x:c r="I163">
        <x:v>293154.145258359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3085233</x:v>
      </x:c>
      <x:c r="B164" s="1">
        <x:v>43744.3717886574</x:v>
      </x:c>
      <x:c r="C164" s="6">
        <x:v>22.7549185133333</x:v>
      </x:c>
      <x:c r="D164" s="13" t="s">
        <x:v>68</x:v>
      </x:c>
      <x:c r="E164">
        <x:v>10</x:v>
      </x:c>
      <x:c r="F164">
        <x:v>25.067</x:v>
      </x:c>
      <x:c r="G164" s="8">
        <x:v>62344.4602572636</x:v>
      </x:c>
      <x:c r="H164" s="8">
        <x:v>0</x:v>
      </x:c>
      <x:c r="I164">
        <x:v>293140.997533851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3085243</x:v>
      </x:c>
      <x:c r="B165" s="1">
        <x:v>43744.3718233449</x:v>
      </x:c>
      <x:c r="C165" s="6">
        <x:v>22.8048645316667</x:v>
      </x:c>
      <x:c r="D165" s="13" t="s">
        <x:v>68</x:v>
      </x:c>
      <x:c r="E165">
        <x:v>10</x:v>
      </x:c>
      <x:c r="F165">
        <x:v>25.068</x:v>
      </x:c>
      <x:c r="G165" s="8">
        <x:v>62340.8093271228</x:v>
      </x:c>
      <x:c r="H165" s="8">
        <x:v>0</x:v>
      </x:c>
      <x:c r="I165">
        <x:v>293149.575899631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3085253</x:v>
      </x:c>
      <x:c r="B166" s="1">
        <x:v>43744.3718580208</x:v>
      </x:c>
      <x:c r="C166" s="6">
        <x:v>22.8547894883333</x:v>
      </x:c>
      <x:c r="D166" s="13" t="s">
        <x:v>68</x:v>
      </x:c>
      <x:c r="E166">
        <x:v>10</x:v>
      </x:c>
      <x:c r="F166">
        <x:v>25.065</x:v>
      </x:c>
      <x:c r="G166" s="8">
        <x:v>62342.0198514751</x:v>
      </x:c>
      <x:c r="H166" s="8">
        <x:v>0</x:v>
      </x:c>
      <x:c r="I166">
        <x:v>293139.010470327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3085263</x:v>
      </x:c>
      <x:c r="B167" s="1">
        <x:v>43744.3718928241</x:v>
      </x:c>
      <x:c r="C167" s="6">
        <x:v>22.904892875</x:v>
      </x:c>
      <x:c r="D167" s="13" t="s">
        <x:v>68</x:v>
      </x:c>
      <x:c r="E167">
        <x:v>10</x:v>
      </x:c>
      <x:c r="F167">
        <x:v>25.069</x:v>
      </x:c>
      <x:c r="G167" s="8">
        <x:v>62341.1227890525</x:v>
      </x:c>
      <x:c r="H167" s="8">
        <x:v>0</x:v>
      </x:c>
      <x:c r="I167">
        <x:v>293134.391607958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3085273</x:v>
      </x:c>
      <x:c r="B168" s="1">
        <x:v>43744.371927581</x:v>
      </x:c>
      <x:c r="C168" s="6">
        <x:v>22.9549507416667</x:v>
      </x:c>
      <x:c r="D168" s="13" t="s">
        <x:v>68</x:v>
      </x:c>
      <x:c r="E168">
        <x:v>10</x:v>
      </x:c>
      <x:c r="F168">
        <x:v>25.065</x:v>
      </x:c>
      <x:c r="G168" s="8">
        <x:v>62333.8171349265</x:v>
      </x:c>
      <x:c r="H168" s="8">
        <x:v>0</x:v>
      </x:c>
      <x:c r="I168">
        <x:v>293143.045275729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3085283</x:v>
      </x:c>
      <x:c r="B169" s="1">
        <x:v>43744.3719623032</x:v>
      </x:c>
      <x:c r="C169" s="6">
        <x:v>23.0049760466667</x:v>
      </x:c>
      <x:c r="D169" s="13" t="s">
        <x:v>68</x:v>
      </x:c>
      <x:c r="E169">
        <x:v>10</x:v>
      </x:c>
      <x:c r="F169">
        <x:v>25.068</x:v>
      </x:c>
      <x:c r="G169" s="8">
        <x:v>62339.7844469763</x:v>
      </x:c>
      <x:c r="H169" s="8">
        <x:v>0</x:v>
      </x:c>
      <x:c r="I169">
        <x:v>293144.940932827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3085293</x:v>
      </x:c>
      <x:c r="B170" s="1">
        <x:v>43744.371996956</x:v>
      </x:c>
      <x:c r="C170" s="6">
        <x:v>23.05484664</x:v>
      </x:c>
      <x:c r="D170" s="13" t="s">
        <x:v>68</x:v>
      </x:c>
      <x:c r="E170">
        <x:v>10</x:v>
      </x:c>
      <x:c r="F170">
        <x:v>25.068</x:v>
      </x:c>
      <x:c r="G170" s="8">
        <x:v>62336.8184082846</x:v>
      </x:c>
      <x:c r="H170" s="8">
        <x:v>0</x:v>
      </x:c>
      <x:c r="I170">
        <x:v>293139.609241744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3085303</x:v>
      </x:c>
      <x:c r="B171" s="1">
        <x:v>43744.3720316319</x:v>
      </x:c>
      <x:c r="C171" s="6">
        <x:v>23.10480922</x:v>
      </x:c>
      <x:c r="D171" s="13" t="s">
        <x:v>68</x:v>
      </x:c>
      <x:c r="E171">
        <x:v>10</x:v>
      </x:c>
      <x:c r="F171">
        <x:v>25.066</x:v>
      </x:c>
      <x:c r="G171" s="8">
        <x:v>62332.2997359795</x:v>
      </x:c>
      <x:c r="H171" s="8">
        <x:v>0</x:v>
      </x:c>
      <x:c r="I171">
        <x:v>293129.552044857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3085313</x:v>
      </x:c>
      <x:c r="B172" s="1">
        <x:v>43744.3720663194</x:v>
      </x:c>
      <x:c r="C172" s="6">
        <x:v>23.1547191483333</x:v>
      </x:c>
      <x:c r="D172" s="13" t="s">
        <x:v>68</x:v>
      </x:c>
      <x:c r="E172">
        <x:v>10</x:v>
      </x:c>
      <x:c r="F172">
        <x:v>25.063</x:v>
      </x:c>
      <x:c r="G172" s="8">
        <x:v>62324.9235143355</x:v>
      </x:c>
      <x:c r="H172" s="8">
        <x:v>0</x:v>
      </x:c>
      <x:c r="I172">
        <x:v>293137.50438226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3085323</x:v>
      </x:c>
      <x:c r="B173" s="1">
        <x:v>43744.3721008912</x:v>
      </x:c>
      <x:c r="C173" s="6">
        <x:v>23.2045456466667</x:v>
      </x:c>
      <x:c r="D173" s="13" t="s">
        <x:v>68</x:v>
      </x:c>
      <x:c r="E173">
        <x:v>10</x:v>
      </x:c>
      <x:c r="F173">
        <x:v>25.056</x:v>
      </x:c>
      <x:c r="G173" s="8">
        <x:v>62326.9213837175</x:v>
      </x:c>
      <x:c r="H173" s="8">
        <x:v>0</x:v>
      </x:c>
      <x:c r="I173">
        <x:v>293117.15439497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3085333</x:v>
      </x:c>
      <x:c r="B174" s="1">
        <x:v>43744.3721355324</x:v>
      </x:c>
      <x:c r="C174" s="6">
        <x:v>23.2544301766667</x:v>
      </x:c>
      <x:c r="D174" s="13" t="s">
        <x:v>68</x:v>
      </x:c>
      <x:c r="E174">
        <x:v>10</x:v>
      </x:c>
      <x:c r="F174">
        <x:v>25.063</x:v>
      </x:c>
      <x:c r="G174" s="8">
        <x:v>62328.4600338823</x:v>
      </x:c>
      <x:c r="H174" s="8">
        <x:v>0</x:v>
      </x:c>
      <x:c r="I174">
        <x:v>293123.189673632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3085343</x:v>
      </x:c>
      <x:c r="B175" s="1">
        <x:v>43744.3721702199</x:v>
      </x:c>
      <x:c r="C175" s="6">
        <x:v>23.304351385</x:v>
      </x:c>
      <x:c r="D175" s="13" t="s">
        <x:v>68</x:v>
      </x:c>
      <x:c r="E175">
        <x:v>10</x:v>
      </x:c>
      <x:c r="F175">
        <x:v>25.061</x:v>
      </x:c>
      <x:c r="G175" s="8">
        <x:v>62320.9665418164</x:v>
      </x:c>
      <x:c r="H175" s="8">
        <x:v>0</x:v>
      </x:c>
      <x:c r="I175">
        <x:v>293129.056009492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3085353</x:v>
      </x:c>
      <x:c r="B176" s="1">
        <x:v>43744.3722053588</x:v>
      </x:c>
      <x:c r="C176" s="6">
        <x:v>23.3549580333333</x:v>
      </x:c>
      <x:c r="D176" s="13" t="s">
        <x:v>68</x:v>
      </x:c>
      <x:c r="E176">
        <x:v>10</x:v>
      </x:c>
      <x:c r="F176">
        <x:v>25.063</x:v>
      </x:c>
      <x:c r="G176" s="8">
        <x:v>62318.40938483</x:v>
      </x:c>
      <x:c r="H176" s="8">
        <x:v>0</x:v>
      </x:c>
      <x:c r="I176">
        <x:v>293124.596013232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3085363</x:v>
      </x:c>
      <x:c r="B177" s="1">
        <x:v>43744.3722399306</x:v>
      </x:c>
      <x:c r="C177" s="6">
        <x:v>23.40476095</x:v>
      </x:c>
      <x:c r="D177" s="13" t="s">
        <x:v>68</x:v>
      </x:c>
      <x:c r="E177">
        <x:v>10</x:v>
      </x:c>
      <x:c r="F177">
        <x:v>25.061</x:v>
      </x:c>
      <x:c r="G177" s="8">
        <x:v>62318.2823995861</x:v>
      </x:c>
      <x:c r="H177" s="8">
        <x:v>0</x:v>
      </x:c>
      <x:c r="I177">
        <x:v>293125.517352648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3085373</x:v>
      </x:c>
      <x:c r="B178" s="1">
        <x:v>43744.3722746528</x:v>
      </x:c>
      <x:c r="C178" s="6">
        <x:v>23.454747415</x:v>
      </x:c>
      <x:c r="D178" s="13" t="s">
        <x:v>68</x:v>
      </x:c>
      <x:c r="E178">
        <x:v>10</x:v>
      </x:c>
      <x:c r="F178">
        <x:v>25.063</x:v>
      </x:c>
      <x:c r="G178" s="8">
        <x:v>62312.7469739606</x:v>
      </x:c>
      <x:c r="H178" s="8">
        <x:v>0</x:v>
      </x:c>
      <x:c r="I178">
        <x:v>293119.098255758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3085383</x:v>
      </x:c>
      <x:c r="B179" s="1">
        <x:v>43744.3723094907</x:v>
      </x:c>
      <x:c r="C179" s="6">
        <x:v>23.5049116816667</x:v>
      </x:c>
      <x:c r="D179" s="13" t="s">
        <x:v>68</x:v>
      </x:c>
      <x:c r="E179">
        <x:v>10</x:v>
      </x:c>
      <x:c r="F179">
        <x:v>25.06</x:v>
      </x:c>
      <x:c r="G179" s="8">
        <x:v>62307.1701059669</x:v>
      </x:c>
      <x:c r="H179" s="8">
        <x:v>0</x:v>
      </x:c>
      <x:c r="I179">
        <x:v>293106.682439184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3085393</x:v>
      </x:c>
      <x:c r="B180" s="1">
        <x:v>43744.3723442477</x:v>
      </x:c>
      <x:c r="C180" s="6">
        <x:v>23.5549408333333</x:v>
      </x:c>
      <x:c r="D180" s="13" t="s">
        <x:v>68</x:v>
      </x:c>
      <x:c r="E180">
        <x:v>10</x:v>
      </x:c>
      <x:c r="F180">
        <x:v>25.057</x:v>
      </x:c>
      <x:c r="G180" s="8">
        <x:v>62305.6180124005</x:v>
      </x:c>
      <x:c r="H180" s="8">
        <x:v>0</x:v>
      </x:c>
      <x:c r="I180">
        <x:v>293116.242068491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3085403</x:v>
      </x:c>
      <x:c r="B181" s="1">
        <x:v>43744.3723790162</x:v>
      </x:c>
      <x:c r="C181" s="6">
        <x:v>23.6049867216667</x:v>
      </x:c>
      <x:c r="D181" s="13" t="s">
        <x:v>68</x:v>
      </x:c>
      <x:c r="E181">
        <x:v>10</x:v>
      </x:c>
      <x:c r="F181">
        <x:v>25.055</x:v>
      </x:c>
      <x:c r="G181" s="8">
        <x:v>62304.4384368546</x:v>
      </x:c>
      <x:c r="H181" s="8">
        <x:v>0</x:v>
      </x:c>
      <x:c r="I181">
        <x:v>293119.765613203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3085413</x:v>
      </x:c>
      <x:c r="B182" s="1">
        <x:v>43744.3724136921</x:v>
      </x:c>
      <x:c r="C182" s="6">
        <x:v>23.65497147</x:v>
      </x:c>
      <x:c r="D182" s="13" t="s">
        <x:v>68</x:v>
      </x:c>
      <x:c r="E182">
        <x:v>10</x:v>
      </x:c>
      <x:c r="F182">
        <x:v>25.051</x:v>
      </x:c>
      <x:c r="G182" s="8">
        <x:v>62307.711805747</x:v>
      </x:c>
      <x:c r="H182" s="8">
        <x:v>0</x:v>
      </x:c>
      <x:c r="I182">
        <x:v>293108.23504361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3085423</x:v>
      </x:c>
      <x:c r="B183" s="1">
        <x:v>43744.3724484144</x:v>
      </x:c>
      <x:c r="C183" s="6">
        <x:v>23.7049810933333</x:v>
      </x:c>
      <x:c r="D183" s="13" t="s">
        <x:v>68</x:v>
      </x:c>
      <x:c r="E183">
        <x:v>10</x:v>
      </x:c>
      <x:c r="F183">
        <x:v>25.051</x:v>
      </x:c>
      <x:c r="G183" s="8">
        <x:v>62303.7645786177</x:v>
      </x:c>
      <x:c r="H183" s="8">
        <x:v>0</x:v>
      </x:c>
      <x:c r="I183">
        <x:v>293111.26934849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3085433</x:v>
      </x:c>
      <x:c r="B184" s="1">
        <x:v>43744.3724832176</x:v>
      </x:c>
      <x:c r="C184" s="6">
        <x:v>23.7550926866667</x:v>
      </x:c>
      <x:c r="D184" s="13" t="s">
        <x:v>68</x:v>
      </x:c>
      <x:c r="E184">
        <x:v>10</x:v>
      </x:c>
      <x:c r="F184">
        <x:v>25.049</x:v>
      </x:c>
      <x:c r="G184" s="8">
        <x:v>62299.915660146</x:v>
      </x:c>
      <x:c r="H184" s="8">
        <x:v>0</x:v>
      </x:c>
      <x:c r="I184">
        <x:v>293112.160314741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3085443</x:v>
      </x:c>
      <x:c r="B185" s="1">
        <x:v>43744.3725179398</x:v>
      </x:c>
      <x:c r="C185" s="6">
        <x:v>23.8050720816667</x:v>
      </x:c>
      <x:c r="D185" s="13" t="s">
        <x:v>68</x:v>
      </x:c>
      <x:c r="E185">
        <x:v>10</x:v>
      </x:c>
      <x:c r="F185">
        <x:v>25.056</x:v>
      </x:c>
      <x:c r="G185" s="8">
        <x:v>62295.4334884901</x:v>
      </x:c>
      <x:c r="H185" s="8">
        <x:v>0</x:v>
      </x:c>
      <x:c r="I185">
        <x:v>293103.052953784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3085453</x:v>
      </x:c>
      <x:c r="B186" s="1">
        <x:v>43744.3725521644</x:v>
      </x:c>
      <x:c r="C186" s="6">
        <x:v>23.8543177033333</x:v>
      </x:c>
      <x:c r="D186" s="13" t="s">
        <x:v>68</x:v>
      </x:c>
      <x:c r="E186">
        <x:v>10</x:v>
      </x:c>
      <x:c r="F186">
        <x:v>25.051</x:v>
      </x:c>
      <x:c r="G186" s="8">
        <x:v>62298.2788788603</x:v>
      </x:c>
      <x:c r="H186" s="8">
        <x:v>0</x:v>
      </x:c>
      <x:c r="I186">
        <x:v>293100.391653181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3085463</x:v>
      </x:c>
      <x:c r="B187" s="1">
        <x:v>43744.3725873495</x:v>
      </x:c>
      <x:c r="C187" s="6">
        <x:v>23.9050351266667</x:v>
      </x:c>
      <x:c r="D187" s="13" t="s">
        <x:v>68</x:v>
      </x:c>
      <x:c r="E187">
        <x:v>10</x:v>
      </x:c>
      <x:c r="F187">
        <x:v>25.049</x:v>
      </x:c>
      <x:c r="G187" s="8">
        <x:v>62294.8167652183</x:v>
      </x:c>
      <x:c r="H187" s="8">
        <x:v>0</x:v>
      </x:c>
      <x:c r="I187">
        <x:v>293093.733717935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3085473</x:v>
      </x:c>
      <x:c r="B188" s="1">
        <x:v>43744.3726219097</x:v>
      </x:c>
      <x:c r="C188" s="6">
        <x:v>23.9548040383333</x:v>
      </x:c>
      <x:c r="D188" s="13" t="s">
        <x:v>68</x:v>
      </x:c>
      <x:c r="E188">
        <x:v>10</x:v>
      </x:c>
      <x:c r="F188">
        <x:v>25.059</x:v>
      </x:c>
      <x:c r="G188" s="8">
        <x:v>62293.8585426603</x:v>
      </x:c>
      <x:c r="H188" s="8">
        <x:v>0</x:v>
      </x:c>
      <x:c r="I188">
        <x:v>293098.058604286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3085483</x:v>
      </x:c>
      <x:c r="B189" s="1">
        <x:v>43744.3726564005</x:v>
      </x:c>
      <x:c r="C189" s="6">
        <x:v>24.0044596583333</x:v>
      </x:c>
      <x:c r="D189" s="13" t="s">
        <x:v>68</x:v>
      </x:c>
      <x:c r="E189">
        <x:v>10</x:v>
      </x:c>
      <x:c r="F189">
        <x:v>25.05</x:v>
      </x:c>
      <x:c r="G189" s="8">
        <x:v>62286.7176009489</x:v>
      </x:c>
      <x:c r="H189" s="8">
        <x:v>0</x:v>
      </x:c>
      <x:c r="I189">
        <x:v>293104.941736826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3085493</x:v>
      </x:c>
      <x:c r="B190" s="1">
        <x:v>43744.3726911227</x:v>
      </x:c>
      <x:c r="C190" s="6">
        <x:v>24.0544569516667</x:v>
      </x:c>
      <x:c r="D190" s="13" t="s">
        <x:v>68</x:v>
      </x:c>
      <x:c r="E190">
        <x:v>10</x:v>
      </x:c>
      <x:c r="F190">
        <x:v>25.053</x:v>
      </x:c>
      <x:c r="G190" s="8">
        <x:v>62285.5905954924</x:v>
      </x:c>
      <x:c r="H190" s="8">
        <x:v>0</x:v>
      </x:c>
      <x:c r="I190">
        <x:v>293102.380457434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3085503</x:v>
      </x:c>
      <x:c r="B191" s="1">
        <x:v>43744.3727262384</x:v>
      </x:c>
      <x:c r="C191" s="6">
        <x:v>24.1049898166667</x:v>
      </x:c>
      <x:c r="D191" s="13" t="s">
        <x:v>68</x:v>
      </x:c>
      <x:c r="E191">
        <x:v>10</x:v>
      </x:c>
      <x:c r="F191">
        <x:v>25.044</x:v>
      </x:c>
      <x:c r="G191" s="8">
        <x:v>62284.9408506567</x:v>
      </x:c>
      <x:c r="H191" s="8">
        <x:v>0</x:v>
      </x:c>
      <x:c r="I191">
        <x:v>293084.124536094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3085513</x:v>
      </x:c>
      <x:c r="B192" s="1">
        <x:v>43744.3727608449</x:v>
      </x:c>
      <x:c r="C192" s="6">
        <x:v>24.1548608016667</x:v>
      </x:c>
      <x:c r="D192" s="13" t="s">
        <x:v>68</x:v>
      </x:c>
      <x:c r="E192">
        <x:v>10</x:v>
      </x:c>
      <x:c r="F192">
        <x:v>25.052</x:v>
      </x:c>
      <x:c r="G192" s="8">
        <x:v>62287.5088912758</x:v>
      </x:c>
      <x:c r="H192" s="8">
        <x:v>0</x:v>
      </x:c>
      <x:c r="I192">
        <x:v>293093.039881932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3085523</x:v>
      </x:c>
      <x:c r="B193" s="1">
        <x:v>43744.3727954051</x:v>
      </x:c>
      <x:c r="C193" s="6">
        <x:v>24.2046306683333</x:v>
      </x:c>
      <x:c r="D193" s="13" t="s">
        <x:v>68</x:v>
      </x:c>
      <x:c r="E193">
        <x:v>10</x:v>
      </x:c>
      <x:c r="F193">
        <x:v>25.044</x:v>
      </x:c>
      <x:c r="G193" s="8">
        <x:v>62284.3056993683</x:v>
      </x:c>
      <x:c r="H193" s="8">
        <x:v>0</x:v>
      </x:c>
      <x:c r="I193">
        <x:v>293096.25771198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3085533</x:v>
      </x:c>
      <x:c r="B194" s="1">
        <x:v>43744.3728300116</x:v>
      </x:c>
      <x:c r="C194" s="6">
        <x:v>24.25443649</x:v>
      </x:c>
      <x:c r="D194" s="13" t="s">
        <x:v>68</x:v>
      </x:c>
      <x:c r="E194">
        <x:v>10</x:v>
      </x:c>
      <x:c r="F194">
        <x:v>25.044</x:v>
      </x:c>
      <x:c r="G194" s="8">
        <x:v>62280.5335249155</x:v>
      </x:c>
      <x:c r="H194" s="8">
        <x:v>0</x:v>
      </x:c>
      <x:c r="I194">
        <x:v>293085.333517151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3085543</x:v>
      </x:c>
      <x:c r="B195" s="1">
        <x:v>43744.3728646181</x:v>
      </x:c>
      <x:c r="C195" s="6">
        <x:v>24.3042828583333</x:v>
      </x:c>
      <x:c r="D195" s="13" t="s">
        <x:v>68</x:v>
      </x:c>
      <x:c r="E195">
        <x:v>10</x:v>
      </x:c>
      <x:c r="F195">
        <x:v>25.05</x:v>
      </x:c>
      <x:c r="G195" s="8">
        <x:v>62281.8262774265</x:v>
      </x:c>
      <x:c r="H195" s="8">
        <x:v>0</x:v>
      </x:c>
      <x:c r="I195">
        <x:v>293099.101372249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3085553</x:v>
      </x:c>
      <x:c r="B196" s="1">
        <x:v>43744.3728997338</x:v>
      </x:c>
      <x:c r="C196" s="6">
        <x:v>24.354840535</x:v>
      </x:c>
      <x:c r="D196" s="13" t="s">
        <x:v>68</x:v>
      </x:c>
      <x:c r="E196">
        <x:v>10</x:v>
      </x:c>
      <x:c r="F196">
        <x:v>25.048</x:v>
      </x:c>
      <x:c r="G196" s="8">
        <x:v>62271.7746485661</x:v>
      </x:c>
      <x:c r="H196" s="8">
        <x:v>0</x:v>
      </x:c>
      <x:c r="I196">
        <x:v>293089.269349645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3085563</x:v>
      </x:c>
      <x:c r="B197" s="1">
        <x:v>43744.372934294</x:v>
      </x:c>
      <x:c r="C197" s="6">
        <x:v>24.4046260116667</x:v>
      </x:c>
      <x:c r="D197" s="13" t="s">
        <x:v>68</x:v>
      </x:c>
      <x:c r="E197">
        <x:v>10</x:v>
      </x:c>
      <x:c r="F197">
        <x:v>25.047</x:v>
      </x:c>
      <x:c r="G197" s="8">
        <x:v>62280.2250908796</x:v>
      </x:c>
      <x:c r="H197" s="8">
        <x:v>0</x:v>
      </x:c>
      <x:c r="I197">
        <x:v>293088.738200481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3085573</x:v>
      </x:c>
      <x:c r="B198" s="1">
        <x:v>43744.3729689005</x:v>
      </x:c>
      <x:c r="C198" s="6">
        <x:v>24.454476455</x:v>
      </x:c>
      <x:c r="D198" s="13" t="s">
        <x:v>68</x:v>
      </x:c>
      <x:c r="E198">
        <x:v>10</x:v>
      </x:c>
      <x:c r="F198">
        <x:v>25.048</x:v>
      </x:c>
      <x:c r="G198" s="8">
        <x:v>62269.5225449063</x:v>
      </x:c>
      <x:c r="H198" s="8">
        <x:v>0</x:v>
      </x:c>
      <x:c r="I198">
        <x:v>293083.27172738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3085583</x:v>
      </x:c>
      <x:c r="B199" s="1">
        <x:v>43744.373003588</x:v>
      </x:c>
      <x:c r="C199" s="6">
        <x:v>24.5044178533333</x:v>
      </x:c>
      <x:c r="D199" s="13" t="s">
        <x:v>68</x:v>
      </x:c>
      <x:c r="E199">
        <x:v>10</x:v>
      </x:c>
      <x:c r="F199">
        <x:v>25.043</x:v>
      </x:c>
      <x:c r="G199" s="8">
        <x:v>62273.8374559432</x:v>
      </x:c>
      <x:c r="H199" s="8">
        <x:v>0</x:v>
      </x:c>
      <x:c r="I199">
        <x:v>293088.865183308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3085593</x:v>
      </x:c>
      <x:c r="B200" s="1">
        <x:v>43744.3730385417</x:v>
      </x:c>
      <x:c r="C200" s="6">
        <x:v>24.55472174</x:v>
      </x:c>
      <x:c r="D200" s="13" t="s">
        <x:v>68</x:v>
      </x:c>
      <x:c r="E200">
        <x:v>10</x:v>
      </x:c>
      <x:c r="F200">
        <x:v>25.046</x:v>
      </x:c>
      <x:c r="G200" s="8">
        <x:v>62273.3276167712</x:v>
      </x:c>
      <x:c r="H200" s="8">
        <x:v>0</x:v>
      </x:c>
      <x:c r="I200">
        <x:v>293081.684886815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3085603</x:v>
      </x:c>
      <x:c r="B201" s="1">
        <x:v>43744.3730731481</x:v>
      </x:c>
      <x:c r="C201" s="6">
        <x:v>24.6045819283333</x:v>
      </x:c>
      <x:c r="D201" s="13" t="s">
        <x:v>68</x:v>
      </x:c>
      <x:c r="E201">
        <x:v>10</x:v>
      </x:c>
      <x:c r="F201">
        <x:v>25.045</x:v>
      </x:c>
      <x:c r="G201" s="8">
        <x:v>62271.228161636</x:v>
      </x:c>
      <x:c r="H201" s="8">
        <x:v>0</x:v>
      </x:c>
      <x:c r="I201">
        <x:v>293073.894896179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3085613</x:v>
      </x:c>
      <x:c r="B202" s="1">
        <x:v>43744.3731079051</x:v>
      </x:c>
      <x:c r="C202" s="6">
        <x:v>24.654645195</x:v>
      </x:c>
      <x:c r="D202" s="13" t="s">
        <x:v>68</x:v>
      </x:c>
      <x:c r="E202">
        <x:v>10</x:v>
      </x:c>
      <x:c r="F202">
        <x:v>25.041</x:v>
      </x:c>
      <x:c r="G202" s="8">
        <x:v>62264.5345243374</x:v>
      </x:c>
      <x:c r="H202" s="8">
        <x:v>0</x:v>
      </x:c>
      <x:c r="I202">
        <x:v>293072.90037604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3085623</x:v>
      </x:c>
      <x:c r="B203" s="1">
        <x:v>43744.3731425116</x:v>
      </x:c>
      <x:c r="C203" s="6">
        <x:v>24.704446395</x:v>
      </x:c>
      <x:c r="D203" s="13" t="s">
        <x:v>68</x:v>
      </x:c>
      <x:c r="E203">
        <x:v>10</x:v>
      </x:c>
      <x:c r="F203">
        <x:v>25.039</x:v>
      </x:c>
      <x:c r="G203" s="8">
        <x:v>62264.0563874436</x:v>
      </x:c>
      <x:c r="H203" s="8">
        <x:v>0</x:v>
      </x:c>
      <x:c r="I203">
        <x:v>293079.677964401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3085633</x:v>
      </x:c>
      <x:c r="B204" s="1">
        <x:v>43744.3731772338</x:v>
      </x:c>
      <x:c r="C204" s="6">
        <x:v>24.7544460283333</x:v>
      </x:c>
      <x:c r="D204" s="13" t="s">
        <x:v>68</x:v>
      </x:c>
      <x:c r="E204">
        <x:v>10</x:v>
      </x:c>
      <x:c r="F204">
        <x:v>25.043</x:v>
      </x:c>
      <x:c r="G204" s="8">
        <x:v>62272.9875548744</x:v>
      </x:c>
      <x:c r="H204" s="8">
        <x:v>0</x:v>
      </x:c>
      <x:c r="I204">
        <x:v>293077.944441558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3085643</x:v>
      </x:c>
      <x:c r="B205" s="1">
        <x:v>43744.3732123032</x:v>
      </x:c>
      <x:c r="C205" s="6">
        <x:v>24.804959</x:v>
      </x:c>
      <x:c r="D205" s="13" t="s">
        <x:v>68</x:v>
      </x:c>
      <x:c r="E205">
        <x:v>10</x:v>
      </x:c>
      <x:c r="F205">
        <x:v>25.046</x:v>
      </x:c>
      <x:c r="G205" s="8">
        <x:v>62262.804272737</x:v>
      </x:c>
      <x:c r="H205" s="8">
        <x:v>0</x:v>
      </x:c>
      <x:c r="I205">
        <x:v>293066.276282393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3085653</x:v>
      </x:c>
      <x:c r="B206" s="1">
        <x:v>43744.373246794</x:v>
      </x:c>
      <x:c r="C206" s="6">
        <x:v>24.85463505</x:v>
      </x:c>
      <x:c r="D206" s="13" t="s">
        <x:v>68</x:v>
      </x:c>
      <x:c r="E206">
        <x:v>10</x:v>
      </x:c>
      <x:c r="F206">
        <x:v>25.043</x:v>
      </x:c>
      <x:c r="G206" s="8">
        <x:v>62272.2861088006</x:v>
      </x:c>
      <x:c r="H206" s="8">
        <x:v>0</x:v>
      </x:c>
      <x:c r="I206">
        <x:v>293055.143385993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3085663</x:v>
      </x:c>
      <x:c r="B207" s="1">
        <x:v>43744.3732814468</x:v>
      </x:c>
      <x:c r="C207" s="6">
        <x:v>24.9045055433333</x:v>
      </x:c>
      <x:c r="D207" s="13" t="s">
        <x:v>68</x:v>
      </x:c>
      <x:c r="E207">
        <x:v>10</x:v>
      </x:c>
      <x:c r="F207">
        <x:v>25.034</x:v>
      </x:c>
      <x:c r="G207" s="8">
        <x:v>62285.6748431268</x:v>
      </x:c>
      <x:c r="H207" s="8">
        <x:v>0</x:v>
      </x:c>
      <x:c r="I207">
        <x:v>293059.904993787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3085673</x:v>
      </x:c>
      <x:c r="B208" s="1">
        <x:v>43744.3733165162</x:v>
      </x:c>
      <x:c r="C208" s="6">
        <x:v>24.9550138933333</x:v>
      </x:c>
      <x:c r="D208" s="13" t="s">
        <x:v>68</x:v>
      </x:c>
      <x:c r="E208">
        <x:v>10</x:v>
      </x:c>
      <x:c r="F208">
        <x:v>25.045</x:v>
      </x:c>
      <x:c r="G208" s="8">
        <x:v>62260.125359518</x:v>
      </x:c>
      <x:c r="H208" s="8">
        <x:v>0</x:v>
      </x:c>
      <x:c r="I208">
        <x:v>293072.061363329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3085683</x:v>
      </x:c>
      <x:c r="B209" s="1">
        <x:v>43744.3733510069</x:v>
      </x:c>
      <x:c r="C209" s="6">
        <x:v>25.0046726533333</x:v>
      </x:c>
      <x:c r="D209" s="13" t="s">
        <x:v>68</x:v>
      </x:c>
      <x:c r="E209">
        <x:v>10</x:v>
      </x:c>
      <x:c r="F209">
        <x:v>25.038</x:v>
      </x:c>
      <x:c r="G209" s="8">
        <x:v>62263.799377546</x:v>
      </x:c>
      <x:c r="H209" s="8">
        <x:v>0</x:v>
      </x:c>
      <x:c r="I209">
        <x:v>293044.827530283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3085693</x:v>
      </x:c>
      <x:c r="B210" s="1">
        <x:v>43744.3733856481</x:v>
      </x:c>
      <x:c r="C210" s="6">
        <x:v>25.0545866966667</x:v>
      </x:c>
      <x:c r="D210" s="13" t="s">
        <x:v>68</x:v>
      </x:c>
      <x:c r="E210">
        <x:v>10</x:v>
      </x:c>
      <x:c r="F210">
        <x:v>25.043</x:v>
      </x:c>
      <x:c r="G210" s="8">
        <x:v>62252.457435426</x:v>
      </x:c>
      <x:c r="H210" s="8">
        <x:v>0</x:v>
      </x:c>
      <x:c r="I210">
        <x:v>293049.398701217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3085703</x:v>
      </x:c>
      <x:c r="B211" s="1">
        <x:v>43744.3734202546</x:v>
      </x:c>
      <x:c r="C211" s="6">
        <x:v>25.1043945816667</x:v>
      </x:c>
      <x:c r="D211" s="13" t="s">
        <x:v>68</x:v>
      </x:c>
      <x:c r="E211">
        <x:v>10</x:v>
      </x:c>
      <x:c r="F211">
        <x:v>25.039</x:v>
      </x:c>
      <x:c r="G211" s="8">
        <x:v>62253.864728427</x:v>
      </x:c>
      <x:c r="H211" s="8">
        <x:v>0</x:v>
      </x:c>
      <x:c r="I211">
        <x:v>293049.162991359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3085713</x:v>
      </x:c>
      <x:c r="B212" s="1">
        <x:v>43744.3734549421</x:v>
      </x:c>
      <x:c r="C212" s="6">
        <x:v>25.1543247433333</x:v>
      </x:c>
      <x:c r="D212" s="13" t="s">
        <x:v>68</x:v>
      </x:c>
      <x:c r="E212">
        <x:v>10</x:v>
      </x:c>
      <x:c r="F212">
        <x:v>25.038</x:v>
      </x:c>
      <x:c r="G212" s="8">
        <x:v>62252.8109947459</x:v>
      </x:c>
      <x:c r="H212" s="8">
        <x:v>0</x:v>
      </x:c>
      <x:c r="I212">
        <x:v>293042.558578651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3085723</x:v>
      </x:c>
      <x:c r="B213" s="1">
        <x:v>43744.3734902431</x:v>
      </x:c>
      <x:c r="C213" s="6">
        <x:v>25.2052012533333</x:v>
      </x:c>
      <x:c r="D213" s="13" t="s">
        <x:v>68</x:v>
      </x:c>
      <x:c r="E213">
        <x:v>10</x:v>
      </x:c>
      <x:c r="F213">
        <x:v>25.037</x:v>
      </x:c>
      <x:c r="G213" s="8">
        <x:v>62247.7362588355</x:v>
      </x:c>
      <x:c r="H213" s="8">
        <x:v>0</x:v>
      </x:c>
      <x:c r="I213">
        <x:v>293047.852086278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3085733</x:v>
      </x:c>
      <x:c r="B214" s="1">
        <x:v>43744.3735247685</x:v>
      </x:c>
      <x:c r="C214" s="6">
        <x:v>25.2549082783333</x:v>
      </x:c>
      <x:c r="D214" s="13" t="s">
        <x:v>68</x:v>
      </x:c>
      <x:c r="E214">
        <x:v>10</x:v>
      </x:c>
      <x:c r="F214">
        <x:v>25.035</x:v>
      </x:c>
      <x:c r="G214" s="8">
        <x:v>62249.7717328975</x:v>
      </x:c>
      <x:c r="H214" s="8">
        <x:v>0</x:v>
      </x:c>
      <x:c r="I214">
        <x:v>293041.500907644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3085743</x:v>
      </x:c>
      <x:c r="B215" s="1">
        <x:v>43744.373559456</x:v>
      </x:c>
      <x:c r="C215" s="6">
        <x:v>25.3048616433333</x:v>
      </x:c>
      <x:c r="D215" s="13" t="s">
        <x:v>68</x:v>
      </x:c>
      <x:c r="E215">
        <x:v>10</x:v>
      </x:c>
      <x:c r="F215">
        <x:v>25.038</x:v>
      </x:c>
      <x:c r="G215" s="8">
        <x:v>62244.8443520371</x:v>
      </x:c>
      <x:c r="H215" s="8">
        <x:v>0</x:v>
      </x:c>
      <x:c r="I215">
        <x:v>293028.931815049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3085753</x:v>
      </x:c>
      <x:c r="B216" s="1">
        <x:v>43744.3735943287</x:v>
      </x:c>
      <x:c r="C216" s="6">
        <x:v>25.355055805</x:v>
      </x:c>
      <x:c r="D216" s="13" t="s">
        <x:v>68</x:v>
      </x:c>
      <x:c r="E216">
        <x:v>10</x:v>
      </x:c>
      <x:c r="F216">
        <x:v>25.038</x:v>
      </x:c>
      <x:c r="G216" s="8">
        <x:v>62247.4863915576</x:v>
      </x:c>
      <x:c r="H216" s="8">
        <x:v>0</x:v>
      </x:c>
      <x:c r="I216">
        <x:v>293027.83838363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3085763</x:v>
      </x:c>
      <x:c r="B217" s="1">
        <x:v>43744.3736290509</x:v>
      </x:c>
      <x:c r="C217" s="6">
        <x:v>25.4050947</x:v>
      </x:c>
      <x:c r="D217" s="13" t="s">
        <x:v>68</x:v>
      </x:c>
      <x:c r="E217">
        <x:v>10</x:v>
      </x:c>
      <x:c r="F217">
        <x:v>25.03</x:v>
      </x:c>
      <x:c r="G217" s="8">
        <x:v>62244.6181816921</x:v>
      </x:c>
      <x:c r="H217" s="8">
        <x:v>0</x:v>
      </x:c>
      <x:c r="I217">
        <x:v>293042.085828164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3085773</x:v>
      </x:c>
      <x:c r="B218" s="1">
        <x:v>43744.3736637384</x:v>
      </x:c>
      <x:c r="C218" s="6">
        <x:v>25.4549972916667</x:v>
      </x:c>
      <x:c r="D218" s="13" t="s">
        <x:v>68</x:v>
      </x:c>
      <x:c r="E218">
        <x:v>10</x:v>
      </x:c>
      <x:c r="F218">
        <x:v>25.032</x:v>
      </x:c>
      <x:c r="G218" s="8">
        <x:v>62243.9214379579</x:v>
      </x:c>
      <x:c r="H218" s="8">
        <x:v>0</x:v>
      </x:c>
      <x:c r="I218">
        <x:v>293034.27095803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3085783</x:v>
      </x:c>
      <x:c r="B219" s="1">
        <x:v>43744.3736983796</x:v>
      </x:c>
      <x:c r="C219" s="6">
        <x:v>25.5049266366667</x:v>
      </x:c>
      <x:c r="D219" s="13" t="s">
        <x:v>68</x:v>
      </x:c>
      <x:c r="E219">
        <x:v>10</x:v>
      </x:c>
      <x:c r="F219">
        <x:v>25.033</x:v>
      </x:c>
      <x:c r="G219" s="8">
        <x:v>62244.9154616164</x:v>
      </x:c>
      <x:c r="H219" s="8">
        <x:v>0</x:v>
      </x:c>
      <x:c r="I219">
        <x:v>293038.508305624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3085793</x:v>
      </x:c>
      <x:c r="B220" s="1">
        <x:v>43744.3737331829</x:v>
      </x:c>
      <x:c r="C220" s="6">
        <x:v>25.5549945666667</x:v>
      </x:c>
      <x:c r="D220" s="13" t="s">
        <x:v>68</x:v>
      </x:c>
      <x:c r="E220">
        <x:v>10</x:v>
      </x:c>
      <x:c r="F220">
        <x:v>25.036</x:v>
      </x:c>
      <x:c r="G220" s="8">
        <x:v>62236.7059404449</x:v>
      </x:c>
      <x:c r="H220" s="8">
        <x:v>0</x:v>
      </x:c>
      <x:c r="I220">
        <x:v>293026.757479994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3085803</x:v>
      </x:c>
      <x:c r="B221" s="1">
        <x:v>43744.3737674768</x:v>
      </x:c>
      <x:c r="C221" s="6">
        <x:v>25.6043881216667</x:v>
      </x:c>
      <x:c r="D221" s="13" t="s">
        <x:v>68</x:v>
      </x:c>
      <x:c r="E221">
        <x:v>10</x:v>
      </x:c>
      <x:c r="F221">
        <x:v>25.033</x:v>
      </x:c>
      <x:c r="G221" s="8">
        <x:v>62237.3177057564</x:v>
      </x:c>
      <x:c r="H221" s="8">
        <x:v>0</x:v>
      </x:c>
      <x:c r="I221">
        <x:v>293027.877481954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3085813</x:v>
      </x:c>
      <x:c r="B222" s="1">
        <x:v>43744.3738021644</x:v>
      </x:c>
      <x:c r="C222" s="6">
        <x:v>25.6543658216667</x:v>
      </x:c>
      <x:c r="D222" s="13" t="s">
        <x:v>68</x:v>
      </x:c>
      <x:c r="E222">
        <x:v>10</x:v>
      </x:c>
      <x:c r="F222">
        <x:v>25.027</x:v>
      </x:c>
      <x:c r="G222" s="8">
        <x:v>62230.7129489055</x:v>
      </x:c>
      <x:c r="H222" s="8">
        <x:v>0</x:v>
      </x:c>
      <x:c r="I222">
        <x:v>293034.931879753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3085823</x:v>
      </x:c>
      <x:c r="B223" s="1">
        <x:v>43744.3738368866</x:v>
      </x:c>
      <x:c r="C223" s="6">
        <x:v>25.70432671</x:v>
      </x:c>
      <x:c r="D223" s="13" t="s">
        <x:v>68</x:v>
      </x:c>
      <x:c r="E223">
        <x:v>10</x:v>
      </x:c>
      <x:c r="F223">
        <x:v>25.031</x:v>
      </x:c>
      <x:c r="G223" s="8">
        <x:v>62236.8471292112</x:v>
      </x:c>
      <x:c r="H223" s="8">
        <x:v>0</x:v>
      </x:c>
      <x:c r="I223">
        <x:v>293031.428688286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3085833</x:v>
      </x:c>
      <x:c r="B224" s="1">
        <x:v>43744.3738716088</x:v>
      </x:c>
      <x:c r="C224" s="6">
        <x:v>25.7543645266667</x:v>
      </x:c>
      <x:c r="D224" s="13" t="s">
        <x:v>68</x:v>
      </x:c>
      <x:c r="E224">
        <x:v>10</x:v>
      </x:c>
      <x:c r="F224">
        <x:v>25.031</x:v>
      </x:c>
      <x:c r="G224" s="8">
        <x:v>62225.4705603169</x:v>
      </x:c>
      <x:c r="H224" s="8">
        <x:v>0</x:v>
      </x:c>
      <x:c r="I224">
        <x:v>293033.448281425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3085843</x:v>
      </x:c>
      <x:c r="B225" s="1">
        <x:v>43744.373906331</x:v>
      </x:c>
      <x:c r="C225" s="6">
        <x:v>25.8043809833333</x:v>
      </x:c>
      <x:c r="D225" s="13" t="s">
        <x:v>68</x:v>
      </x:c>
      <x:c r="E225">
        <x:v>10</x:v>
      </x:c>
      <x:c r="F225">
        <x:v>25.031</x:v>
      </x:c>
      <x:c r="G225" s="8">
        <x:v>62224.8953694666</x:v>
      </x:c>
      <x:c r="H225" s="8">
        <x:v>0</x:v>
      </x:c>
      <x:c r="I225">
        <x:v>293035.076070986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3085853</x:v>
      </x:c>
      <x:c r="B226" s="1">
        <x:v>43744.3739410532</x:v>
      </x:c>
      <x:c r="C226" s="6">
        <x:v>25.854317075</x:v>
      </x:c>
      <x:c r="D226" s="13" t="s">
        <x:v>68</x:v>
      </x:c>
      <x:c r="E226">
        <x:v>10</x:v>
      </x:c>
      <x:c r="F226">
        <x:v>25.029</x:v>
      </x:c>
      <x:c r="G226" s="8">
        <x:v>62230.0925456931</x:v>
      </x:c>
      <x:c r="H226" s="8">
        <x:v>0</x:v>
      </x:c>
      <x:c r="I226">
        <x:v>293037.883152681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3085863</x:v>
      </x:c>
      <x:c r="B227" s="1">
        <x:v>43744.3739761921</x:v>
      </x:c>
      <x:c r="C227" s="6">
        <x:v>25.904948545</x:v>
      </x:c>
      <x:c r="D227" s="13" t="s">
        <x:v>68</x:v>
      </x:c>
      <x:c r="E227">
        <x:v>10</x:v>
      </x:c>
      <x:c r="F227">
        <x:v>25.028</x:v>
      </x:c>
      <x:c r="G227" s="8">
        <x:v>62228.7140800505</x:v>
      </x:c>
      <x:c r="H227" s="8">
        <x:v>0</x:v>
      </x:c>
      <x:c r="I227">
        <x:v>293020.652114462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3085873</x:v>
      </x:c>
      <x:c r="B228" s="1">
        <x:v>43744.3740108796</x:v>
      </x:c>
      <x:c r="C228" s="6">
        <x:v>25.95491975</x:v>
      </x:c>
      <x:c r="D228" s="13" t="s">
        <x:v>68</x:v>
      </x:c>
      <x:c r="E228">
        <x:v>10</x:v>
      </x:c>
      <x:c r="F228">
        <x:v>25.025</x:v>
      </x:c>
      <x:c r="G228" s="8">
        <x:v>62228.9012886903</x:v>
      </x:c>
      <x:c r="H228" s="8">
        <x:v>0</x:v>
      </x:c>
      <x:c r="I228">
        <x:v>293023.372604684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3085883</x:v>
      </x:c>
      <x:c r="B229" s="1">
        <x:v>43744.3740454514</x:v>
      </x:c>
      <x:c r="C229" s="6">
        <x:v>26.0047129683333</x:v>
      </x:c>
      <x:c r="D229" s="13" t="s">
        <x:v>68</x:v>
      </x:c>
      <x:c r="E229">
        <x:v>10</x:v>
      </x:c>
      <x:c r="F229">
        <x:v>25.03</x:v>
      </x:c>
      <x:c r="G229" s="8">
        <x:v>62227.4150403884</x:v>
      </x:c>
      <x:c r="H229" s="8">
        <x:v>0</x:v>
      </x:c>
      <x:c r="I229">
        <x:v>293012.928857687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3085893</x:v>
      </x:c>
      <x:c r="B230" s="1">
        <x:v>43744.3740800926</x:v>
      </x:c>
      <x:c r="C230" s="6">
        <x:v>26.05456715</x:v>
      </x:c>
      <x:c r="D230" s="13" t="s">
        <x:v>68</x:v>
      </x:c>
      <x:c r="E230">
        <x:v>10</x:v>
      </x:c>
      <x:c r="F230">
        <x:v>25.027</x:v>
      </x:c>
      <x:c r="G230" s="8">
        <x:v>62222.2552918495</x:v>
      </x:c>
      <x:c r="H230" s="8">
        <x:v>0</x:v>
      </x:c>
      <x:c r="I230">
        <x:v>293017.548513208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3085903</x:v>
      </x:c>
      <x:c r="B231" s="1">
        <x:v>43744.3741147801</x:v>
      </x:c>
      <x:c r="C231" s="6">
        <x:v>26.1045306883333</x:v>
      </x:c>
      <x:c r="D231" s="13" t="s">
        <x:v>68</x:v>
      </x:c>
      <x:c r="E231">
        <x:v>10</x:v>
      </x:c>
      <x:c r="F231">
        <x:v>25.032</x:v>
      </x:c>
      <x:c r="G231" s="8">
        <x:v>62226.3760578842</x:v>
      </x:c>
      <x:c r="H231" s="8">
        <x:v>0</x:v>
      </x:c>
      <x:c r="I231">
        <x:v>293023.109881887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3085913</x:v>
      </x:c>
      <x:c r="B232" s="1">
        <x:v>43744.3741495023</x:v>
      </x:c>
      <x:c r="C232" s="6">
        <x:v>26.1544830983333</x:v>
      </x:c>
      <x:c r="D232" s="13" t="s">
        <x:v>68</x:v>
      </x:c>
      <x:c r="E232">
        <x:v>10</x:v>
      </x:c>
      <x:c r="F232">
        <x:v>25.023</x:v>
      </x:c>
      <x:c r="G232" s="8">
        <x:v>62210.1261065793</x:v>
      </x:c>
      <x:c r="H232" s="8">
        <x:v>0</x:v>
      </x:c>
      <x:c r="I232">
        <x:v>293026.017477456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3085923</x:v>
      </x:c>
      <x:c r="B233" s="1">
        <x:v>43744.3741845718</x:v>
      </x:c>
      <x:c r="C233" s="6">
        <x:v>26.2050428383333</x:v>
      </x:c>
      <x:c r="D233" s="13" t="s">
        <x:v>68</x:v>
      </x:c>
      <x:c r="E233">
        <x:v>10</x:v>
      </x:c>
      <x:c r="F233">
        <x:v>25.021</x:v>
      </x:c>
      <x:c r="G233" s="8">
        <x:v>62215.4831193522</x:v>
      </x:c>
      <x:c r="H233" s="8">
        <x:v>0</x:v>
      </x:c>
      <x:c r="I233">
        <x:v>293012.501752823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3085933</x:v>
      </x:c>
      <x:c r="B234" s="1">
        <x:v>43744.3742191782</x:v>
      </x:c>
      <x:c r="C234" s="6">
        <x:v>26.2548263583333</x:v>
      </x:c>
      <x:c r="D234" s="13" t="s">
        <x:v>68</x:v>
      </x:c>
      <x:c r="E234">
        <x:v>10</x:v>
      </x:c>
      <x:c r="F234">
        <x:v>25.023</x:v>
      </x:c>
      <x:c r="G234" s="8">
        <x:v>62212.2310129593</x:v>
      </x:c>
      <x:c r="H234" s="8">
        <x:v>0</x:v>
      </x:c>
      <x:c r="I234">
        <x:v>293015.890542803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3085943</x:v>
      </x:c>
      <x:c r="B235" s="1">
        <x:v>43744.3742537384</x:v>
      </x:c>
      <x:c r="C235" s="6">
        <x:v>26.3046421483333</x:v>
      </x:c>
      <x:c r="D235" s="13" t="s">
        <x:v>68</x:v>
      </x:c>
      <x:c r="E235">
        <x:v>10</x:v>
      </x:c>
      <x:c r="F235">
        <x:v>25.023</x:v>
      </x:c>
      <x:c r="G235" s="8">
        <x:v>62213.216933487</x:v>
      </x:c>
      <x:c r="H235" s="8">
        <x:v>0</x:v>
      </x:c>
      <x:c r="I235">
        <x:v>293019.534175149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3085953</x:v>
      </x:c>
      <x:c r="B236" s="1">
        <x:v>43744.3742882292</x:v>
      </x:c>
      <x:c r="C236" s="6">
        <x:v>26.35427844</x:v>
      </x:c>
      <x:c r="D236" s="13" t="s">
        <x:v>68</x:v>
      </x:c>
      <x:c r="E236">
        <x:v>10</x:v>
      </x:c>
      <x:c r="F236">
        <x:v>25.02</x:v>
      </x:c>
      <x:c r="G236" s="8">
        <x:v>62201.0601895491</x:v>
      </x:c>
      <x:c r="H236" s="8">
        <x:v>0</x:v>
      </x:c>
      <x:c r="I236">
        <x:v>293025.354015554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3085963</x:v>
      </x:c>
      <x:c r="B237" s="1">
        <x:v>43744.3743232986</x:v>
      </x:c>
      <x:c r="C237" s="6">
        <x:v>26.404795115</x:v>
      </x:c>
      <x:c r="D237" s="13" t="s">
        <x:v>68</x:v>
      </x:c>
      <x:c r="E237">
        <x:v>10</x:v>
      </x:c>
      <x:c r="F237">
        <x:v>25.016</x:v>
      </x:c>
      <x:c r="G237" s="8">
        <x:v>62195.7018955695</x:v>
      </x:c>
      <x:c r="H237" s="8">
        <x:v>0</x:v>
      </x:c>
      <x:c r="I237">
        <x:v>293007.33460152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3085973</x:v>
      </x:c>
      <x:c r="B238" s="1">
        <x:v>43744.3743578356</x:v>
      </x:c>
      <x:c r="C238" s="6">
        <x:v>26.45450551</x:v>
      </x:c>
      <x:c r="D238" s="13" t="s">
        <x:v>68</x:v>
      </x:c>
      <x:c r="E238">
        <x:v>10</x:v>
      </x:c>
      <x:c r="F238">
        <x:v>25.024</x:v>
      </x:c>
      <x:c r="G238" s="8">
        <x:v>62200.7528532021</x:v>
      </x:c>
      <x:c r="H238" s="8">
        <x:v>0</x:v>
      </x:c>
      <x:c r="I238">
        <x:v>293012.53136713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3085983</x:v>
      </x:c>
      <x:c r="B239" s="1">
        <x:v>43744.3743929051</x:v>
      </x:c>
      <x:c r="C239" s="6">
        <x:v>26.5050439366667</x:v>
      </x:c>
      <x:c r="D239" s="13" t="s">
        <x:v>68</x:v>
      </x:c>
      <x:c r="E239">
        <x:v>10</x:v>
      </x:c>
      <x:c r="F239">
        <x:v>25.026</x:v>
      </x:c>
      <x:c r="G239" s="8">
        <x:v>62193.9579710215</x:v>
      </x:c>
      <x:c r="H239" s="8">
        <x:v>0</x:v>
      </x:c>
      <x:c r="I239">
        <x:v>293006.08592289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3085993</x:v>
      </x:c>
      <x:c r="B240" s="1">
        <x:v>43744.3744273958</x:v>
      </x:c>
      <x:c r="C240" s="6">
        <x:v>26.5546974666667</x:v>
      </x:c>
      <x:c r="D240" s="13" t="s">
        <x:v>68</x:v>
      </x:c>
      <x:c r="E240">
        <x:v>10</x:v>
      </x:c>
      <x:c r="F240">
        <x:v>25.019</x:v>
      </x:c>
      <x:c r="G240" s="8">
        <x:v>62196.2138285823</x:v>
      </x:c>
      <x:c r="H240" s="8">
        <x:v>0</x:v>
      </x:c>
      <x:c r="I240">
        <x:v>292982.291559282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3086003</x:v>
      </x:c>
      <x:c r="B241" s="1">
        <x:v>43744.3744619213</x:v>
      </x:c>
      <x:c r="C241" s="6">
        <x:v>26.60441499</x:v>
      </x:c>
      <x:c r="D241" s="13" t="s">
        <x:v>68</x:v>
      </x:c>
      <x:c r="E241">
        <x:v>10</x:v>
      </x:c>
      <x:c r="F241">
        <x:v>25.017</x:v>
      </x:c>
      <x:c r="G241" s="8">
        <x:v>62195.5148426797</x:v>
      </x:c>
      <x:c r="H241" s="8">
        <x:v>0</x:v>
      </x:c>
      <x:c r="I241">
        <x:v>293006.060199673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3086013</x:v>
      </x:c>
      <x:c r="B242" s="1">
        <x:v>43744.3744969907</x:v>
      </x:c>
      <x:c r="C242" s="6">
        <x:v>26.6549288466667</x:v>
      </x:c>
      <x:c r="D242" s="13" t="s">
        <x:v>68</x:v>
      </x:c>
      <x:c r="E242">
        <x:v>10</x:v>
      </x:c>
      <x:c r="F242">
        <x:v>25.021</x:v>
      </x:c>
      <x:c r="G242" s="8">
        <x:v>62183.6984023782</x:v>
      </x:c>
      <x:c r="H242" s="8">
        <x:v>0</x:v>
      </x:c>
      <x:c r="I242">
        <x:v>293011.91686535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3086023</x:v>
      </x:c>
      <x:c r="B243" s="1">
        <x:v>43744.3745315972</x:v>
      </x:c>
      <x:c r="C243" s="6">
        <x:v>26.7047247983333</x:v>
      </x:c>
      <x:c r="D243" s="13" t="s">
        <x:v>68</x:v>
      </x:c>
      <x:c r="E243">
        <x:v>10</x:v>
      </x:c>
      <x:c r="F243">
        <x:v>25.02</x:v>
      </x:c>
      <x:c r="G243" s="8">
        <x:v>62183.2133208995</x:v>
      </x:c>
      <x:c r="H243" s="8">
        <x:v>0</x:v>
      </x:c>
      <x:c r="I243">
        <x:v>293002.119615201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3086033</x:v>
      </x:c>
      <x:c r="B244" s="1">
        <x:v>43744.3745662037</x:v>
      </x:c>
      <x:c r="C244" s="6">
        <x:v>26.7545553333333</x:v>
      </x:c>
      <x:c r="D244" s="13" t="s">
        <x:v>68</x:v>
      </x:c>
      <x:c r="E244">
        <x:v>10</x:v>
      </x:c>
      <x:c r="F244">
        <x:v>25.016</x:v>
      </x:c>
      <x:c r="G244" s="8">
        <x:v>62184.9834930427</x:v>
      </x:c>
      <x:c r="H244" s="8">
        <x:v>0</x:v>
      </x:c>
      <x:c r="I244">
        <x:v>293012.613137954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3086043</x:v>
      </x:c>
      <x:c r="B245" s="1">
        <x:v>43744.3746008102</x:v>
      </x:c>
      <x:c r="C245" s="6">
        <x:v>26.8044198966667</x:v>
      </x:c>
      <x:c r="D245" s="13" t="s">
        <x:v>68</x:v>
      </x:c>
      <x:c r="E245">
        <x:v>10</x:v>
      </x:c>
      <x:c r="F245">
        <x:v>25.018</x:v>
      </x:c>
      <x:c r="G245" s="8">
        <x:v>62181.4310799483</x:v>
      </x:c>
      <x:c r="H245" s="8">
        <x:v>0</x:v>
      </x:c>
      <x:c r="I245">
        <x:v>293000.020225922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3086053</x:v>
      </x:c>
      <x:c r="B246" s="1">
        <x:v>43744.3746359954</x:v>
      </x:c>
      <x:c r="C246" s="6">
        <x:v>26.8550637033333</x:v>
      </x:c>
      <x:c r="D246" s="13" t="s">
        <x:v>68</x:v>
      </x:c>
      <x:c r="E246">
        <x:v>10</x:v>
      </x:c>
      <x:c r="F246">
        <x:v>25.018</x:v>
      </x:c>
      <x:c r="G246" s="8">
        <x:v>62177.6564134767</x:v>
      </x:c>
      <x:c r="H246" s="8">
        <x:v>0</x:v>
      </x:c>
      <x:c r="I246">
        <x:v>293011.990902263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3086063</x:v>
      </x:c>
      <x:c r="B247" s="1">
        <x:v>43744.3746705671</x:v>
      </x:c>
      <x:c r="C247" s="6">
        <x:v>26.904824415</x:v>
      </x:c>
      <x:c r="D247" s="13" t="s">
        <x:v>68</x:v>
      </x:c>
      <x:c r="E247">
        <x:v>10</x:v>
      </x:c>
      <x:c r="F247">
        <x:v>25.017</x:v>
      </x:c>
      <x:c r="G247" s="8">
        <x:v>62175.1985845637</x:v>
      </x:c>
      <x:c r="H247" s="8">
        <x:v>0</x:v>
      </x:c>
      <x:c r="I247">
        <x:v>293004.313271727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3086073</x:v>
      </x:c>
      <x:c r="B248" s="1">
        <x:v>43744.3747050926</x:v>
      </x:c>
      <x:c r="C248" s="6">
        <x:v>26.9545650433333</x:v>
      </x:c>
      <x:c r="D248" s="13" t="s">
        <x:v>68</x:v>
      </x:c>
      <x:c r="E248">
        <x:v>10</x:v>
      </x:c>
      <x:c r="F248">
        <x:v>25.016</x:v>
      </x:c>
      <x:c r="G248" s="8">
        <x:v>62171.0917602674</x:v>
      </x:c>
      <x:c r="H248" s="8">
        <x:v>0</x:v>
      </x:c>
      <x:c r="I248">
        <x:v>293014.027528896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3086083</x:v>
      </x:c>
      <x:c r="B249" s="1">
        <x:v>43744.3747396644</x:v>
      </x:c>
      <x:c r="C249" s="6">
        <x:v>27.0043651416667</x:v>
      </x:c>
      <x:c r="D249" s="13" t="s">
        <x:v>68</x:v>
      </x:c>
      <x:c r="E249">
        <x:v>10</x:v>
      </x:c>
      <x:c r="F249">
        <x:v>25.012</x:v>
      </x:c>
      <x:c r="G249" s="8">
        <x:v>62170.2736756938</x:v>
      </x:c>
      <x:c r="H249" s="8">
        <x:v>0</x:v>
      </x:c>
      <x:c r="I249">
        <x:v>292990.477462173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3086093</x:v>
      </x:c>
      <x:c r="B250" s="1">
        <x:v>43744.3747747338</x:v>
      </x:c>
      <x:c r="C250" s="6">
        <x:v>27.0548583866667</x:v>
      </x:c>
      <x:c r="D250" s="13" t="s">
        <x:v>68</x:v>
      </x:c>
      <x:c r="E250">
        <x:v>10</x:v>
      </x:c>
      <x:c r="F250">
        <x:v>25.01</x:v>
      </x:c>
      <x:c r="G250" s="8">
        <x:v>62169.5222212869</x:v>
      </x:c>
      <x:c r="H250" s="8">
        <x:v>0</x:v>
      </x:c>
      <x:c r="I250">
        <x:v>292996.85294226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3086103</x:v>
      </x:c>
      <x:c r="B251" s="1">
        <x:v>43744.374809294</x:v>
      </x:c>
      <x:c r="C251" s="6">
        <x:v>27.1046066466667</x:v>
      </x:c>
      <x:c r="D251" s="13" t="s">
        <x:v>68</x:v>
      </x:c>
      <x:c r="E251">
        <x:v>10</x:v>
      </x:c>
      <x:c r="F251">
        <x:v>25.006</x:v>
      </x:c>
      <x:c r="G251" s="8">
        <x:v>62162.3427230455</x:v>
      </x:c>
      <x:c r="H251" s="8">
        <x:v>0</x:v>
      </x:c>
      <x:c r="I251">
        <x:v>292994.947740236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3086113</x:v>
      </x:c>
      <x:c r="B252" s="1">
        <x:v>43744.3748438657</x:v>
      </x:c>
      <x:c r="C252" s="6">
        <x:v>27.1543940216667</x:v>
      </x:c>
      <x:c r="D252" s="13" t="s">
        <x:v>68</x:v>
      </x:c>
      <x:c r="E252">
        <x:v>10</x:v>
      </x:c>
      <x:c r="F252">
        <x:v>25.006</x:v>
      </x:c>
      <x:c r="G252" s="8">
        <x:v>62151.9626749158</x:v>
      </x:c>
      <x:c r="H252" s="8">
        <x:v>0</x:v>
      </x:c>
      <x:c r="I252">
        <x:v>292991.84424434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3086123</x:v>
      </x:c>
      <x:c r="B253" s="1">
        <x:v>43744.3748789352</x:v>
      </x:c>
      <x:c r="C253" s="6">
        <x:v>27.2049022966667</x:v>
      </x:c>
      <x:c r="D253" s="13" t="s">
        <x:v>68</x:v>
      </x:c>
      <x:c r="E253">
        <x:v>10</x:v>
      </x:c>
      <x:c r="F253">
        <x:v>25.004</x:v>
      </x:c>
      <x:c r="G253" s="8">
        <x:v>62156.5224336936</x:v>
      </x:c>
      <x:c r="H253" s="8">
        <x:v>0</x:v>
      </x:c>
      <x:c r="I253">
        <x:v>293003.35417516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3086133</x:v>
      </x:c>
      <x:c r="B254" s="1">
        <x:v>43744.3749135069</x:v>
      </x:c>
      <x:c r="C254" s="6">
        <x:v>27.2546779683333</x:v>
      </x:c>
      <x:c r="D254" s="13" t="s">
        <x:v>68</x:v>
      </x:c>
      <x:c r="E254">
        <x:v>10</x:v>
      </x:c>
      <x:c r="F254">
        <x:v>25.007</x:v>
      </x:c>
      <x:c r="G254" s="8">
        <x:v>62151.4356641251</x:v>
      </x:c>
      <x:c r="H254" s="8">
        <x:v>0</x:v>
      </x:c>
      <x:c r="I254">
        <x:v>293003.425476365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3086143</x:v>
      </x:c>
      <x:c r="B255" s="1">
        <x:v>43744.3749480671</x:v>
      </x:c>
      <x:c r="C255" s="6">
        <x:v>27.3044745816667</x:v>
      </x:c>
      <x:c r="D255" s="13" t="s">
        <x:v>68</x:v>
      </x:c>
      <x:c r="E255">
        <x:v>10</x:v>
      </x:c>
      <x:c r="F255">
        <x:v>24.999</x:v>
      </x:c>
      <x:c r="G255" s="8">
        <x:v>62144.5178486471</x:v>
      </x:c>
      <x:c r="H255" s="8">
        <x:v>0</x:v>
      </x:c>
      <x:c r="I255">
        <x:v>292997.552369462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3086153</x:v>
      </x:c>
      <x:c r="B256" s="1">
        <x:v>43744.3749829051</x:v>
      </x:c>
      <x:c r="C256" s="6">
        <x:v>27.3546073566667</x:v>
      </x:c>
      <x:c r="D256" s="13" t="s">
        <x:v>68</x:v>
      </x:c>
      <x:c r="E256">
        <x:v>10</x:v>
      </x:c>
      <x:c r="F256">
        <x:v>25</x:v>
      </x:c>
      <x:c r="G256" s="8">
        <x:v>62138.8162061263</x:v>
      </x:c>
      <x:c r="H256" s="8">
        <x:v>0</x:v>
      </x:c>
      <x:c r="I256">
        <x:v>292982.753869958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3086163</x:v>
      </x:c>
      <x:c r="B257" s="1">
        <x:v>43744.3750175579</x:v>
      </x:c>
      <x:c r="C257" s="6">
        <x:v>27.4044852266667</x:v>
      </x:c>
      <x:c r="D257" s="13" t="s">
        <x:v>68</x:v>
      </x:c>
      <x:c r="E257">
        <x:v>10</x:v>
      </x:c>
      <x:c r="F257">
        <x:v>25.002</x:v>
      </x:c>
      <x:c r="G257" s="8">
        <x:v>62138.2985460062</x:v>
      </x:c>
      <x:c r="H257" s="8">
        <x:v>0</x:v>
      </x:c>
      <x:c r="I257">
        <x:v>292987.697376401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3086173</x:v>
      </x:c>
      <x:c r="B258" s="1">
        <x:v>43744.3750521991</x:v>
      </x:c>
      <x:c r="C258" s="6">
        <x:v>27.4543902816667</x:v>
      </x:c>
      <x:c r="D258" s="13" t="s">
        <x:v>68</x:v>
      </x:c>
      <x:c r="E258">
        <x:v>10</x:v>
      </x:c>
      <x:c r="F258">
        <x:v>24.999</x:v>
      </x:c>
      <x:c r="G258" s="8">
        <x:v>62138.9405144123</x:v>
      </x:c>
      <x:c r="H258" s="8">
        <x:v>0</x:v>
      </x:c>
      <x:c r="I258">
        <x:v>292991.276797006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3086183</x:v>
      </x:c>
      <x:c r="B259" s="1">
        <x:v>43744.3750873495</x:v>
      </x:c>
      <x:c r="C259" s="6">
        <x:v>27.5050482166667</x:v>
      </x:c>
      <x:c r="D259" s="13" t="s">
        <x:v>68</x:v>
      </x:c>
      <x:c r="E259">
        <x:v>10</x:v>
      </x:c>
      <x:c r="F259">
        <x:v>24.999</x:v>
      </x:c>
      <x:c r="G259" s="8">
        <x:v>62132.8350784516</x:v>
      </x:c>
      <x:c r="H259" s="8">
        <x:v>0</x:v>
      </x:c>
      <x:c r="I259">
        <x:v>292991.205289561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3086193</x:v>
      </x:c>
      <x:c r="B260" s="1">
        <x:v>43744.3751219097</x:v>
      </x:c>
      <x:c r="C260" s="6">
        <x:v>27.5547801966667</x:v>
      </x:c>
      <x:c r="D260" s="13" t="s">
        <x:v>68</x:v>
      </x:c>
      <x:c r="E260">
        <x:v>10</x:v>
      </x:c>
      <x:c r="F260">
        <x:v>24.992</x:v>
      </x:c>
      <x:c r="G260" s="8">
        <x:v>62126.7819871923</x:v>
      </x:c>
      <x:c r="H260" s="8">
        <x:v>0</x:v>
      </x:c>
      <x:c r="I260">
        <x:v>292987.98979615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3086203</x:v>
      </x:c>
      <x:c r="B261" s="1">
        <x:v>43744.3751565625</x:v>
      </x:c>
      <x:c r="C261" s="6">
        <x:v>27.60467161</x:v>
      </x:c>
      <x:c r="D261" s="13" t="s">
        <x:v>68</x:v>
      </x:c>
      <x:c r="E261">
        <x:v>10</x:v>
      </x:c>
      <x:c r="F261">
        <x:v>24.998</x:v>
      </x:c>
      <x:c r="G261" s="8">
        <x:v>62125.5434574143</x:v>
      </x:c>
      <x:c r="H261" s="8">
        <x:v>0</x:v>
      </x:c>
      <x:c r="I261">
        <x:v>292980.145993095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3086213</x:v>
      </x:c>
      <x:c r="B262" s="1">
        <x:v>43744.3751910532</x:v>
      </x:c>
      <x:c r="C262" s="6">
        <x:v>27.654362415</x:v>
      </x:c>
      <x:c r="D262" s="13" t="s">
        <x:v>68</x:v>
      </x:c>
      <x:c r="E262">
        <x:v>10</x:v>
      </x:c>
      <x:c r="F262">
        <x:v>24.993</x:v>
      </x:c>
      <x:c r="G262" s="8">
        <x:v>62121.0570112192</x:v>
      </x:c>
      <x:c r="H262" s="8">
        <x:v>0</x:v>
      </x:c>
      <x:c r="I262">
        <x:v>292968.342490552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3086223</x:v>
      </x:c>
      <x:c r="B263" s="1">
        <x:v>43744.3752261574</x:v>
      </x:c>
      <x:c r="C263" s="6">
        <x:v>27.7049256616667</x:v>
      </x:c>
      <x:c r="D263" s="13" t="s">
        <x:v>68</x:v>
      </x:c>
      <x:c r="E263">
        <x:v>10</x:v>
      </x:c>
      <x:c r="F263">
        <x:v>24.996</x:v>
      </x:c>
      <x:c r="G263" s="8">
        <x:v>62122.12359644</x:v>
      </x:c>
      <x:c r="H263" s="8">
        <x:v>0</x:v>
      </x:c>
      <x:c r="I263">
        <x:v>292962.907279652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3086233</x:v>
      </x:c>
      <x:c r="B264" s="1">
        <x:v>43744.3752606829</x:v>
      </x:c>
      <x:c r="C264" s="6">
        <x:v>27.75463209</x:v>
      </x:c>
      <x:c r="D264" s="13" t="s">
        <x:v>68</x:v>
      </x:c>
      <x:c r="E264">
        <x:v>10</x:v>
      </x:c>
      <x:c r="F264">
        <x:v>24.992</x:v>
      </x:c>
      <x:c r="G264" s="8">
        <x:v>62117.9469107416</x:v>
      </x:c>
      <x:c r="H264" s="8">
        <x:v>0</x:v>
      </x:c>
      <x:c r="I264">
        <x:v>292957.817501476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3086243</x:v>
      </x:c>
      <x:c r="B265" s="1">
        <x:v>43744.3752952546</x:v>
      </x:c>
      <x:c r="C265" s="6">
        <x:v>27.804429195</x:v>
      </x:c>
      <x:c r="D265" s="13" t="s">
        <x:v>68</x:v>
      </x:c>
      <x:c r="E265">
        <x:v>10</x:v>
      </x:c>
      <x:c r="F265">
        <x:v>24.985</x:v>
      </x:c>
      <x:c r="G265" s="8">
        <x:v>62107.6752675848</x:v>
      </x:c>
      <x:c r="H265" s="8">
        <x:v>0</x:v>
      </x:c>
      <x:c r="I265">
        <x:v>292956.639186985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3086253</x:v>
      </x:c>
      <x:c r="B266" s="1">
        <x:v>43744.3753298958</x:v>
      </x:c>
      <x:c r="C266" s="6">
        <x:v>27.8542767633333</x:v>
      </x:c>
      <x:c r="D266" s="13" t="s">
        <x:v>68</x:v>
      </x:c>
      <x:c r="E266">
        <x:v>10</x:v>
      </x:c>
      <x:c r="F266">
        <x:v>24.985</x:v>
      </x:c>
      <x:c r="G266" s="8">
        <x:v>62102.8345261817</x:v>
      </x:c>
      <x:c r="H266" s="8">
        <x:v>0</x:v>
      </x:c>
      <x:c r="I266">
        <x:v>292954.167699218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3086263</x:v>
      </x:c>
      <x:c r="B267" s="1">
        <x:v>43744.3753651273</x:v>
      </x:c>
      <x:c r="C267" s="6">
        <x:v>27.9049956033333</x:v>
      </x:c>
      <x:c r="D267" s="13" t="s">
        <x:v>68</x:v>
      </x:c>
      <x:c r="E267">
        <x:v>10</x:v>
      </x:c>
      <x:c r="F267">
        <x:v>24.987</x:v>
      </x:c>
      <x:c r="G267" s="8">
        <x:v>62099.3092331789</x:v>
      </x:c>
      <x:c r="H267" s="8">
        <x:v>0</x:v>
      </x:c>
      <x:c r="I267">
        <x:v>292965.822131868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3086273</x:v>
      </x:c>
      <x:c r="B268" s="1">
        <x:v>43744.3753997338</x:v>
      </x:c>
      <x:c r="C268" s="6">
        <x:v>27.95483936</x:v>
      </x:c>
      <x:c r="D268" s="13" t="s">
        <x:v>68</x:v>
      </x:c>
      <x:c r="E268">
        <x:v>10</x:v>
      </x:c>
      <x:c r="F268">
        <x:v>24.979</x:v>
      </x:c>
      <x:c r="G268" s="8">
        <x:v>62091.1736686231</x:v>
      </x:c>
      <x:c r="H268" s="8">
        <x:v>0</x:v>
      </x:c>
      <x:c r="I268">
        <x:v>292966.990320087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3086283</x:v>
      </x:c>
      <x:c r="B269" s="1">
        <x:v>43744.3754344097</x:v>
      </x:c>
      <x:c r="C269" s="6">
        <x:v>28.0047729966667</x:v>
      </x:c>
      <x:c r="D269" s="13" t="s">
        <x:v>68</x:v>
      </x:c>
      <x:c r="E269">
        <x:v>10</x:v>
      </x:c>
      <x:c r="F269">
        <x:v>24.984</x:v>
      </x:c>
      <x:c r="G269" s="8">
        <x:v>62077.4767745182</x:v>
      </x:c>
      <x:c r="H269" s="8">
        <x:v>0</x:v>
      </x:c>
      <x:c r="I269">
        <x:v>292959.175907345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3086293</x:v>
      </x:c>
      <x:c r="B270" s="1">
        <x:v>43744.3754690625</x:v>
      </x:c>
      <x:c r="C270" s="6">
        <x:v>28.054671845</x:v>
      </x:c>
      <x:c r="D270" s="13" t="s">
        <x:v>68</x:v>
      </x:c>
      <x:c r="E270">
        <x:v>10</x:v>
      </x:c>
      <x:c r="F270">
        <x:v>24.98</x:v>
      </x:c>
      <x:c r="G270" s="8">
        <x:v>62077.7194288651</x:v>
      </x:c>
      <x:c r="H270" s="8">
        <x:v>0</x:v>
      </x:c>
      <x:c r="I270">
        <x:v>292945.314085633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3086303</x:v>
      </x:c>
      <x:c r="B271" s="1">
        <x:v>43744.3755037037</x:v>
      </x:c>
      <x:c r="C271" s="6">
        <x:v>28.1045734533333</x:v>
      </x:c>
      <x:c r="D271" s="13" t="s">
        <x:v>68</x:v>
      </x:c>
      <x:c r="E271">
        <x:v>10</x:v>
      </x:c>
      <x:c r="F271">
        <x:v>24.982</x:v>
      </x:c>
      <x:c r="G271" s="8">
        <x:v>62078.1311203887</x:v>
      </x:c>
      <x:c r="H271" s="8">
        <x:v>0</x:v>
      </x:c>
      <x:c r="I271">
        <x:v>292957.997674186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3086313</x:v>
      </x:c>
      <x:c r="B272" s="1">
        <x:v>43744.3755383449</x:v>
      </x:c>
      <x:c r="C272" s="6">
        <x:v>28.1544460666667</x:v>
      </x:c>
      <x:c r="D272" s="13" t="s">
        <x:v>68</x:v>
      </x:c>
      <x:c r="E272">
        <x:v>10</x:v>
      </x:c>
      <x:c r="F272">
        <x:v>24.977</x:v>
      </x:c>
      <x:c r="G272" s="8">
        <x:v>62071.844073726</x:v>
      </x:c>
      <x:c r="H272" s="8">
        <x:v>0</x:v>
      </x:c>
      <x:c r="I272">
        <x:v>292943.504479859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3086323</x:v>
      </x:c>
      <x:c r="B273" s="1">
        <x:v>43744.3755730324</x:v>
      </x:c>
      <x:c r="C273" s="6">
        <x:v>28.204400565</x:v>
      </x:c>
      <x:c r="D273" s="13" t="s">
        <x:v>68</x:v>
      </x:c>
      <x:c r="E273">
        <x:v>10</x:v>
      </x:c>
      <x:c r="F273">
        <x:v>24.975</x:v>
      </x:c>
      <x:c r="G273" s="8">
        <x:v>62068.5121255258</x:v>
      </x:c>
      <x:c r="H273" s="8">
        <x:v>0</x:v>
      </x:c>
      <x:c r="I273">
        <x:v>292954.905566272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3086333</x:v>
      </x:c>
      <x:c r="B274" s="1">
        <x:v>43744.3756081019</x:v>
      </x:c>
      <x:c r="C274" s="6">
        <x:v>28.2549269316667</x:v>
      </x:c>
      <x:c r="D274" s="13" t="s">
        <x:v>68</x:v>
      </x:c>
      <x:c r="E274">
        <x:v>10</x:v>
      </x:c>
      <x:c r="F274">
        <x:v>24.977</x:v>
      </x:c>
      <x:c r="G274" s="8">
        <x:v>62067.3456723729</x:v>
      </x:c>
      <x:c r="H274" s="8">
        <x:v>0</x:v>
      </x:c>
      <x:c r="I274">
        <x:v>292955.862613637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3086343</x:v>
      </x:c>
      <x:c r="B275" s="1">
        <x:v>43744.3756427431</x:v>
      </x:c>
      <x:c r="C275" s="6">
        <x:v>28.3047960133333</x:v>
      </x:c>
      <x:c r="D275" s="13" t="s">
        <x:v>68</x:v>
      </x:c>
      <x:c r="E275">
        <x:v>10</x:v>
      </x:c>
      <x:c r="F275">
        <x:v>24.974</x:v>
      </x:c>
      <x:c r="G275" s="8">
        <x:v>62062.5154378576</x:v>
      </x:c>
      <x:c r="H275" s="8">
        <x:v>0</x:v>
      </x:c>
      <x:c r="I275">
        <x:v>292951.405654355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3086353</x:v>
      </x:c>
      <x:c r="B276" s="1">
        <x:v>43744.3756773495</x:v>
      </x:c>
      <x:c r="C276" s="6">
        <x:v>28.3546132916667</x:v>
      </x:c>
      <x:c r="D276" s="13" t="s">
        <x:v>68</x:v>
      </x:c>
      <x:c r="E276">
        <x:v>10</x:v>
      </x:c>
      <x:c r="F276">
        <x:v>24.969</x:v>
      </x:c>
      <x:c r="G276" s="8">
        <x:v>62048.7426558363</x:v>
      </x:c>
      <x:c r="H276" s="8">
        <x:v>0</x:v>
      </x:c>
      <x:c r="I276">
        <x:v>292958.221232009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3086363</x:v>
      </x:c>
      <x:c r="B277" s="1">
        <x:v>43744.3757119213</x:v>
      </x:c>
      <x:c r="C277" s="6">
        <x:v>28.4043895383333</x:v>
      </x:c>
      <x:c r="D277" s="13" t="s">
        <x:v>68</x:v>
      </x:c>
      <x:c r="E277">
        <x:v>10</x:v>
      </x:c>
      <x:c r="F277">
        <x:v>24.965</x:v>
      </x:c>
      <x:c r="G277" s="8">
        <x:v>62051.4325282848</x:v>
      </x:c>
      <x:c r="H277" s="8">
        <x:v>0</x:v>
      </x:c>
      <x:c r="I277">
        <x:v>292953.480903687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3086373</x:v>
      </x:c>
      <x:c r="B278" s="1">
        <x:v>43744.3757469907</x:v>
      </x:c>
      <x:c r="C278" s="6">
        <x:v>28.4549062383333</x:v>
      </x:c>
      <x:c r="D278" s="13" t="s">
        <x:v>68</x:v>
      </x:c>
      <x:c r="E278">
        <x:v>10</x:v>
      </x:c>
      <x:c r="F278">
        <x:v>24.966</x:v>
      </x:c>
      <x:c r="G278" s="8">
        <x:v>62040.0737570269</x:v>
      </x:c>
      <x:c r="H278" s="8">
        <x:v>0</x:v>
      </x:c>
      <x:c r="I278">
        <x:v>292942.381592083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3086383</x:v>
      </x:c>
      <x:c r="B279" s="1">
        <x:v>43744.3757814815</x:v>
      </x:c>
      <x:c r="C279" s="6">
        <x:v>28.50458505</x:v>
      </x:c>
      <x:c r="D279" s="13" t="s">
        <x:v>68</x:v>
      </x:c>
      <x:c r="E279">
        <x:v>10</x:v>
      </x:c>
      <x:c r="F279">
        <x:v>24.965</x:v>
      </x:c>
      <x:c r="G279" s="8">
        <x:v>62040.5772607083</x:v>
      </x:c>
      <x:c r="H279" s="8">
        <x:v>0</x:v>
      </x:c>
      <x:c r="I279">
        <x:v>292943.628237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3086393</x:v>
      </x:c>
      <x:c r="B280" s="1">
        <x:v>43744.3758161227</x:v>
      </x:c>
      <x:c r="C280" s="6">
        <x:v>28.5544719916667</x:v>
      </x:c>
      <x:c r="D280" s="13" t="s">
        <x:v>68</x:v>
      </x:c>
      <x:c r="E280">
        <x:v>10</x:v>
      </x:c>
      <x:c r="F280">
        <x:v>24.964</x:v>
      </x:c>
      <x:c r="G280" s="8">
        <x:v>62036.4708339723</x:v>
      </x:c>
      <x:c r="H280" s="8">
        <x:v>0</x:v>
      </x:c>
      <x:c r="I280">
        <x:v>292939.571361566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3086403</x:v>
      </x:c>
      <x:c r="B281" s="1">
        <x:v>43744.3758512384</x:v>
      </x:c>
      <x:c r="C281" s="6">
        <x:v>28.60503721</x:v>
      </x:c>
      <x:c r="D281" s="13" t="s">
        <x:v>68</x:v>
      </x:c>
      <x:c r="E281">
        <x:v>10</x:v>
      </x:c>
      <x:c r="F281">
        <x:v>24.966</x:v>
      </x:c>
      <x:c r="G281" s="8">
        <x:v>62023.5823476835</x:v>
      </x:c>
      <x:c r="H281" s="8">
        <x:v>0</x:v>
      </x:c>
      <x:c r="I281">
        <x:v>292943.782747557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3086413</x:v>
      </x:c>
      <x:c r="B282" s="1">
        <x:v>43744.3758857292</x:v>
      </x:c>
      <x:c r="C282" s="6">
        <x:v>28.654713955</x:v>
      </x:c>
      <x:c r="D282" s="13" t="s">
        <x:v>68</x:v>
      </x:c>
      <x:c r="E282">
        <x:v>10</x:v>
      </x:c>
      <x:c r="F282">
        <x:v>24.961</x:v>
      </x:c>
      <x:c r="G282" s="8">
        <x:v>62022.3747553092</x:v>
      </x:c>
      <x:c r="H282" s="8">
        <x:v>0</x:v>
      </x:c>
      <x:c r="I282">
        <x:v>292942.450014071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3086423</x:v>
      </x:c>
      <x:c r="B283" s="1">
        <x:v>43744.3759202893</x:v>
      </x:c>
      <x:c r="C283" s="6">
        <x:v>28.70444122</x:v>
      </x:c>
      <x:c r="D283" s="13" t="s">
        <x:v>68</x:v>
      </x:c>
      <x:c r="E283">
        <x:v>10</x:v>
      </x:c>
      <x:c r="F283">
        <x:v>24.96</x:v>
      </x:c>
      <x:c r="G283" s="8">
        <x:v>62019.0125400872</x:v>
      </x:c>
      <x:c r="H283" s="8">
        <x:v>0</x:v>
      </x:c>
      <x:c r="I283">
        <x:v>292922.201316703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3086433</x:v>
      </x:c>
      <x:c r="B284" s="1">
        <x:v>43744.3759553588</x:v>
      </x:c>
      <x:c r="C284" s="6">
        <x:v>28.7549731833333</x:v>
      </x:c>
      <x:c r="D284" s="13" t="s">
        <x:v>68</x:v>
      </x:c>
      <x:c r="E284">
        <x:v>10</x:v>
      </x:c>
      <x:c r="F284">
        <x:v>24.961</x:v>
      </x:c>
      <x:c r="G284" s="8">
        <x:v>62014.1902580665</x:v>
      </x:c>
      <x:c r="H284" s="8">
        <x:v>0</x:v>
      </x:c>
      <x:c r="I284">
        <x:v>292931.732908368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3086443</x:v>
      </x:c>
      <x:c r="B285" s="1">
        <x:v>43744.3759900116</x:v>
      </x:c>
      <x:c r="C285" s="6">
        <x:v>28.8048642566667</x:v>
      </x:c>
      <x:c r="D285" s="13" t="s">
        <x:v>68</x:v>
      </x:c>
      <x:c r="E285">
        <x:v>10</x:v>
      </x:c>
      <x:c r="F285">
        <x:v>24.954</x:v>
      </x:c>
      <x:c r="G285" s="8">
        <x:v>62014.2830242946</x:v>
      </x:c>
      <x:c r="H285" s="8">
        <x:v>0</x:v>
      </x:c>
      <x:c r="I285">
        <x:v>292933.199304598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3086453</x:v>
      </x:c>
      <x:c r="B286" s="1">
        <x:v>43744.3760246875</x:v>
      </x:c>
      <x:c r="C286" s="6">
        <x:v>28.854811045</x:v>
      </x:c>
      <x:c r="D286" s="13" t="s">
        <x:v>68</x:v>
      </x:c>
      <x:c r="E286">
        <x:v>10</x:v>
      </x:c>
      <x:c r="F286">
        <x:v>24.952</x:v>
      </x:c>
      <x:c r="G286" s="8">
        <x:v>62002.0118678596</x:v>
      </x:c>
      <x:c r="H286" s="8">
        <x:v>0</x:v>
      </x:c>
      <x:c r="I286">
        <x:v>292934.021931682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3086463</x:v>
      </x:c>
      <x:c r="B287" s="1">
        <x:v>43744.376059294</x:v>
      </x:c>
      <x:c r="C287" s="6">
        <x:v>28.904647235</x:v>
      </x:c>
      <x:c r="D287" s="13" t="s">
        <x:v>68</x:v>
      </x:c>
      <x:c r="E287">
        <x:v>10</x:v>
      </x:c>
      <x:c r="F287">
        <x:v>24.954</x:v>
      </x:c>
      <x:c r="G287" s="8">
        <x:v>61994.3841138861</x:v>
      </x:c>
      <x:c r="H287" s="8">
        <x:v>0</x:v>
      </x:c>
      <x:c r="I287">
        <x:v>292920.147230042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3086473</x:v>
      </x:c>
      <x:c r="B288" s="1">
        <x:v>43744.3760939005</x:v>
      </x:c>
      <x:c r="C288" s="6">
        <x:v>28.95444854</x:v>
      </x:c>
      <x:c r="D288" s="13" t="s">
        <x:v>68</x:v>
      </x:c>
      <x:c r="E288">
        <x:v>10</x:v>
      </x:c>
      <x:c r="F288">
        <x:v>24.949</x:v>
      </x:c>
      <x:c r="G288" s="8">
        <x:v>61993.5897611726</x:v>
      </x:c>
      <x:c r="H288" s="8">
        <x:v>0</x:v>
      </x:c>
      <x:c r="I288">
        <x:v>292940.321704588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3086483</x:v>
      </x:c>
      <x:c r="B289" s="1">
        <x:v>43744.3761290856</x:v>
      </x:c>
      <x:c r="C289" s="6">
        <x:v>29.00510896</x:v>
      </x:c>
      <x:c r="D289" s="13" t="s">
        <x:v>68</x:v>
      </x:c>
      <x:c r="E289">
        <x:v>10</x:v>
      </x:c>
      <x:c r="F289">
        <x:v>24.948</x:v>
      </x:c>
      <x:c r="G289" s="8">
        <x:v>61990.7278443802</x:v>
      </x:c>
      <x:c r="H289" s="8">
        <x:v>0</x:v>
      </x:c>
      <x:c r="I289">
        <x:v>292923.268454135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3086493</x:v>
      </x:c>
      <x:c r="B290" s="1">
        <x:v>43744.3761636227</x:v>
      </x:c>
      <x:c r="C290" s="6">
        <x:v>29.0548725016667</x:v>
      </x:c>
      <x:c r="D290" s="13" t="s">
        <x:v>68</x:v>
      </x:c>
      <x:c r="E290">
        <x:v>10</x:v>
      </x:c>
      <x:c r="F290">
        <x:v>24.948</x:v>
      </x:c>
      <x:c r="G290" s="8">
        <x:v>61981.6100774559</x:v>
      </x:c>
      <x:c r="H290" s="8">
        <x:v>0</x:v>
      </x:c>
      <x:c r="I290">
        <x:v>292923.633537386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3086503</x:v>
      </x:c>
      <x:c r="B291" s="1">
        <x:v>43744.3761982292</x:v>
      </x:c>
      <x:c r="C291" s="6">
        <x:v>29.1047057116667</x:v>
      </x:c>
      <x:c r="D291" s="13" t="s">
        <x:v>68</x:v>
      </x:c>
      <x:c r="E291">
        <x:v>10</x:v>
      </x:c>
      <x:c r="F291">
        <x:v>24.939</x:v>
      </x:c>
      <x:c r="G291" s="8">
        <x:v>61971.7951178765</x:v>
      </x:c>
      <x:c r="H291" s="8">
        <x:v>0</x:v>
      </x:c>
      <x:c r="I291">
        <x:v>292916.614744539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3086513</x:v>
      </x:c>
      <x:c r="B292" s="1">
        <x:v>43744.3762327893</x:v>
      </x:c>
      <x:c r="C292" s="6">
        <x:v>29.1544649466667</x:v>
      </x:c>
      <x:c r="D292" s="13" t="s">
        <x:v>68</x:v>
      </x:c>
      <x:c r="E292">
        <x:v>10</x:v>
      </x:c>
      <x:c r="F292">
        <x:v>24.944</x:v>
      </x:c>
      <x:c r="G292" s="8">
        <x:v>61973.3880109736</x:v>
      </x:c>
      <x:c r="H292" s="8">
        <x:v>0</x:v>
      </x:c>
      <x:c r="I292">
        <x:v>292915.234428464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3086523</x:v>
      </x:c>
      <x:c r="B293" s="1">
        <x:v>43744.3762679051</x:v>
      </x:c>
      <x:c r="C293" s="6">
        <x:v>29.2050071866667</x:v>
      </x:c>
      <x:c r="D293" s="13" t="s">
        <x:v>68</x:v>
      </x:c>
      <x:c r="E293">
        <x:v>10</x:v>
      </x:c>
      <x:c r="F293">
        <x:v>24.943</x:v>
      </x:c>
      <x:c r="G293" s="8">
        <x:v>61963.1412525891</x:v>
      </x:c>
      <x:c r="H293" s="8">
        <x:v>0</x:v>
      </x:c>
      <x:c r="I293">
        <x:v>292907.307853425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3086533</x:v>
      </x:c>
      <x:c r="B294" s="1">
        <x:v>43744.3763023958</x:v>
      </x:c>
      <x:c r="C294" s="6">
        <x:v>29.25470705</x:v>
      </x:c>
      <x:c r="D294" s="13" t="s">
        <x:v>68</x:v>
      </x:c>
      <x:c r="E294">
        <x:v>10</x:v>
      </x:c>
      <x:c r="F294">
        <x:v>24.936</x:v>
      </x:c>
      <x:c r="G294" s="8">
        <x:v>61959.0383058929</x:v>
      </x:c>
      <x:c r="H294" s="8">
        <x:v>0</x:v>
      </x:c>
      <x:c r="I294">
        <x:v>292900.872304267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3086543</x:v>
      </x:c>
      <x:c r="B295" s="1">
        <x:v>43744.376336956</x:v>
      </x:c>
      <x:c r="C295" s="6">
        <x:v>29.3044678383333</x:v>
      </x:c>
      <x:c r="D295" s="13" t="s">
        <x:v>68</x:v>
      </x:c>
      <x:c r="E295">
        <x:v>10</x:v>
      </x:c>
      <x:c r="F295">
        <x:v>24.937</x:v>
      </x:c>
      <x:c r="G295" s="8">
        <x:v>61947.9244014374</x:v>
      </x:c>
      <x:c r="H295" s="8">
        <x:v>0</x:v>
      </x:c>
      <x:c r="I295">
        <x:v>292910.896079076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3086553</x:v>
      </x:c>
      <x:c r="B296" s="1">
        <x:v>43744.3763720255</x:v>
      </x:c>
      <x:c r="C296" s="6">
        <x:v>29.3549551633333</x:v>
      </x:c>
      <x:c r="D296" s="13" t="s">
        <x:v>68</x:v>
      </x:c>
      <x:c r="E296">
        <x:v>10</x:v>
      </x:c>
      <x:c r="F296">
        <x:v>24.936</x:v>
      </x:c>
      <x:c r="G296" s="8">
        <x:v>61945.5112676625</x:v>
      </x:c>
      <x:c r="H296" s="8">
        <x:v>0</x:v>
      </x:c>
      <x:c r="I296">
        <x:v>292915.779987013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3086563</x:v>
      </x:c>
      <x:c r="B297" s="1">
        <x:v>43744.3764065625</x:v>
      </x:c>
      <x:c r="C297" s="6">
        <x:v>29.404689895</x:v>
      </x:c>
      <x:c r="D297" s="13" t="s">
        <x:v>68</x:v>
      </x:c>
      <x:c r="E297">
        <x:v>10</x:v>
      </x:c>
      <x:c r="F297">
        <x:v>24.931</x:v>
      </x:c>
      <x:c r="G297" s="8">
        <x:v>61935.3085419421</x:v>
      </x:c>
      <x:c r="H297" s="8">
        <x:v>0</x:v>
      </x:c>
      <x:c r="I297">
        <x:v>292929.523977903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3086573</x:v>
      </x:c>
      <x:c r="B298" s="1">
        <x:v>43744.3764411227</x:v>
      </x:c>
      <x:c r="C298" s="6">
        <x:v>29.454440475</x:v>
      </x:c>
      <x:c r="D298" s="13" t="s">
        <x:v>68</x:v>
      </x:c>
      <x:c r="E298">
        <x:v>10</x:v>
      </x:c>
      <x:c r="F298">
        <x:v>24.93</x:v>
      </x:c>
      <x:c r="G298" s="8">
        <x:v>61933.9809301244</x:v>
      </x:c>
      <x:c r="H298" s="8">
        <x:v>0</x:v>
      </x:c>
      <x:c r="I298">
        <x:v>292924.316931539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3086583</x:v>
      </x:c>
      <x:c r="B299" s="1">
        <x:v>43744.3764763079</x:v>
      </x:c>
      <x:c r="C299" s="6">
        <x:v>29.50511703</x:v>
      </x:c>
      <x:c r="D299" s="13" t="s">
        <x:v>68</x:v>
      </x:c>
      <x:c r="E299">
        <x:v>10</x:v>
      </x:c>
      <x:c r="F299">
        <x:v>24.927</x:v>
      </x:c>
      <x:c r="G299" s="8">
        <x:v>61920.6469379331</x:v>
      </x:c>
      <x:c r="H299" s="8">
        <x:v>0</x:v>
      </x:c>
      <x:c r="I299">
        <x:v>292908.086314913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3086593</x:v>
      </x:c>
      <x:c r="B300" s="1">
        <x:v>43744.3765107639</x:v>
      </x:c>
      <x:c r="C300" s="6">
        <x:v>29.5547371283333</x:v>
      </x:c>
      <x:c r="D300" s="13" t="s">
        <x:v>68</x:v>
      </x:c>
      <x:c r="E300">
        <x:v>10</x:v>
      </x:c>
      <x:c r="F300">
        <x:v>24.926</x:v>
      </x:c>
      <x:c r="G300" s="8">
        <x:v>61926.6263624117</x:v>
      </x:c>
      <x:c r="H300" s="8">
        <x:v>0</x:v>
      </x:c>
      <x:c r="I300">
        <x:v>292926.649645054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3086603</x:v>
      </x:c>
      <x:c r="B301" s="1">
        <x:v>43744.3765452893</x:v>
      </x:c>
      <x:c r="C301" s="6">
        <x:v>29.6044411366667</x:v>
      </x:c>
      <x:c r="D301" s="13" t="s">
        <x:v>68</x:v>
      </x:c>
      <x:c r="E301">
        <x:v>10</x:v>
      </x:c>
      <x:c r="F301">
        <x:v>24.923</x:v>
      </x:c>
      <x:c r="G301" s="8">
        <x:v>61917.0255736524</x:v>
      </x:c>
      <x:c r="H301" s="8">
        <x:v>0</x:v>
      </x:c>
      <x:c r="I301">
        <x:v>292914.444668506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3086613</x:v>
      </x:c>
      <x:c r="B302" s="1">
        <x:v>43744.3765803588</x:v>
      </x:c>
      <x:c r="C302" s="6">
        <x:v>29.6549398566667</x:v>
      </x:c>
      <x:c r="D302" s="13" t="s">
        <x:v>68</x:v>
      </x:c>
      <x:c r="E302">
        <x:v>10</x:v>
      </x:c>
      <x:c r="F302">
        <x:v>24.919</x:v>
      </x:c>
      <x:c r="G302" s="8">
        <x:v>61910.5776974795</x:v>
      </x:c>
      <x:c r="H302" s="8">
        <x:v>0</x:v>
      </x:c>
      <x:c r="I302">
        <x:v>292897.01490803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3086623</x:v>
      </x:c>
      <x:c r="B303" s="1">
        <x:v>43744.3766148495</x:v>
      </x:c>
      <x:c r="C303" s="6">
        <x:v>29.7046466966667</x:v>
      </x:c>
      <x:c r="D303" s="13" t="s">
        <x:v>68</x:v>
      </x:c>
      <x:c r="E303">
        <x:v>10</x:v>
      </x:c>
      <x:c r="F303">
        <x:v>24.923</x:v>
      </x:c>
      <x:c r="G303" s="8">
        <x:v>61907.4352557373</x:v>
      </x:c>
      <x:c r="H303" s="8">
        <x:v>0</x:v>
      </x:c>
      <x:c r="I303">
        <x:v>292910.248811824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3086633</x:v>
      </x:c>
      <x:c r="B304" s="1">
        <x:v>43744.3766493866</x:v>
      </x:c>
      <x:c r="C304" s="6">
        <x:v>29.7543167483333</x:v>
      </x:c>
      <x:c r="D304" s="13" t="s">
        <x:v>68</x:v>
      </x:c>
      <x:c r="E304">
        <x:v>10</x:v>
      </x:c>
      <x:c r="F304">
        <x:v>24.916</x:v>
      </x:c>
      <x:c r="G304" s="8">
        <x:v>61894.6172122741</x:v>
      </x:c>
      <x:c r="H304" s="8">
        <x:v>0</x:v>
      </x:c>
      <x:c r="I304">
        <x:v>292901.082118651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3086643</x:v>
      </x:c>
      <x:c r="B305" s="1">
        <x:v>43744.3766844907</x:v>
      </x:c>
      <x:c r="C305" s="6">
        <x:v>29.8048868916667</x:v>
      </x:c>
      <x:c r="D305" s="13" t="s">
        <x:v>68</x:v>
      </x:c>
      <x:c r="E305">
        <x:v>10</x:v>
      </x:c>
      <x:c r="F305">
        <x:v>24.917</x:v>
      </x:c>
      <x:c r="G305" s="8">
        <x:v>61894.4745024038</x:v>
      </x:c>
      <x:c r="H305" s="8">
        <x:v>0</x:v>
      </x:c>
      <x:c r="I305">
        <x:v>292905.580186431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3086653</x:v>
      </x:c>
      <x:c r="B306" s="1">
        <x:v>43744.3767189815</x:v>
      </x:c>
      <x:c r="C306" s="6">
        <x:v>29.854587985</x:v>
      </x:c>
      <x:c r="D306" s="13" t="s">
        <x:v>68</x:v>
      </x:c>
      <x:c r="E306">
        <x:v>10</x:v>
      </x:c>
      <x:c r="F306">
        <x:v>24.917</x:v>
      </x:c>
      <x:c r="G306" s="8">
        <x:v>61894.2584550394</x:v>
      </x:c>
      <x:c r="H306" s="8">
        <x:v>0</x:v>
      </x:c>
      <x:c r="I306">
        <x:v>292902.331563347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3086663</x:v>
      </x:c>
      <x:c r="B307" s="1">
        <x:v>43744.376753669</x:v>
      </x:c>
      <x:c r="C307" s="6">
        <x:v>29.9044858</x:v>
      </x:c>
      <x:c r="D307" s="13" t="s">
        <x:v>68</x:v>
      </x:c>
      <x:c r="E307">
        <x:v>10</x:v>
      </x:c>
      <x:c r="F307">
        <x:v>24.916</x:v>
      </x:c>
      <x:c r="G307" s="8">
        <x:v>61881.7210968156</x:v>
      </x:c>
      <x:c r="H307" s="8">
        <x:v>0</x:v>
      </x:c>
      <x:c r="I307">
        <x:v>292889.077357611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3086673</x:v>
      </x:c>
      <x:c r="B308" s="1">
        <x:v>43744.3767883449</x:v>
      </x:c>
      <x:c r="C308" s="6">
        <x:v>29.9544676533333</x:v>
      </x:c>
      <x:c r="D308" s="13" t="s">
        <x:v>68</x:v>
      </x:c>
      <x:c r="E308">
        <x:v>10</x:v>
      </x:c>
      <x:c r="F308">
        <x:v>24.915</x:v>
      </x:c>
      <x:c r="G308" s="8">
        <x:v>61880.4295435585</x:v>
      </x:c>
      <x:c r="H308" s="8">
        <x:v>0</x:v>
      </x:c>
      <x:c r="I308">
        <x:v>292896.090903896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3086683</x:v>
      </x:c>
      <x:c r="B309" s="1">
        <x:v>43744.3768231134</x:v>
      </x:c>
      <x:c r="C309" s="6">
        <x:v>30.00450064</x:v>
      </x:c>
      <x:c r="D309" s="13" t="s">
        <x:v>68</x:v>
      </x:c>
      <x:c r="E309">
        <x:v>10</x:v>
      </x:c>
      <x:c r="F309">
        <x:v>24.905</x:v>
      </x:c>
      <x:c r="G309" s="8">
        <x:v>61877.2947624397</x:v>
      </x:c>
      <x:c r="H309" s="8">
        <x:v>0</x:v>
      </x:c>
      <x:c r="I309">
        <x:v>292908.375462763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3086693</x:v>
      </x:c>
      <x:c r="B310" s="1">
        <x:v>43744.3768577546</x:v>
      </x:c>
      <x:c r="C310" s="6">
        <x:v>30.05440286</x:v>
      </x:c>
      <x:c r="D310" s="13" t="s">
        <x:v>68</x:v>
      </x:c>
      <x:c r="E310">
        <x:v>10</x:v>
      </x:c>
      <x:c r="F310">
        <x:v>24.906</x:v>
      </x:c>
      <x:c r="G310" s="8">
        <x:v>61856.9503644415</x:v>
      </x:c>
      <x:c r="H310" s="8">
        <x:v>0</x:v>
      </x:c>
      <x:c r="I310">
        <x:v>292901.634059035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3086703</x:v>
      </x:c>
      <x:c r="B311" s="1">
        <x:v>43744.3768929398</x:v>
      </x:c>
      <x:c r="C311" s="6">
        <x:v>30.105065535</x:v>
      </x:c>
      <x:c r="D311" s="13" t="s">
        <x:v>68</x:v>
      </x:c>
      <x:c r="E311">
        <x:v>10</x:v>
      </x:c>
      <x:c r="F311">
        <x:v>24.902</x:v>
      </x:c>
      <x:c r="G311" s="8">
        <x:v>61862.1468500005</x:v>
      </x:c>
      <x:c r="H311" s="8">
        <x:v>0</x:v>
      </x:c>
      <x:c r="I311">
        <x:v>292893.221247079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3086713</x:v>
      </x:c>
      <x:c r="B312" s="1">
        <x:v>43744.3769274653</x:v>
      </x:c>
      <x:c r="C312" s="6">
        <x:v>30.1547684533333</x:v>
      </x:c>
      <x:c r="D312" s="13" t="s">
        <x:v>68</x:v>
      </x:c>
      <x:c r="E312">
        <x:v>10</x:v>
      </x:c>
      <x:c r="F312">
        <x:v>24.904</x:v>
      </x:c>
      <x:c r="G312" s="8">
        <x:v>61855.6086449074</x:v>
      </x:c>
      <x:c r="H312" s="8">
        <x:v>0</x:v>
      </x:c>
      <x:c r="I312">
        <x:v>292898.758527502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3086723</x:v>
      </x:c>
      <x:c r="B313" s="1">
        <x:v>43744.3769620023</x:v>
      </x:c>
      <x:c r="C313" s="6">
        <x:v>30.2045478383333</x:v>
      </x:c>
      <x:c r="D313" s="13" t="s">
        <x:v>68</x:v>
      </x:c>
      <x:c r="E313">
        <x:v>10</x:v>
      </x:c>
      <x:c r="F313">
        <x:v>24.901</x:v>
      </x:c>
      <x:c r="G313" s="8">
        <x:v>61848.6464765619</x:v>
      </x:c>
      <x:c r="H313" s="8">
        <x:v>0</x:v>
      </x:c>
      <x:c r="I313">
        <x:v>292884.48815958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3086733</x:v>
      </x:c>
      <x:c r="B314" s="1">
        <x:v>43744.3769966435</x:v>
      </x:c>
      <x:c r="C314" s="6">
        <x:v>30.2544088716667</x:v>
      </x:c>
      <x:c r="D314" s="13" t="s">
        <x:v>68</x:v>
      </x:c>
      <x:c r="E314">
        <x:v>10</x:v>
      </x:c>
      <x:c r="F314">
        <x:v>24.893</x:v>
      </x:c>
      <x:c r="G314" s="8">
        <x:v>61839.7783757799</x:v>
      </x:c>
      <x:c r="H314" s="8">
        <x:v>0</x:v>
      </x:c>
      <x:c r="I314">
        <x:v>292882.336098309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3086743</x:v>
      </x:c>
      <x:c r="B315" s="1">
        <x:v>43744.377031331</x:v>
      </x:c>
      <x:c r="C315" s="6">
        <x:v>30.3043538166667</x:v>
      </x:c>
      <x:c r="D315" s="13" t="s">
        <x:v>68</x:v>
      </x:c>
      <x:c r="E315">
        <x:v>10</x:v>
      </x:c>
      <x:c r="F315">
        <x:v>24.89</x:v>
      </x:c>
      <x:c r="G315" s="8">
        <x:v>61839.2342872227</x:v>
      </x:c>
      <x:c r="H315" s="8">
        <x:v>0</x:v>
      </x:c>
      <x:c r="I315">
        <x:v>292887.697009943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3086753</x:v>
      </x:c>
      <x:c r="B316" s="1">
        <x:v>43744.3770664352</x:v>
      </x:c>
      <x:c r="C316" s="6">
        <x:v>30.354893935</x:v>
      </x:c>
      <x:c r="D316" s="13" t="s">
        <x:v>68</x:v>
      </x:c>
      <x:c r="E316">
        <x:v>10</x:v>
      </x:c>
      <x:c r="F316">
        <x:v>24.892</x:v>
      </x:c>
      <x:c r="G316" s="8">
        <x:v>61826.3561387131</x:v>
      </x:c>
      <x:c r="H316" s="8">
        <x:v>0</x:v>
      </x:c>
      <x:c r="I316">
        <x:v>292887.438693536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3086763</x:v>
      </x:c>
      <x:c r="B317" s="1">
        <x:v>43744.3771010069</x:v>
      </x:c>
      <x:c r="C317" s="6">
        <x:v>30.40465452</x:v>
      </x:c>
      <x:c r="D317" s="13" t="s">
        <x:v>68</x:v>
      </x:c>
      <x:c r="E317">
        <x:v>10</x:v>
      </x:c>
      <x:c r="F317">
        <x:v>24.887</x:v>
      </x:c>
      <x:c r="G317" s="8">
        <x:v>61815.3218084222</x:v>
      </x:c>
      <x:c r="H317" s="8">
        <x:v>0</x:v>
      </x:c>
      <x:c r="I317">
        <x:v>292886.376659352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3086773</x:v>
      </x:c>
      <x:c r="B318" s="1">
        <x:v>43744.3771357639</x:v>
      </x:c>
      <x:c r="C318" s="6">
        <x:v>30.4547251416667</x:v>
      </x:c>
      <x:c r="D318" s="13" t="s">
        <x:v>68</x:v>
      </x:c>
      <x:c r="E318">
        <x:v>10</x:v>
      </x:c>
      <x:c r="F318">
        <x:v>24.888</x:v>
      </x:c>
      <x:c r="G318" s="8">
        <x:v>61804.5391347625</x:v>
      </x:c>
      <x:c r="H318" s="8">
        <x:v>0</x:v>
      </x:c>
      <x:c r="I318">
        <x:v>292880.867843609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3086783</x:v>
      </x:c>
      <x:c r="B319" s="1">
        <x:v>43744.3771706019</x:v>
      </x:c>
      <x:c r="C319" s="6">
        <x:v>30.5048878216667</x:v>
      </x:c>
      <x:c r="D319" s="13" t="s">
        <x:v>68</x:v>
      </x:c>
      <x:c r="E319">
        <x:v>10</x:v>
      </x:c>
      <x:c r="F319">
        <x:v>24.878</x:v>
      </x:c>
      <x:c r="G319" s="8">
        <x:v>61806.0454402234</x:v>
      </x:c>
      <x:c r="H319" s="8">
        <x:v>0</x:v>
      </x:c>
      <x:c r="I319">
        <x:v>292877.529065647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3086793</x:v>
      </x:c>
      <x:c r="B320" s="1">
        <x:v>43744.3772053588</x:v>
      </x:c>
      <x:c r="C320" s="6">
        <x:v>30.5549504516667</x:v>
      </x:c>
      <x:c r="D320" s="13" t="s">
        <x:v>68</x:v>
      </x:c>
      <x:c r="E320">
        <x:v>10</x:v>
      </x:c>
      <x:c r="F320">
        <x:v>24.883</x:v>
      </x:c>
      <x:c r="G320" s="8">
        <x:v>61806.7482539327</x:v>
      </x:c>
      <x:c r="H320" s="8">
        <x:v>0</x:v>
      </x:c>
      <x:c r="I320">
        <x:v>292888.791934049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3086803</x:v>
      </x:c>
      <x:c r="B321" s="1">
        <x:v>43744.3772401273</x:v>
      </x:c>
      <x:c r="C321" s="6">
        <x:v>30.605046455</x:v>
      </x:c>
      <x:c r="D321" s="13" t="s">
        <x:v>68</x:v>
      </x:c>
      <x:c r="E321">
        <x:v>10</x:v>
      </x:c>
      <x:c r="F321">
        <x:v>24.883</x:v>
      </x:c>
      <x:c r="G321" s="8">
        <x:v>61792.5527103018</x:v>
      </x:c>
      <x:c r="H321" s="8">
        <x:v>0</x:v>
      </x:c>
      <x:c r="I321">
        <x:v>292875.908657807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3086813</x:v>
      </x:c>
      <x:c r="B322" s="1">
        <x:v>43744.3772743866</x:v>
      </x:c>
      <x:c r="C322" s="6">
        <x:v>30.6543422316667</x:v>
      </x:c>
      <x:c r="D322" s="13" t="s">
        <x:v>68</x:v>
      </x:c>
      <x:c r="E322">
        <x:v>10</x:v>
      </x:c>
      <x:c r="F322">
        <x:v>24.883</x:v>
      </x:c>
      <x:c r="G322" s="8">
        <x:v>61792.3102389286</x:v>
      </x:c>
      <x:c r="H322" s="8">
        <x:v>0</x:v>
      </x:c>
      <x:c r="I322">
        <x:v>292871.247481845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3086823</x:v>
      </x:c>
      <x:c r="B323" s="1">
        <x:v>43744.377309294</x:v>
      </x:c>
      <x:c r="C323" s="6">
        <x:v>30.70462159</x:v>
      </x:c>
      <x:c r="D323" s="13" t="s">
        <x:v>68</x:v>
      </x:c>
      <x:c r="E323">
        <x:v>10</x:v>
      </x:c>
      <x:c r="F323">
        <x:v>24.878</x:v>
      </x:c>
      <x:c r="G323" s="8">
        <x:v>61783.0404281106</x:v>
      </x:c>
      <x:c r="H323" s="8">
        <x:v>0</x:v>
      </x:c>
      <x:c r="I323">
        <x:v>292869.086051307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3086833</x:v>
      </x:c>
      <x:c r="B324" s="1">
        <x:v>43744.3773441319</x:v>
      </x:c>
      <x:c r="C324" s="6">
        <x:v>30.75480094</x:v>
      </x:c>
      <x:c r="D324" s="13" t="s">
        <x:v>68</x:v>
      </x:c>
      <x:c r="E324">
        <x:v>10</x:v>
      </x:c>
      <x:c r="F324">
        <x:v>24.872</x:v>
      </x:c>
      <x:c r="G324" s="8">
        <x:v>61780.9426637168</x:v>
      </x:c>
      <x:c r="H324" s="8">
        <x:v>0</x:v>
      </x:c>
      <x:c r="I324">
        <x:v>292867.84203281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3086843</x:v>
      </x:c>
      <x:c r="B325" s="1">
        <x:v>43744.3773789352</x:v>
      </x:c>
      <x:c r="C325" s="6">
        <x:v>30.8049314583333</x:v>
      </x:c>
      <x:c r="D325" s="13" t="s">
        <x:v>68</x:v>
      </x:c>
      <x:c r="E325">
        <x:v>10</x:v>
      </x:c>
      <x:c r="F325">
        <x:v>24.876</x:v>
      </x:c>
      <x:c r="G325" s="8">
        <x:v>61767.6730747959</x:v>
      </x:c>
      <x:c r="H325" s="8">
        <x:v>0</x:v>
      </x:c>
      <x:c r="I325">
        <x:v>292870.581384338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3086853</x:v>
      </x:c>
      <x:c r="B326" s="1">
        <x:v>43744.3774137384</x:v>
      </x:c>
      <x:c r="C326" s="6">
        <x:v>30.8550429383333</x:v>
      </x:c>
      <x:c r="D326" s="13" t="s">
        <x:v>68</x:v>
      </x:c>
      <x:c r="E326">
        <x:v>10</x:v>
      </x:c>
      <x:c r="F326">
        <x:v>24.875</x:v>
      </x:c>
      <x:c r="G326" s="8">
        <x:v>61762.735473161</x:v>
      </x:c>
      <x:c r="H326" s="8">
        <x:v>0</x:v>
      </x:c>
      <x:c r="I326">
        <x:v>292871.441206798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3086863</x:v>
      </x:c>
      <x:c r="B327" s="1">
        <x:v>43744.3774479514</x:v>
      </x:c>
      <x:c r="C327" s="6">
        <x:v>30.904305395</x:v>
      </x:c>
      <x:c r="D327" s="13" t="s">
        <x:v>68</x:v>
      </x:c>
      <x:c r="E327">
        <x:v>10</x:v>
      </x:c>
      <x:c r="F327">
        <x:v>24.87</x:v>
      </x:c>
      <x:c r="G327" s="8">
        <x:v>61770.5171783837</x:v>
      </x:c>
      <x:c r="H327" s="8">
        <x:v>0</x:v>
      </x:c>
      <x:c r="I327">
        <x:v>292873.198582541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3086873</x:v>
      </x:c>
      <x:c r="B328" s="1">
        <x:v>43744.3774827199</x:v>
      </x:c>
      <x:c r="C328" s="6">
        <x:v>30.9543513516667</x:v>
      </x:c>
      <x:c r="D328" s="13" t="s">
        <x:v>68</x:v>
      </x:c>
      <x:c r="E328">
        <x:v>10</x:v>
      </x:c>
      <x:c r="F328">
        <x:v>24.864</x:v>
      </x:c>
      <x:c r="G328" s="8">
        <x:v>61755.6594088581</x:v>
      </x:c>
      <x:c r="H328" s="8">
        <x:v>0</x:v>
      </x:c>
      <x:c r="I328">
        <x:v>292863.732050853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3086883</x:v>
      </x:c>
      <x:c r="B329" s="1">
        <x:v>43744.3775174421</x:v>
      </x:c>
      <x:c r="C329" s="6">
        <x:v>31.0043821533333</x:v>
      </x:c>
      <x:c r="D329" s="13" t="s">
        <x:v>68</x:v>
      </x:c>
      <x:c r="E329">
        <x:v>10</x:v>
      </x:c>
      <x:c r="F329">
        <x:v>24.861</x:v>
      </x:c>
      <x:c r="G329" s="8">
        <x:v>61740.3901631662</x:v>
      </x:c>
      <x:c r="H329" s="8">
        <x:v>0</x:v>
      </x:c>
      <x:c r="I329">
        <x:v>292860.921496134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3086893</x:v>
      </x:c>
      <x:c r="B330" s="1">
        <x:v>43744.3775522801</x:v>
      </x:c>
      <x:c r="C330" s="6">
        <x:v>31.05449348</x:v>
      </x:c>
      <x:c r="D330" s="13" t="s">
        <x:v>68</x:v>
      </x:c>
      <x:c r="E330">
        <x:v>10</x:v>
      </x:c>
      <x:c r="F330">
        <x:v>24.857</x:v>
      </x:c>
      <x:c r="G330" s="8">
        <x:v>61734.7160786349</x:v>
      </x:c>
      <x:c r="H330" s="8">
        <x:v>0</x:v>
      </x:c>
      <x:c r="I330">
        <x:v>292864.317940456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3086903</x:v>
      </x:c>
      <x:c r="B331" s="1">
        <x:v>43744.3775870023</x:v>
      </x:c>
      <x:c r="C331" s="6">
        <x:v>31.104522675</x:v>
      </x:c>
      <x:c r="D331" s="13" t="s">
        <x:v>68</x:v>
      </x:c>
      <x:c r="E331">
        <x:v>10</x:v>
      </x:c>
      <x:c r="F331">
        <x:v>24.861</x:v>
      </x:c>
      <x:c r="G331" s="8">
        <x:v>61726.2263897607</x:v>
      </x:c>
      <x:c r="H331" s="8">
        <x:v>0</x:v>
      </x:c>
      <x:c r="I331">
        <x:v>292865.739668032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3086913</x:v>
      </x:c>
      <x:c r="B332" s="1">
        <x:v>43744.3776217593</x:v>
      </x:c>
      <x:c r="C332" s="6">
        <x:v>31.15458677</x:v>
      </x:c>
      <x:c r="D332" s="13" t="s">
        <x:v>68</x:v>
      </x:c>
      <x:c r="E332">
        <x:v>10</x:v>
      </x:c>
      <x:c r="F332">
        <x:v>24.855</x:v>
      </x:c>
      <x:c r="G332" s="8">
        <x:v>61721.5211719855</x:v>
      </x:c>
      <x:c r="H332" s="8">
        <x:v>0</x:v>
      </x:c>
      <x:c r="I332">
        <x:v>292863.261812166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3086923</x:v>
      </x:c>
      <x:c r="B333" s="1">
        <x:v>43744.3776565625</x:v>
      </x:c>
      <x:c r="C333" s="6">
        <x:v>31.2046812816667</x:v>
      </x:c>
      <x:c r="D333" s="13" t="s">
        <x:v>68</x:v>
      </x:c>
      <x:c r="E333">
        <x:v>10</x:v>
      </x:c>
      <x:c r="F333">
        <x:v>24.857</x:v>
      </x:c>
      <x:c r="G333" s="8">
        <x:v>61711.8583213952</x:v>
      </x:c>
      <x:c r="H333" s="8">
        <x:v>0</x:v>
      </x:c>
      <x:c r="I333">
        <x:v>292845.917640256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3086933</x:v>
      </x:c>
      <x:c r="B334" s="1">
        <x:v>43744.3776913194</x:v>
      </x:c>
      <x:c r="C334" s="6">
        <x:v>31.2547560716667</x:v>
      </x:c>
      <x:c r="D334" s="13" t="s">
        <x:v>68</x:v>
      </x:c>
      <x:c r="E334">
        <x:v>10</x:v>
      </x:c>
      <x:c r="F334">
        <x:v>24.853</x:v>
      </x:c>
      <x:c r="G334" s="8">
        <x:v>61713.2024198833</x:v>
      </x:c>
      <x:c r="H334" s="8">
        <x:v>0</x:v>
      </x:c>
      <x:c r="I334">
        <x:v>292845.980317132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3086943</x:v>
      </x:c>
      <x:c r="B335" s="1">
        <x:v>43744.3777261227</x:v>
      </x:c>
      <x:c r="C335" s="6">
        <x:v>31.30486667</x:v>
      </x:c>
      <x:c r="D335" s="13" t="s">
        <x:v>68</x:v>
      </x:c>
      <x:c r="E335">
        <x:v>10</x:v>
      </x:c>
      <x:c r="F335">
        <x:v>24.849</x:v>
      </x:c>
      <x:c r="G335" s="8">
        <x:v>61697.1793033187</x:v>
      </x:c>
      <x:c r="H335" s="8">
        <x:v>0</x:v>
      </x:c>
      <x:c r="I335">
        <x:v>292858.035114016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3086953</x:v>
      </x:c>
      <x:c r="B336" s="1">
        <x:v>43744.3777609606</x:v>
      </x:c>
      <x:c r="C336" s="6">
        <x:v>31.3550127166667</x:v>
      </x:c>
      <x:c r="D336" s="13" t="s">
        <x:v>68</x:v>
      </x:c>
      <x:c r="E336">
        <x:v>10</x:v>
      </x:c>
      <x:c r="F336">
        <x:v>24.846</x:v>
      </x:c>
      <x:c r="G336" s="8">
        <x:v>61699.9061811567</x:v>
      </x:c>
      <x:c r="H336" s="8">
        <x:v>0</x:v>
      </x:c>
      <x:c r="I336">
        <x:v>292858.01159775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3086963</x:v>
      </x:c>
      <x:c r="B337" s="1">
        <x:v>43744.3777952199</x:v>
      </x:c>
      <x:c r="C337" s="6">
        <x:v>31.4043251566667</x:v>
      </x:c>
      <x:c r="D337" s="13" t="s">
        <x:v>68</x:v>
      </x:c>
      <x:c r="E337">
        <x:v>10</x:v>
      </x:c>
      <x:c r="F337">
        <x:v>24.84</x:v>
      </x:c>
      <x:c r="G337" s="8">
        <x:v>61688.1299372023</x:v>
      </x:c>
      <x:c r="H337" s="8">
        <x:v>0</x:v>
      </x:c>
      <x:c r="I337">
        <x:v>292854.478592124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3086973</x:v>
      </x:c>
      <x:c r="B338" s="1">
        <x:v>43744.3778299421</x:v>
      </x:c>
      <x:c r="C338" s="6">
        <x:v>31.4543733466667</x:v>
      </x:c>
      <x:c r="D338" s="13" t="s">
        <x:v>68</x:v>
      </x:c>
      <x:c r="E338">
        <x:v>10</x:v>
      </x:c>
      <x:c r="F338">
        <x:v>24.847</x:v>
      </x:c>
      <x:c r="G338" s="8">
        <x:v>61679.9442246784</x:v>
      </x:c>
      <x:c r="H338" s="8">
        <x:v>0</x:v>
      </x:c>
      <x:c r="I338">
        <x:v>292859.035911814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3086983</x:v>
      </x:c>
      <x:c r="B339" s="1">
        <x:v>43744.3778822917</x:v>
      </x:c>
      <x:c r="C339" s="6">
        <x:v>31.5297401983333</x:v>
      </x:c>
      <x:c r="D339" s="13" t="s">
        <x:v>68</x:v>
      </x:c>
      <x:c r="E339">
        <x:v>10</x:v>
      </x:c>
      <x:c r="F339">
        <x:v>24.838</x:v>
      </x:c>
      <x:c r="G339" s="8">
        <x:v>61673.8990077974</x:v>
      </x:c>
      <x:c r="H339" s="8">
        <x:v>0</x:v>
      </x:c>
      <x:c r="I339">
        <x:v>292864.021388492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3086993</x:v>
      </x:c>
      <x:c r="B340" s="1">
        <x:v>43744.3778995023</x:v>
      </x:c>
      <x:c r="C340" s="6">
        <x:v>31.5545312316667</x:v>
      </x:c>
      <x:c r="D340" s="13" t="s">
        <x:v>68</x:v>
      </x:c>
      <x:c r="E340">
        <x:v>10</x:v>
      </x:c>
      <x:c r="F340">
        <x:v>24.834</x:v>
      </x:c>
      <x:c r="G340" s="8">
        <x:v>61661.3800949615</x:v>
      </x:c>
      <x:c r="H340" s="8">
        <x:v>0</x:v>
      </x:c>
      <x:c r="I340">
        <x:v>292837.160448004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3087003</x:v>
      </x:c>
      <x:c r="B341" s="1">
        <x:v>43744.377934294</x:v>
      </x:c>
      <x:c r="C341" s="6">
        <x:v>31.604642425</x:v>
      </x:c>
      <x:c r="D341" s="13" t="s">
        <x:v>68</x:v>
      </x:c>
      <x:c r="E341">
        <x:v>10</x:v>
      </x:c>
      <x:c r="F341">
        <x:v>24.84</x:v>
      </x:c>
      <x:c r="G341" s="8">
        <x:v>61662.874055302</x:v>
      </x:c>
      <x:c r="H341" s="8">
        <x:v>0</x:v>
      </x:c>
      <x:c r="I341">
        <x:v>292849.476246964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3087013</x:v>
      </x:c>
      <x:c r="B342" s="1">
        <x:v>43744.3779690625</x:v>
      </x:c>
      <x:c r="C342" s="6">
        <x:v>31.6547050666667</x:v>
      </x:c>
      <x:c r="D342" s="13" t="s">
        <x:v>68</x:v>
      </x:c>
      <x:c r="E342">
        <x:v>10</x:v>
      </x:c>
      <x:c r="F342">
        <x:v>24.833</x:v>
      </x:c>
      <x:c r="G342" s="8">
        <x:v>61658.6783489997</x:v>
      </x:c>
      <x:c r="H342" s="8">
        <x:v>0</x:v>
      </x:c>
      <x:c r="I342">
        <x:v>292844.329597584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3087023</x:v>
      </x:c>
      <x:c r="B343" s="1">
        <x:v>43744.3780038542</x:v>
      </x:c>
      <x:c r="C343" s="6">
        <x:v>31.704801085</x:v>
      </x:c>
      <x:c r="D343" s="13" t="s">
        <x:v>68</x:v>
      </x:c>
      <x:c r="E343">
        <x:v>10</x:v>
      </x:c>
      <x:c r="F343">
        <x:v>24.834</x:v>
      </x:c>
      <x:c r="G343" s="8">
        <x:v>61647.492910679</x:v>
      </x:c>
      <x:c r="H343" s="8">
        <x:v>0</x:v>
      </x:c>
      <x:c r="I343">
        <x:v>292845.757761609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3087033</x:v>
      </x:c>
      <x:c r="B344" s="1">
        <x:v>43744.3780386227</x:v>
      </x:c>
      <x:c r="C344" s="6">
        <x:v>31.7548803866667</x:v>
      </x:c>
      <x:c r="D344" s="13" t="s">
        <x:v>68</x:v>
      </x:c>
      <x:c r="E344">
        <x:v>10</x:v>
      </x:c>
      <x:c r="F344">
        <x:v>24.836</x:v>
      </x:c>
      <x:c r="G344" s="8">
        <x:v>61632.148387773</x:v>
      </x:c>
      <x:c r="H344" s="8">
        <x:v>0</x:v>
      </x:c>
      <x:c r="I344">
        <x:v>292841.298189676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3087043</x:v>
      </x:c>
      <x:c r="B345" s="1">
        <x:v>43744.3780733796</x:v>
      </x:c>
      <x:c r="C345" s="6">
        <x:v>31.8049264166667</x:v>
      </x:c>
      <x:c r="D345" s="13" t="s">
        <x:v>68</x:v>
      </x:c>
      <x:c r="E345">
        <x:v>10</x:v>
      </x:c>
      <x:c r="F345">
        <x:v>24.832</x:v>
      </x:c>
      <x:c r="G345" s="8">
        <x:v>61640.1790397625</x:v>
      </x:c>
      <x:c r="H345" s="8">
        <x:v>0</x:v>
      </x:c>
      <x:c r="I345">
        <x:v>292842.397930252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3087053</x:v>
      </x:c>
      <x:c r="B346" s="1">
        <x:v>43744.3781082176</x:v>
      </x:c>
      <x:c r="C346" s="6">
        <x:v>31.855055805</x:v>
      </x:c>
      <x:c r="D346" s="13" t="s">
        <x:v>68</x:v>
      </x:c>
      <x:c r="E346">
        <x:v>10</x:v>
      </x:c>
      <x:c r="F346">
        <x:v>24.823</x:v>
      </x:c>
      <x:c r="G346" s="8">
        <x:v>61620.4320482391</x:v>
      </x:c>
      <x:c r="H346" s="8">
        <x:v>0</x:v>
      </x:c>
      <x:c r="I346">
        <x:v>292832.13573798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3087063</x:v>
      </x:c>
      <x:c r="B347" s="1">
        <x:v>43744.3781429745</x:v>
      </x:c>
      <x:c r="C347" s="6">
        <x:v>31.9051032933333</x:v>
      </x:c>
      <x:c r="D347" s="13" t="s">
        <x:v>68</x:v>
      </x:c>
      <x:c r="E347">
        <x:v>10</x:v>
      </x:c>
      <x:c r="F347">
        <x:v>24.823</x:v>
      </x:c>
      <x:c r="G347" s="8">
        <x:v>61621.381427501</x:v>
      </x:c>
      <x:c r="H347" s="8">
        <x:v>0</x:v>
      </x:c>
      <x:c r="I347">
        <x:v>292832.409579949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3087073</x:v>
      </x:c>
      <x:c r="B348" s="1">
        <x:v>43744.3781771181</x:v>
      </x:c>
      <x:c r="C348" s="6">
        <x:v>31.954314135</x:v>
      </x:c>
      <x:c r="D348" s="13" t="s">
        <x:v>68</x:v>
      </x:c>
      <x:c r="E348">
        <x:v>10</x:v>
      </x:c>
      <x:c r="F348">
        <x:v>24.825</x:v>
      </x:c>
      <x:c r="G348" s="8">
        <x:v>61617.1950265993</x:v>
      </x:c>
      <x:c r="H348" s="8">
        <x:v>0</x:v>
      </x:c>
      <x:c r="I348">
        <x:v>292833.780349716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3087083</x:v>
      </x:c>
      <x:c r="B349" s="1">
        <x:v>43744.3782119213</x:v>
      </x:c>
      <x:c r="C349" s="6">
        <x:v>32.0044114966667</x:v>
      </x:c>
      <x:c r="D349" s="13" t="s">
        <x:v>68</x:v>
      </x:c>
      <x:c r="E349">
        <x:v>10</x:v>
      </x:c>
      <x:c r="F349">
        <x:v>24.82</x:v>
      </x:c>
      <x:c r="G349" s="8">
        <x:v>61610.4464434529</x:v>
      </x:c>
      <x:c r="H349" s="8">
        <x:v>0</x:v>
      </x:c>
      <x:c r="I349">
        <x:v>292836.013008656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3087093</x:v>
      </x:c>
      <x:c r="B350" s="1">
        <x:v>43744.3782467245</x:v>
      </x:c>
      <x:c r="C350" s="6">
        <x:v>32.0545242016667</x:v>
      </x:c>
      <x:c r="D350" s="13" t="s">
        <x:v>68</x:v>
      </x:c>
      <x:c r="E350">
        <x:v>10</x:v>
      </x:c>
      <x:c r="F350">
        <x:v>24.812</x:v>
      </x:c>
      <x:c r="G350" s="8">
        <x:v>61603.8191556753</x:v>
      </x:c>
      <x:c r="H350" s="8">
        <x:v>0</x:v>
      </x:c>
      <x:c r="I350">
        <x:v>292831.793874346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3087103</x:v>
      </x:c>
      <x:c r="B351" s="1">
        <x:v>43744.3782815625</x:v>
      </x:c>
      <x:c r="C351" s="6">
        <x:v>32.10465215</x:v>
      </x:c>
      <x:c r="D351" s="13" t="s">
        <x:v>68</x:v>
      </x:c>
      <x:c r="E351">
        <x:v>10</x:v>
      </x:c>
      <x:c r="F351">
        <x:v>24.814</x:v>
      </x:c>
      <x:c r="G351" s="8">
        <x:v>61600.0140382776</x:v>
      </x:c>
      <x:c r="H351" s="8">
        <x:v>0</x:v>
      </x:c>
      <x:c r="I351">
        <x:v>292826.880250006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3087113</x:v>
      </x:c>
      <x:c r="B352" s="1">
        <x:v>43744.3783162847</x:v>
      </x:c>
      <x:c r="C352" s="6">
        <x:v>32.1546980633333</x:v>
      </x:c>
      <x:c r="D352" s="13" t="s">
        <x:v>68</x:v>
      </x:c>
      <x:c r="E352">
        <x:v>10</x:v>
      </x:c>
      <x:c r="F352">
        <x:v>24.816</x:v>
      </x:c>
      <x:c r="G352" s="8">
        <x:v>61588.1286995448</x:v>
      </x:c>
      <x:c r="H352" s="8">
        <x:v>0</x:v>
      </x:c>
      <x:c r="I352">
        <x:v>292826.936688323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3087123</x:v>
      </x:c>
      <x:c r="B353" s="1">
        <x:v>43744.3783511227</x:v>
      </x:c>
      <x:c r="C353" s="6">
        <x:v>32.2048274116667</x:v>
      </x:c>
      <x:c r="D353" s="13" t="s">
        <x:v>68</x:v>
      </x:c>
      <x:c r="E353">
        <x:v>10</x:v>
      </x:c>
      <x:c r="F353">
        <x:v>24.81</x:v>
      </x:c>
      <x:c r="G353" s="8">
        <x:v>61576.5051103346</x:v>
      </x:c>
      <x:c r="H353" s="8">
        <x:v>0</x:v>
      </x:c>
      <x:c r="I353">
        <x:v>292836.326822833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3087133</x:v>
      </x:c>
      <x:c r="B354" s="1">
        <x:v>43744.3783859606</x:v>
      </x:c>
      <x:c r="C354" s="6">
        <x:v>32.2550234383333</x:v>
      </x:c>
      <x:c r="D354" s="13" t="s">
        <x:v>68</x:v>
      </x:c>
      <x:c r="E354">
        <x:v>10</x:v>
      </x:c>
      <x:c r="F354">
        <x:v>24.804</x:v>
      </x:c>
      <x:c r="G354" s="8">
        <x:v>61574.0002378242</x:v>
      </x:c>
      <x:c r="H354" s="8">
        <x:v>0</x:v>
      </x:c>
      <x:c r="I354">
        <x:v>292822.580042473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3087143</x:v>
      </x:c>
      <x:c r="B355" s="1">
        <x:v>43744.3784207523</x:v>
      </x:c>
      <x:c r="C355" s="6">
        <x:v>32.305104275</x:v>
      </x:c>
      <x:c r="D355" s="13" t="s">
        <x:v>68</x:v>
      </x:c>
      <x:c r="E355">
        <x:v>10</x:v>
      </x:c>
      <x:c r="F355">
        <x:v>24.806</x:v>
      </x:c>
      <x:c r="G355" s="8">
        <x:v>61562.1516182687</x:v>
      </x:c>
      <x:c r="H355" s="8">
        <x:v>0</x:v>
      </x:c>
      <x:c r="I355">
        <x:v>292829.99566905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3087153</x:v>
      </x:c>
      <x:c r="B356" s="1">
        <x:v>43744.3784549421</x:v>
      </x:c>
      <x:c r="C356" s="6">
        <x:v>32.3543341316667</x:v>
      </x:c>
      <x:c r="D356" s="13" t="s">
        <x:v>68</x:v>
      </x:c>
      <x:c r="E356">
        <x:v>10</x:v>
      </x:c>
      <x:c r="F356">
        <x:v>24.798</x:v>
      </x:c>
      <x:c r="G356" s="8">
        <x:v>61560.3048173516</x:v>
      </x:c>
      <x:c r="H356" s="8">
        <x:v>0</x:v>
      </x:c>
      <x:c r="I356">
        <x:v>292832.082560281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3087163</x:v>
      </x:c>
      <x:c r="B357" s="1">
        <x:v>43744.3784896181</x:v>
      </x:c>
      <x:c r="C357" s="6">
        <x:v>32.40431115</x:v>
      </x:c>
      <x:c r="D357" s="13" t="s">
        <x:v>68</x:v>
      </x:c>
      <x:c r="E357">
        <x:v>10</x:v>
      </x:c>
      <x:c r="F357">
        <x:v>24.797</x:v>
      </x:c>
      <x:c r="G357" s="8">
        <x:v>61554.448193323</x:v>
      </x:c>
      <x:c r="H357" s="8">
        <x:v>0</x:v>
      </x:c>
      <x:c r="I357">
        <x:v>292826.450236459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3087173</x:v>
      </x:c>
      <x:c r="B358" s="1">
        <x:v>43744.378524456</x:v>
      </x:c>
      <x:c r="C358" s="6">
        <x:v>32.4544426466667</x:v>
      </x:c>
      <x:c r="D358" s="13" t="s">
        <x:v>68</x:v>
      </x:c>
      <x:c r="E358">
        <x:v>10</x:v>
      </x:c>
      <x:c r="F358">
        <x:v>24.802</x:v>
      </x:c>
      <x:c r="G358" s="8">
        <x:v>61544.1507927</x:v>
      </x:c>
      <x:c r="H358" s="8">
        <x:v>0</x:v>
      </x:c>
      <x:c r="I358">
        <x:v>292828.5236023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3087183</x:v>
      </x:c>
      <x:c r="B359" s="1">
        <x:v>43744.3785592245</x:v>
      </x:c>
      <x:c r="C359" s="6">
        <x:v>32.504536475</x:v>
      </x:c>
      <x:c r="D359" s="13" t="s">
        <x:v>68</x:v>
      </x:c>
      <x:c r="E359">
        <x:v>10</x:v>
      </x:c>
      <x:c r="F359">
        <x:v>24.793</x:v>
      </x:c>
      <x:c r="G359" s="8">
        <x:v>61534.5105661653</x:v>
      </x:c>
      <x:c r="H359" s="8">
        <x:v>0</x:v>
      </x:c>
      <x:c r="I359">
        <x:v>292820.64910655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3087193</x:v>
      </x:c>
      <x:c r="B360" s="1">
        <x:v>43744.3785940162</x:v>
      </x:c>
      <x:c r="C360" s="6">
        <x:v>32.5546324483333</x:v>
      </x:c>
      <x:c r="D360" s="13" t="s">
        <x:v>68</x:v>
      </x:c>
      <x:c r="E360">
        <x:v>10</x:v>
      </x:c>
      <x:c r="F360">
        <x:v>24.792</x:v>
      </x:c>
      <x:c r="G360" s="8">
        <x:v>61528.6952719611</x:v>
      </x:c>
      <x:c r="H360" s="8">
        <x:v>0</x:v>
      </x:c>
      <x:c r="I360">
        <x:v>292814.542206746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3087203</x:v>
      </x:c>
      <x:c r="B361" s="1">
        <x:v>43744.3786288542</x:v>
      </x:c>
      <x:c r="C361" s="6">
        <x:v>32.604778475</x:v>
      </x:c>
      <x:c r="D361" s="13" t="s">
        <x:v>68</x:v>
      </x:c>
      <x:c r="E361">
        <x:v>10</x:v>
      </x:c>
      <x:c r="F361">
        <x:v>24.795</x:v>
      </x:c>
      <x:c r="G361" s="8">
        <x:v>61527.2332805093</x:v>
      </x:c>
      <x:c r="H361" s="8">
        <x:v>0</x:v>
      </x:c>
      <x:c r="I361">
        <x:v>292816.358749806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3087213</x:v>
      </x:c>
      <x:c r="B362" s="1">
        <x:v>43744.3786635764</x:v>
      </x:c>
      <x:c r="C362" s="6">
        <x:v>32.6548092883333</x:v>
      </x:c>
      <x:c r="D362" s="13" t="s">
        <x:v>68</x:v>
      </x:c>
      <x:c r="E362">
        <x:v>10</x:v>
      </x:c>
      <x:c r="F362">
        <x:v>24.788</x:v>
      </x:c>
      <x:c r="G362" s="8">
        <x:v>61523.0688272574</x:v>
      </x:c>
      <x:c r="H362" s="8">
        <x:v>0</x:v>
      </x:c>
      <x:c r="I362">
        <x:v>292820.316646915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3087223</x:v>
      </x:c>
      <x:c r="B363" s="1">
        <x:v>43744.3786984144</x:v>
      </x:c>
      <x:c r="C363" s="6">
        <x:v>32.70493709</x:v>
      </x:c>
      <x:c r="D363" s="13" t="s">
        <x:v>68</x:v>
      </x:c>
      <x:c r="E363">
        <x:v>10</x:v>
      </x:c>
      <x:c r="F363">
        <x:v>24.787</x:v>
      </x:c>
      <x:c r="G363" s="8">
        <x:v>61515.8249450484</x:v>
      </x:c>
      <x:c r="H363" s="8">
        <x:v>0</x:v>
      </x:c>
      <x:c r="I363">
        <x:v>292809.521272904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3087233</x:v>
      </x:c>
      <x:c r="B364" s="1">
        <x:v>43744.3787331829</x:v>
      </x:c>
      <x:c r="C364" s="6">
        <x:v>32.755016405</x:v>
      </x:c>
      <x:c r="D364" s="13" t="s">
        <x:v>68</x:v>
      </x:c>
      <x:c r="E364">
        <x:v>10</x:v>
      </x:c>
      <x:c r="F364">
        <x:v>24.782</x:v>
      </x:c>
      <x:c r="G364" s="8">
        <x:v>61506.2909353109</x:v>
      </x:c>
      <x:c r="H364" s="8">
        <x:v>0</x:v>
      </x:c>
      <x:c r="I364">
        <x:v>292815.53350866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3087243</x:v>
      </x:c>
      <x:c r="B365" s="1">
        <x:v>43744.3787679745</x:v>
      </x:c>
      <x:c r="C365" s="6">
        <x:v>32.8051138033333</x:v>
      </x:c>
      <x:c r="D365" s="13" t="s">
        <x:v>68</x:v>
      </x:c>
      <x:c r="E365">
        <x:v>10</x:v>
      </x:c>
      <x:c r="F365">
        <x:v>24.773</x:v>
      </x:c>
      <x:c r="G365" s="8">
        <x:v>61502.4528531062</x:v>
      </x:c>
      <x:c r="H365" s="8">
        <x:v>0</x:v>
      </x:c>
      <x:c r="I365">
        <x:v>292800.597790678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3087253</x:v>
      </x:c>
      <x:c r="B366" s="1">
        <x:v>43744.3788021643</x:v>
      </x:c>
      <x:c r="C366" s="6">
        <x:v>32.85434151</x:v>
      </x:c>
      <x:c r="D366" s="13" t="s">
        <x:v>68</x:v>
      </x:c>
      <x:c r="E366">
        <x:v>10</x:v>
      </x:c>
      <x:c r="F366">
        <x:v>24.78</x:v>
      </x:c>
      <x:c r="G366" s="8">
        <x:v>61489.5252844075</x:v>
      </x:c>
      <x:c r="H366" s="8">
        <x:v>0</x:v>
      </x:c>
      <x:c r="I366">
        <x:v>292806.882778334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3087263</x:v>
      </x:c>
      <x:c r="B367" s="1">
        <x:v>43744.378836956</x:v>
      </x:c>
      <x:c r="C367" s="6">
        <x:v>32.9044541633333</x:v>
      </x:c>
      <x:c r="D367" s="13" t="s">
        <x:v>68</x:v>
      </x:c>
      <x:c r="E367">
        <x:v>10</x:v>
      </x:c>
      <x:c r="F367">
        <x:v>24.776</x:v>
      </x:c>
      <x:c r="G367" s="8">
        <x:v>61488.9062374698</x:v>
      </x:c>
      <x:c r="H367" s="8">
        <x:v>0</x:v>
      </x:c>
      <x:c r="I367">
        <x:v>292811.091845151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3087273</x:v>
      </x:c>
      <x:c r="B368" s="1">
        <x:v>43744.378871794</x:v>
      </x:c>
      <x:c r="C368" s="6">
        <x:v>32.9546001533333</x:v>
      </x:c>
      <x:c r="D368" s="13" t="s">
        <x:v>68</x:v>
      </x:c>
      <x:c r="E368">
        <x:v>10</x:v>
      </x:c>
      <x:c r="F368">
        <x:v>24.776</x:v>
      </x:c>
      <x:c r="G368" s="8">
        <x:v>61482.8160522224</x:v>
      </x:c>
      <x:c r="H368" s="8">
        <x:v>0</x:v>
      </x:c>
      <x:c r="I368">
        <x:v>292808.865871291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3087283</x:v>
      </x:c>
      <x:c r="B369" s="1">
        <x:v>43744.3789065162</x:v>
      </x:c>
      <x:c r="C369" s="6">
        <x:v>33.004646125</x:v>
      </x:c>
      <x:c r="D369" s="13" t="s">
        <x:v>68</x:v>
      </x:c>
      <x:c r="E369">
        <x:v>10</x:v>
      </x:c>
      <x:c r="F369">
        <x:v>24.768</x:v>
      </x:c>
      <x:c r="G369" s="8">
        <x:v>61478.1022984327</x:v>
      </x:c>
      <x:c r="H369" s="8">
        <x:v>0</x:v>
      </x:c>
      <x:c r="I369">
        <x:v>292801.079267518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3087293</x:v>
      </x:c>
      <x:c r="B370" s="1">
        <x:v>43744.3789413542</x:v>
      </x:c>
      <x:c r="C370" s="6">
        <x:v>33.054792165</x:v>
      </x:c>
      <x:c r="D370" s="13" t="s">
        <x:v>68</x:v>
      </x:c>
      <x:c r="E370">
        <x:v>10</x:v>
      </x:c>
      <x:c r="F370">
        <x:v>24.767</x:v>
      </x:c>
      <x:c r="G370" s="8">
        <x:v>61467.2694830411</x:v>
      </x:c>
      <x:c r="H370" s="8">
        <x:v>0</x:v>
      </x:c>
      <x:c r="I370">
        <x:v>292802.499771085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3087303</x:v>
      </x:c>
      <x:c r="B371" s="1">
        <x:v>43744.3789761227</x:v>
      </x:c>
      <x:c r="C371" s="6">
        <x:v>33.1048547916667</x:v>
      </x:c>
      <x:c r="D371" s="13" t="s">
        <x:v>68</x:v>
      </x:c>
      <x:c r="E371">
        <x:v>10</x:v>
      </x:c>
      <x:c r="F371">
        <x:v>24.765</x:v>
      </x:c>
      <x:c r="G371" s="8">
        <x:v>61461.9167527354</x:v>
      </x:c>
      <x:c r="H371" s="8">
        <x:v>0</x:v>
      </x:c>
      <x:c r="I371">
        <x:v>292801.959801125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3087313</x:v>
      </x:c>
      <x:c r="B372" s="1">
        <x:v>43744.3790109144</x:v>
      </x:c>
      <x:c r="C372" s="6">
        <x:v>33.1549522216667</x:v>
      </x:c>
      <x:c r="D372" s="13" t="s">
        <x:v>68</x:v>
      </x:c>
      <x:c r="E372">
        <x:v>10</x:v>
      </x:c>
      <x:c r="F372">
        <x:v>24.765</x:v>
      </x:c>
      <x:c r="G372" s="8">
        <x:v>61454.9526346515</x:v>
      </x:c>
      <x:c r="H372" s="8">
        <x:v>0</x:v>
      </x:c>
      <x:c r="I372">
        <x:v>292798.384309581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3087323</x:v>
      </x:c>
      <x:c r="B373" s="1">
        <x:v>43744.3790456829</x:v>
      </x:c>
      <x:c r="C373" s="6">
        <x:v>33.20501414</x:v>
      </x:c>
      <x:c r="D373" s="13" t="s">
        <x:v>68</x:v>
      </x:c>
      <x:c r="E373">
        <x:v>10</x:v>
      </x:c>
      <x:c r="F373">
        <x:v>24.764</x:v>
      </x:c>
      <x:c r="G373" s="8">
        <x:v>61450.5348143687</x:v>
      </x:c>
      <x:c r="H373" s="8">
        <x:v>0</x:v>
      </x:c>
      <x:c r="I373">
        <x:v>292804.193138883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3087333</x:v>
      </x:c>
      <x:c r="B374" s="1">
        <x:v>43744.3790804745</x:v>
      </x:c>
      <x:c r="C374" s="6">
        <x:v>33.2551094233333</x:v>
      </x:c>
      <x:c r="D374" s="13" t="s">
        <x:v>68</x:v>
      </x:c>
      <x:c r="E374">
        <x:v>10</x:v>
      </x:c>
      <x:c r="F374">
        <x:v>24.763</x:v>
      </x:c>
      <x:c r="G374" s="8">
        <x:v>61444.6637776087</x:v>
      </x:c>
      <x:c r="H374" s="8">
        <x:v>0</x:v>
      </x:c>
      <x:c r="I374">
        <x:v>292801.959377355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3087343</x:v>
      </x:c>
      <x:c r="B375" s="1">
        <x:v>43744.3791146643</x:v>
      </x:c>
      <x:c r="C375" s="6">
        <x:v>33.3043551916667</x:v>
      </x:c>
      <x:c r="D375" s="13" t="s">
        <x:v>68</x:v>
      </x:c>
      <x:c r="E375">
        <x:v>10</x:v>
      </x:c>
      <x:c r="F375">
        <x:v>24.76</x:v>
      </x:c>
      <x:c r="G375" s="8">
        <x:v>61447.4789475925</x:v>
      </x:c>
      <x:c r="H375" s="8">
        <x:v>0</x:v>
      </x:c>
      <x:c r="I375">
        <x:v>292794.126016119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3087353</x:v>
      </x:c>
      <x:c r="B376" s="1">
        <x:v>43744.3791494213</x:v>
      </x:c>
      <x:c r="C376" s="6">
        <x:v>33.354401205</x:v>
      </x:c>
      <x:c r="D376" s="13" t="s">
        <x:v>68</x:v>
      </x:c>
      <x:c r="E376">
        <x:v>10</x:v>
      </x:c>
      <x:c r="F376">
        <x:v>24.759</x:v>
      </x:c>
      <x:c r="G376" s="8">
        <x:v>61430.4488740491</x:v>
      </x:c>
      <x:c r="H376" s="8">
        <x:v>0</x:v>
      </x:c>
      <x:c r="I376">
        <x:v>292786.167209773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3087363</x:v>
      </x:c>
      <x:c r="B377" s="1">
        <x:v>43744.3791842245</x:v>
      </x:c>
      <x:c r="C377" s="6">
        <x:v>33.4044986433333</x:v>
      </x:c>
      <x:c r="D377" s="13" t="s">
        <x:v>68</x:v>
      </x:c>
      <x:c r="E377">
        <x:v>10</x:v>
      </x:c>
      <x:c r="F377">
        <x:v>24.755</x:v>
      </x:c>
      <x:c r="G377" s="8">
        <x:v>61428.1692413059</x:v>
      </x:c>
      <x:c r="H377" s="8">
        <x:v>0</x:v>
      </x:c>
      <x:c r="I377">
        <x:v>292794.707670112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3087373</x:v>
      </x:c>
      <x:c r="B378" s="1">
        <x:v>43744.3792189815</x:v>
      </x:c>
      <x:c r="C378" s="6">
        <x:v>33.45455982</x:v>
      </x:c>
      <x:c r="D378" s="13" t="s">
        <x:v>68</x:v>
      </x:c>
      <x:c r="E378">
        <x:v>10</x:v>
      </x:c>
      <x:c r="F378">
        <x:v>24.756</x:v>
      </x:c>
      <x:c r="G378" s="8">
        <x:v>61415.1108769075</x:v>
      </x:c>
      <x:c r="H378" s="8">
        <x:v>0</x:v>
      </x:c>
      <x:c r="I378">
        <x:v>292780.678317334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3087383</x:v>
      </x:c>
      <x:c r="B379" s="1">
        <x:v>43744.3792537847</x:v>
      </x:c>
      <x:c r="C379" s="6">
        <x:v>33.5046892266667</x:v>
      </x:c>
      <x:c r="D379" s="13" t="s">
        <x:v>68</x:v>
      </x:c>
      <x:c r="E379">
        <x:v>10</x:v>
      </x:c>
      <x:c r="F379">
        <x:v>24.75</x:v>
      </x:c>
      <x:c r="G379" s="8">
        <x:v>61402.9133700087</x:v>
      </x:c>
      <x:c r="H379" s="8">
        <x:v>0</x:v>
      </x:c>
      <x:c r="I379">
        <x:v>292789.444952741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3087393</x:v>
      </x:c>
      <x:c r="B380" s="1">
        <x:v>43744.3792885417</x:v>
      </x:c>
      <x:c r="C380" s="6">
        <x:v>33.5547351233333</x:v>
      </x:c>
      <x:c r="D380" s="13" t="s">
        <x:v>68</x:v>
      </x:c>
      <x:c r="E380">
        <x:v>10</x:v>
      </x:c>
      <x:c r="F380">
        <x:v>24.749</x:v>
      </x:c>
      <x:c r="G380" s="8">
        <x:v>61403.5805685926</x:v>
      </x:c>
      <x:c r="H380" s="8">
        <x:v>0</x:v>
      </x:c>
      <x:c r="I380">
        <x:v>292776.289541657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3087403</x:v>
      </x:c>
      <x:c r="B381" s="1">
        <x:v>43744.3793232986</x:v>
      </x:c>
      <x:c r="C381" s="6">
        <x:v>33.6047977566667</x:v>
      </x:c>
      <x:c r="D381" s="13" t="s">
        <x:v>68</x:v>
      </x:c>
      <x:c r="E381">
        <x:v>10</x:v>
      </x:c>
      <x:c r="F381">
        <x:v>24.748</x:v>
      </x:c>
      <x:c r="G381" s="8">
        <x:v>61390.7632701863</x:v>
      </x:c>
      <x:c r="H381" s="8">
        <x:v>0</x:v>
      </x:c>
      <x:c r="I381">
        <x:v>292783.533475719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3087413</x:v>
      </x:c>
      <x:c r="B382" s="1">
        <x:v>43744.3793581829</x:v>
      </x:c>
      <x:c r="C382" s="6">
        <x:v>33.6549937716667</x:v>
      </x:c>
      <x:c r="D382" s="13" t="s">
        <x:v>68</x:v>
      </x:c>
      <x:c r="E382">
        <x:v>10</x:v>
      </x:c>
      <x:c r="F382">
        <x:v>24.741</x:v>
      </x:c>
      <x:c r="G382" s="8">
        <x:v>61388.6144880027</x:v>
      </x:c>
      <x:c r="H382" s="8">
        <x:v>0</x:v>
      </x:c>
      <x:c r="I382">
        <x:v>292777.397245964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3087423</x:v>
      </x:c>
      <x:c r="B383" s="1">
        <x:v>43744.3793929051</x:v>
      </x:c>
      <x:c r="C383" s="6">
        <x:v>33.705039755</x:v>
      </x:c>
      <x:c r="D383" s="13" t="s">
        <x:v>68</x:v>
      </x:c>
      <x:c r="E383">
        <x:v>10</x:v>
      </x:c>
      <x:c r="F383">
        <x:v>24.733</x:v>
      </x:c>
      <x:c r="G383" s="8">
        <x:v>61376.2048307596</x:v>
      </x:c>
      <x:c r="H383" s="8">
        <x:v>0</x:v>
      </x:c>
      <x:c r="I383">
        <x:v>292782.755129914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3087433</x:v>
      </x:c>
      <x:c r="B384" s="1">
        <x:v>43744.3794271181</x:v>
      </x:c>
      <x:c r="C384" s="6">
        <x:v>33.7543022816667</x:v>
      </x:c>
      <x:c r="D384" s="13" t="s">
        <x:v>68</x:v>
      </x:c>
      <x:c r="E384">
        <x:v>10</x:v>
      </x:c>
      <x:c r="F384">
        <x:v>24.739</x:v>
      </x:c>
      <x:c r="G384" s="8">
        <x:v>61374.7198252854</x:v>
      </x:c>
      <x:c r="H384" s="8">
        <x:v>0</x:v>
      </x:c>
      <x:c r="I384">
        <x:v>292782.415274302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3087443</x:v>
      </x:c>
      <x:c r="B385" s="1">
        <x:v>43744.3794619213</x:v>
      </x:c>
      <x:c r="C385" s="6">
        <x:v>33.8043982066667</x:v>
      </x:c>
      <x:c r="D385" s="13" t="s">
        <x:v>68</x:v>
      </x:c>
      <x:c r="E385">
        <x:v>10</x:v>
      </x:c>
      <x:c r="F385">
        <x:v>24.735</x:v>
      </x:c>
      <x:c r="G385" s="8">
        <x:v>61368.9268500342</x:v>
      </x:c>
      <x:c r="H385" s="8">
        <x:v>0</x:v>
      </x:c>
      <x:c r="I385">
        <x:v>292777.94222214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3087453</x:v>
      </x:c>
      <x:c r="B386" s="1">
        <x:v>43744.3794967245</x:v>
      </x:c>
      <x:c r="C386" s="6">
        <x:v>33.8544941883333</x:v>
      </x:c>
      <x:c r="D386" s="13" t="s">
        <x:v>68</x:v>
      </x:c>
      <x:c r="E386">
        <x:v>10</x:v>
      </x:c>
      <x:c r="F386">
        <x:v>24.728</x:v>
      </x:c>
      <x:c r="G386" s="8">
        <x:v>61362.7681576866</x:v>
      </x:c>
      <x:c r="H386" s="8">
        <x:v>0</x:v>
      </x:c>
      <x:c r="I386">
        <x:v>292777.353235245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3087463</x:v>
      </x:c>
      <x:c r="B387" s="1">
        <x:v>43744.3795314468</x:v>
      </x:c>
      <x:c r="C387" s="6">
        <x:v>33.90454018</x:v>
      </x:c>
      <x:c r="D387" s="13" t="s">
        <x:v>68</x:v>
      </x:c>
      <x:c r="E387">
        <x:v>10</x:v>
      </x:c>
      <x:c r="F387">
        <x:v>24.732</x:v>
      </x:c>
      <x:c r="G387" s="8">
        <x:v>61347.9642972496</x:v>
      </x:c>
      <x:c r="H387" s="8">
        <x:v>0</x:v>
      </x:c>
      <x:c r="I387">
        <x:v>292776.429997265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3087473</x:v>
      </x:c>
      <x:c r="B388" s="1">
        <x:v>43744.3795662037</x:v>
      </x:c>
      <x:c r="C388" s="6">
        <x:v>33.9545861716667</x:v>
      </x:c>
      <x:c r="D388" s="13" t="s">
        <x:v>68</x:v>
      </x:c>
      <x:c r="E388">
        <x:v>10</x:v>
      </x:c>
      <x:c r="F388">
        <x:v>24.723</x:v>
      </x:c>
      <x:c r="G388" s="8">
        <x:v>61349.26590444</x:v>
      </x:c>
      <x:c r="H388" s="8">
        <x:v>0</x:v>
      </x:c>
      <x:c r="I388">
        <x:v>292776.85953731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3087483</x:v>
      </x:c>
      <x:c r="B389" s="1">
        <x:v>43744.3796009606</x:v>
      </x:c>
      <x:c r="C389" s="6">
        <x:v>34.0046488183333</x:v>
      </x:c>
      <x:c r="D389" s="13" t="s">
        <x:v>68</x:v>
      </x:c>
      <x:c r="E389">
        <x:v>10</x:v>
      </x:c>
      <x:c r="F389">
        <x:v>24.722</x:v>
      </x:c>
      <x:c r="G389" s="8">
        <x:v>61337.9136159884</x:v>
      </x:c>
      <x:c r="H389" s="8">
        <x:v>0</x:v>
      </x:c>
      <x:c r="I389">
        <x:v>292765.011249109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3087493</x:v>
      </x:c>
      <x:c r="B390" s="1">
        <x:v>43744.3796358449</x:v>
      </x:c>
      <x:c r="C390" s="6">
        <x:v>34.0548448833333</x:v>
      </x:c>
      <x:c r="D390" s="13" t="s">
        <x:v>68</x:v>
      </x:c>
      <x:c r="E390">
        <x:v>10</x:v>
      </x:c>
      <x:c r="F390">
        <x:v>24.72</x:v>
      </x:c>
      <x:c r="G390" s="8">
        <x:v>61331.8831089395</x:v>
      </x:c>
      <x:c r="H390" s="8">
        <x:v>0</x:v>
      </x:c>
      <x:c r="I390">
        <x:v>292776.911366791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3087503</x:v>
      </x:c>
      <x:c r="B391" s="1">
        <x:v>43744.3796706018</x:v>
      </x:c>
      <x:c r="C391" s="6">
        <x:v>34.1048908066667</x:v>
      </x:c>
      <x:c r="D391" s="13" t="s">
        <x:v>68</x:v>
      </x:c>
      <x:c r="E391">
        <x:v>10</x:v>
      </x:c>
      <x:c r="F391">
        <x:v>24.718</x:v>
      </x:c>
      <x:c r="G391" s="8">
        <x:v>61328.9397957538</x:v>
      </x:c>
      <x:c r="H391" s="8">
        <x:v>0</x:v>
      </x:c>
      <x:c r="I391">
        <x:v>292774.224620077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3087513</x:v>
      </x:c>
      <x:c r="B392" s="1">
        <x:v>43744.3797053588</x:v>
      </x:c>
      <x:c r="C392" s="6">
        <x:v>34.154936745</x:v>
      </x:c>
      <x:c r="D392" s="13" t="s">
        <x:v>68</x:v>
      </x:c>
      <x:c r="E392">
        <x:v>10</x:v>
      </x:c>
      <x:c r="F392">
        <x:v>24.723</x:v>
      </x:c>
      <x:c r="G392" s="8">
        <x:v>61316.8830654499</x:v>
      </x:c>
      <x:c r="H392" s="8">
        <x:v>0</x:v>
      </x:c>
      <x:c r="I392">
        <x:v>292768.254212961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3087523</x:v>
      </x:c>
      <x:c r="B393" s="1">
        <x:v>43744.379740162</x:v>
      </x:c>
      <x:c r="C393" s="6">
        <x:v>34.2050660366667</x:v>
      </x:c>
      <x:c r="D393" s="13" t="s">
        <x:v>68</x:v>
      </x:c>
      <x:c r="E393">
        <x:v>10</x:v>
      </x:c>
      <x:c r="F393">
        <x:v>24.71</x:v>
      </x:c>
      <x:c r="G393" s="8">
        <x:v>61311.4300878373</x:v>
      </x:c>
      <x:c r="H393" s="8">
        <x:v>0</x:v>
      </x:c>
      <x:c r="I393">
        <x:v>292765.400838209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3087533</x:v>
      </x:c>
      <x:c r="B394" s="1">
        <x:v>43744.3797744213</x:v>
      </x:c>
      <x:c r="C394" s="6">
        <x:v>34.2543975533333</x:v>
      </x:c>
      <x:c r="D394" s="13" t="s">
        <x:v>68</x:v>
      </x:c>
      <x:c r="E394">
        <x:v>10</x:v>
      </x:c>
      <x:c r="F394">
        <x:v>24.706</x:v>
      </x:c>
      <x:c r="G394" s="8">
        <x:v>61307.8661169213</x:v>
      </x:c>
      <x:c r="H394" s="8">
        <x:v>0</x:v>
      </x:c>
      <x:c r="I394">
        <x:v>292756.038509599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3087543</x:v>
      </x:c>
      <x:c r="B395" s="1">
        <x:v>43744.3798095718</x:v>
      </x:c>
      <x:c r="C395" s="6">
        <x:v>34.3050474583333</x:v>
      </x:c>
      <x:c r="D395" s="13" t="s">
        <x:v>68</x:v>
      </x:c>
      <x:c r="E395">
        <x:v>10</x:v>
      </x:c>
      <x:c r="F395">
        <x:v>24.71</x:v>
      </x:c>
      <x:c r="G395" s="8">
        <x:v>61296.9223507455</x:v>
      </x:c>
      <x:c r="H395" s="8">
        <x:v>0</x:v>
      </x:c>
      <x:c r="I395">
        <x:v>292763.246806829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3087553</x:v>
      </x:c>
      <x:c r="B396" s="1">
        <x:v>43744.3798442477</x:v>
      </x:c>
      <x:c r="C396" s="6">
        <x:v>34.3549772883333</x:v>
      </x:c>
      <x:c r="D396" s="13" t="s">
        <x:v>68</x:v>
      </x:c>
      <x:c r="E396">
        <x:v>10</x:v>
      </x:c>
      <x:c r="F396">
        <x:v>24.707</x:v>
      </x:c>
      <x:c r="G396" s="8">
        <x:v>61293.6980052792</x:v>
      </x:c>
      <x:c r="H396" s="8">
        <x:v>0</x:v>
      </x:c>
      <x:c r="I396">
        <x:v>292757.035247422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3087563</x:v>
      </x:c>
      <x:c r="B397" s="1">
        <x:v>43744.3798789699</x:v>
      </x:c>
      <x:c r="C397" s="6">
        <x:v>34.40493513</x:v>
      </x:c>
      <x:c r="D397" s="13" t="s">
        <x:v>68</x:v>
      </x:c>
      <x:c r="E397">
        <x:v>10</x:v>
      </x:c>
      <x:c r="F397">
        <x:v>24.706</x:v>
      </x:c>
      <x:c r="G397" s="8">
        <x:v>61283.4411119001</x:v>
      </x:c>
      <x:c r="H397" s="8">
        <x:v>0</x:v>
      </x:c>
      <x:c r="I397">
        <x:v>292760.363207478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3087573</x:v>
      </x:c>
      <x:c r="B398" s="1">
        <x:v>43744.3799136574</x:v>
      </x:c>
      <x:c r="C398" s="6">
        <x:v>34.4548866416667</x:v>
      </x:c>
      <x:c r="D398" s="13" t="s">
        <x:v>68</x:v>
      </x:c>
      <x:c r="E398">
        <x:v>10</x:v>
      </x:c>
      <x:c r="F398">
        <x:v>24.7</x:v>
      </x:c>
      <x:c r="G398" s="8">
        <x:v>61276.9028069037</x:v>
      </x:c>
      <x:c r="H398" s="8">
        <x:v>0</x:v>
      </x:c>
      <x:c r="I398">
        <x:v>292761.624500613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3087583</x:v>
      </x:c>
      <x:c r="B399" s="1">
        <x:v>43744.3799482639</x:v>
      </x:c>
      <x:c r="C399" s="6">
        <x:v>34.5047481466667</x:v>
      </x:c>
      <x:c r="D399" s="13" t="s">
        <x:v>68</x:v>
      </x:c>
      <x:c r="E399">
        <x:v>10</x:v>
      </x:c>
      <x:c r="F399">
        <x:v>24.697</x:v>
      </x:c>
      <x:c r="G399" s="8">
        <x:v>61278.981033385</x:v>
      </x:c>
      <x:c r="H399" s="8">
        <x:v>0</x:v>
      </x:c>
      <x:c r="I399">
        <x:v>292757.313804448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3087593</x:v>
      </x:c>
      <x:c r="B400" s="1">
        <x:v>43744.3799830208</x:v>
      </x:c>
      <x:c r="C400" s="6">
        <x:v>34.554772575</x:v>
      </x:c>
      <x:c r="D400" s="13" t="s">
        <x:v>68</x:v>
      </x:c>
      <x:c r="E400">
        <x:v>10</x:v>
      </x:c>
      <x:c r="F400">
        <x:v>24.704</x:v>
      </x:c>
      <x:c r="G400" s="8">
        <x:v>61270.7279164484</x:v>
      </x:c>
      <x:c r="H400" s="8">
        <x:v>0</x:v>
      </x:c>
      <x:c r="I400">
        <x:v>292752.986494352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3087603</x:v>
      </x:c>
      <x:c r="B401" s="1">
        <x:v>43744.3800177083</x:v>
      </x:c>
      <x:c r="C401" s="6">
        <x:v>34.6047443066667</x:v>
      </x:c>
      <x:c r="D401" s="13" t="s">
        <x:v>68</x:v>
      </x:c>
      <x:c r="E401">
        <x:v>10</x:v>
      </x:c>
      <x:c r="F401">
        <x:v>24.702</x:v>
      </x:c>
      <x:c r="G401" s="8">
        <x:v>61264.3426459704</x:v>
      </x:c>
      <x:c r="H401" s="8">
        <x:v>0</x:v>
      </x:c>
      <x:c r="I401">
        <x:v>292752.752319053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3087613</x:v>
      </x:c>
      <x:c r="B402" s="1">
        <x:v>43744.3800523958</x:v>
      </x:c>
      <x:c r="C402" s="6">
        <x:v>34.65468523</x:v>
      </x:c>
      <x:c r="D402" s="13" t="s">
        <x:v>68</x:v>
      </x:c>
      <x:c r="E402">
        <x:v>10</x:v>
      </x:c>
      <x:c r="F402">
        <x:v>24.692</x:v>
      </x:c>
      <x:c r="G402" s="8">
        <x:v>61257.5693893734</x:v>
      </x:c>
      <x:c r="H402" s="8">
        <x:v>0</x:v>
      </x:c>
      <x:c r="I402">
        <x:v>292756.546411831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3087623</x:v>
      </x:c>
      <x:c r="B403" s="1">
        <x:v>43744.380087037</x:v>
      </x:c>
      <x:c r="C403" s="6">
        <x:v>34.7045634783333</x:v>
      </x:c>
      <x:c r="D403" s="13" t="s">
        <x:v>68</x:v>
      </x:c>
      <x:c r="E403">
        <x:v>10</x:v>
      </x:c>
      <x:c r="F403">
        <x:v>24.694</x:v>
      </x:c>
      <x:c r="G403" s="8">
        <x:v>61248.1192108618</x:v>
      </x:c>
      <x:c r="H403" s="8">
        <x:v>0</x:v>
      </x:c>
      <x:c r="I403">
        <x:v>292756.351263707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3087633</x:v>
      </x:c>
      <x:c r="B404" s="1">
        <x:v>43744.3801216782</x:v>
      </x:c>
      <x:c r="C404" s="6">
        <x:v>34.754456355</x:v>
      </x:c>
      <x:c r="D404" s="13" t="s">
        <x:v>68</x:v>
      </x:c>
      <x:c r="E404">
        <x:v>10</x:v>
      </x:c>
      <x:c r="F404">
        <x:v>24.693</x:v>
      </x:c>
      <x:c r="G404" s="8">
        <x:v>61239.3814690945</x:v>
      </x:c>
      <x:c r="H404" s="8">
        <x:v>0</x:v>
      </x:c>
      <x:c r="I404">
        <x:v>292759.451885994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3087643</x:v>
      </x:c>
      <x:c r="B405" s="1">
        <x:v>43744.3801563657</x:v>
      </x:c>
      <x:c r="C405" s="6">
        <x:v>34.8044078233333</x:v>
      </x:c>
      <x:c r="D405" s="13" t="s">
        <x:v>68</x:v>
      </x:c>
      <x:c r="E405">
        <x:v>10</x:v>
      </x:c>
      <x:c r="F405">
        <x:v>24.691</x:v>
      </x:c>
      <x:c r="G405" s="8">
        <x:v>61232.4725007455</x:v>
      </x:c>
      <x:c r="H405" s="8">
        <x:v>0</x:v>
      </x:c>
      <x:c r="I405">
        <x:v>292741.688465963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3087653</x:v>
      </x:c>
      <x:c r="B406" s="1">
        <x:v>43744.3801910069</x:v>
      </x:c>
      <x:c r="C406" s="6">
        <x:v>34.8542765033333</x:v>
      </x:c>
      <x:c r="D406" s="13" t="s">
        <x:v>68</x:v>
      </x:c>
      <x:c r="E406">
        <x:v>10</x:v>
      </x:c>
      <x:c r="F406">
        <x:v>24.683</x:v>
      </x:c>
      <x:c r="G406" s="8">
        <x:v>61232.629434478</x:v>
      </x:c>
      <x:c r="H406" s="8">
        <x:v>0</x:v>
      </x:c>
      <x:c r="I406">
        <x:v>292753.463184565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3087663</x:v>
      </x:c>
      <x:c r="B407" s="1">
        <x:v>43744.3802262384</x:v>
      </x:c>
      <x:c r="C407" s="6">
        <x:v>34.9050114283333</x:v>
      </x:c>
      <x:c r="D407" s="13" t="s">
        <x:v>68</x:v>
      </x:c>
      <x:c r="E407">
        <x:v>10</x:v>
      </x:c>
      <x:c r="F407">
        <x:v>24.684</x:v>
      </x:c>
      <x:c r="G407" s="8">
        <x:v>61222.8756972099</x:v>
      </x:c>
      <x:c r="H407" s="8">
        <x:v>0</x:v>
      </x:c>
      <x:c r="I407">
        <x:v>292743.426403807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3087673</x:v>
      </x:c>
      <x:c r="B408" s="1">
        <x:v>43744.3802608449</x:v>
      </x:c>
      <x:c r="C408" s="6">
        <x:v>34.9548413566667</x:v>
      </x:c>
      <x:c r="D408" s="13" t="s">
        <x:v>68</x:v>
      </x:c>
      <x:c r="E408">
        <x:v>10</x:v>
      </x:c>
      <x:c r="F408">
        <x:v>24.686</x:v>
      </x:c>
      <x:c r="G408" s="8">
        <x:v>61222.0381091831</x:v>
      </x:c>
      <x:c r="H408" s="8">
        <x:v>0</x:v>
      </x:c>
      <x:c r="I408">
        <x:v>292750.263052712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3087683</x:v>
      </x:c>
      <x:c r="B409" s="1">
        <x:v>43744.3802954861</x:v>
      </x:c>
      <x:c r="C409" s="6">
        <x:v>35.00474688</x:v>
      </x:c>
      <x:c r="D409" s="13" t="s">
        <x:v>68</x:v>
      </x:c>
      <x:c r="E409">
        <x:v>10</x:v>
      </x:c>
      <x:c r="F409">
        <x:v>24.679</x:v>
      </x:c>
      <x:c r="G409" s="8">
        <x:v>61213.1084598397</x:v>
      </x:c>
      <x:c r="H409" s="8">
        <x:v>0</x:v>
      </x:c>
      <x:c r="I409">
        <x:v>292740.159648303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3087693</x:v>
      </x:c>
      <x:c r="B410" s="1">
        <x:v>43744.3803301736</x:v>
      </x:c>
      <x:c r="C410" s="6">
        <x:v>35.0546610616667</x:v>
      </x:c>
      <x:c r="D410" s="13" t="s">
        <x:v>68</x:v>
      </x:c>
      <x:c r="E410">
        <x:v>10</x:v>
      </x:c>
      <x:c r="F410">
        <x:v>24.671</x:v>
      </x:c>
      <x:c r="G410" s="8">
        <x:v>61210.2088809021</x:v>
      </x:c>
      <x:c r="H410" s="8">
        <x:v>0</x:v>
      </x:c>
      <x:c r="I410">
        <x:v>292739.276535992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3087703</x:v>
      </x:c>
      <x:c r="B411" s="1">
        <x:v>43744.3803648958</x:v>
      </x:c>
      <x:c r="C411" s="6">
        <x:v>35.1046699583333</x:v>
      </x:c>
      <x:c r="D411" s="13" t="s">
        <x:v>68</x:v>
      </x:c>
      <x:c r="E411">
        <x:v>10</x:v>
      </x:c>
      <x:c r="F411">
        <x:v>24.671</x:v>
      </x:c>
      <x:c r="G411" s="8">
        <x:v>61198.3458184476</x:v>
      </x:c>
      <x:c r="H411" s="8">
        <x:v>0</x:v>
      </x:c>
      <x:c r="I411">
        <x:v>292733.881887195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3087713</x:v>
      </x:c>
      <x:c r="B412" s="1">
        <x:v>43744.3803996528</x:v>
      </x:c>
      <x:c r="C412" s="6">
        <x:v>35.154730465</x:v>
      </x:c>
      <x:c r="D412" s="13" t="s">
        <x:v>68</x:v>
      </x:c>
      <x:c r="E412">
        <x:v>10</x:v>
      </x:c>
      <x:c r="F412">
        <x:v>24.673</x:v>
      </x:c>
      <x:c r="G412" s="8">
        <x:v>61188.4620743894</x:v>
      </x:c>
      <x:c r="H412" s="8">
        <x:v>0</x:v>
      </x:c>
      <x:c r="I412">
        <x:v>292732.53382836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3087723</x:v>
      </x:c>
      <x:c r="B413" s="1">
        <x:v>43744.380434456</x:v>
      </x:c>
      <x:c r="C413" s="6">
        <x:v>35.204875175</x:v>
      </x:c>
      <x:c r="D413" s="13" t="s">
        <x:v>68</x:v>
      </x:c>
      <x:c r="E413">
        <x:v>10</x:v>
      </x:c>
      <x:c r="F413">
        <x:v>24.67</x:v>
      </x:c>
      <x:c r="G413" s="8">
        <x:v>61182.7211858809</x:v>
      </x:c>
      <x:c r="H413" s="8">
        <x:v>0</x:v>
      </x:c>
      <x:c r="I413">
        <x:v>292742.992518123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3087733</x:v>
      </x:c>
      <x:c r="B414" s="1">
        <x:v>43744.380469213</x:v>
      </x:c>
      <x:c r="C414" s="6">
        <x:v>35.2549322083333</x:v>
      </x:c>
      <x:c r="D414" s="13" t="s">
        <x:v>68</x:v>
      </x:c>
      <x:c r="E414">
        <x:v>10</x:v>
      </x:c>
      <x:c r="F414">
        <x:v>24.67</x:v>
      </x:c>
      <x:c r="G414" s="8">
        <x:v>61172.6773282618</x:v>
      </x:c>
      <x:c r="H414" s="8">
        <x:v>0</x:v>
      </x:c>
      <x:c r="I414">
        <x:v>292741.171161293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3087743</x:v>
      </x:c>
      <x:c r="B415" s="1">
        <x:v>43744.3805039005</x:v>
      </x:c>
      <x:c r="C415" s="6">
        <x:v>35.3048231133333</x:v>
      </x:c>
      <x:c r="D415" s="13" t="s">
        <x:v>68</x:v>
      </x:c>
      <x:c r="E415">
        <x:v>10</x:v>
      </x:c>
      <x:c r="F415">
        <x:v>24.663</x:v>
      </x:c>
      <x:c r="G415" s="8">
        <x:v>61171.7143428814</x:v>
      </x:c>
      <x:c r="H415" s="8">
        <x:v>0</x:v>
      </x:c>
      <x:c r="I415">
        <x:v>292740.930055269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3087753</x:v>
      </x:c>
      <x:c r="B416" s="1">
        <x:v>43744.3805385417</x:v>
      </x:c>
      <x:c r="C416" s="6">
        <x:v>35.3547379466667</x:v>
      </x:c>
      <x:c r="D416" s="13" t="s">
        <x:v>68</x:v>
      </x:c>
      <x:c r="E416">
        <x:v>10</x:v>
      </x:c>
      <x:c r="F416">
        <x:v>24.661</x:v>
      </x:c>
      <x:c r="G416" s="8">
        <x:v>61167.2063847702</x:v>
      </x:c>
      <x:c r="H416" s="8">
        <x:v>0</x:v>
      </x:c>
      <x:c r="I416">
        <x:v>292740.720234967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3087763</x:v>
      </x:c>
      <x:c r="B417" s="1">
        <x:v>43744.3805732639</x:v>
      </x:c>
      <x:c r="C417" s="6">
        <x:v>35.4047337566667</x:v>
      </x:c>
      <x:c r="D417" s="13" t="s">
        <x:v>68</x:v>
      </x:c>
      <x:c r="E417">
        <x:v>10</x:v>
      </x:c>
      <x:c r="F417">
        <x:v>24.661</x:v>
      </x:c>
      <x:c r="G417" s="8">
        <x:v>61167.5500232497</x:v>
      </x:c>
      <x:c r="H417" s="8">
        <x:v>0</x:v>
      </x:c>
      <x:c r="I417">
        <x:v>292722.889848536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3087773</x:v>
      </x:c>
      <x:c r="B418" s="1">
        <x:v>43744.3806079051</x:v>
      </x:c>
      <x:c r="C418" s="6">
        <x:v>35.4546473133333</x:v>
      </x:c>
      <x:c r="D418" s="13" t="s">
        <x:v>68</x:v>
      </x:c>
      <x:c r="E418">
        <x:v>10</x:v>
      </x:c>
      <x:c r="F418">
        <x:v>24.659</x:v>
      </x:c>
      <x:c r="G418" s="8">
        <x:v>61155.8139549711</x:v>
      </x:c>
      <x:c r="H418" s="8">
        <x:v>0</x:v>
      </x:c>
      <x:c r="I418">
        <x:v>292735.959666037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3087783</x:v>
      </x:c>
      <x:c r="B419" s="1">
        <x:v>43744.3806426273</x:v>
      </x:c>
      <x:c r="C419" s="6">
        <x:v>35.5046355566667</x:v>
      </x:c>
      <x:c r="D419" s="13" t="s">
        <x:v>68</x:v>
      </x:c>
      <x:c r="E419">
        <x:v>10</x:v>
      </x:c>
      <x:c r="F419">
        <x:v>24.647</x:v>
      </x:c>
      <x:c r="G419" s="8">
        <x:v>61146.7136003776</x:v>
      </x:c>
      <x:c r="H419" s="8">
        <x:v>0</x:v>
      </x:c>
      <x:c r="I419">
        <x:v>292720.140290061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3087793</x:v>
      </x:c>
      <x:c r="B420" s="1">
        <x:v>43744.3806773958</x:v>
      </x:c>
      <x:c r="C420" s="6">
        <x:v>35.5547105466667</x:v>
      </x:c>
      <x:c r="D420" s="13" t="s">
        <x:v>68</x:v>
      </x:c>
      <x:c r="E420">
        <x:v>10</x:v>
      </x:c>
      <x:c r="F420">
        <x:v>24.657</x:v>
      </x:c>
      <x:c r="G420" s="8">
        <x:v>61144.8643365369</x:v>
      </x:c>
      <x:c r="H420" s="8">
        <x:v>0</x:v>
      </x:c>
      <x:c r="I420">
        <x:v>292715.607222948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3087803</x:v>
      </x:c>
      <x:c r="B421" s="1">
        <x:v>43744.3807121181</x:v>
      </x:c>
      <x:c r="C421" s="6">
        <x:v>35.60467774</x:v>
      </x:c>
      <x:c r="D421" s="13" t="s">
        <x:v>68</x:v>
      </x:c>
      <x:c r="E421">
        <x:v>10</x:v>
      </x:c>
      <x:c r="F421">
        <x:v>24.648</x:v>
      </x:c>
      <x:c r="G421" s="8">
        <x:v>61136.7906538583</x:v>
      </x:c>
      <x:c r="H421" s="8">
        <x:v>0</x:v>
      </x:c>
      <x:c r="I421">
        <x:v>292733.032215868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3087813</x:v>
      </x:c>
      <x:c r="B422" s="1">
        <x:v>43744.3807468403</x:v>
      </x:c>
      <x:c r="C422" s="6">
        <x:v>35.6546979433333</x:v>
      </x:c>
      <x:c r="D422" s="13" t="s">
        <x:v>68</x:v>
      </x:c>
      <x:c r="E422">
        <x:v>10</x:v>
      </x:c>
      <x:c r="F422">
        <x:v>24.646</x:v>
      </x:c>
      <x:c r="G422" s="8">
        <x:v>61122.0919907947</x:v>
      </x:c>
      <x:c r="H422" s="8">
        <x:v>0</x:v>
      </x:c>
      <x:c r="I422">
        <x:v>292725.622644857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3087823</x:v>
      </x:c>
      <x:c r="B423" s="1">
        <x:v>43744.380781713</x:v>
      </x:c>
      <x:c r="C423" s="6">
        <x:v>35.7049178083333</x:v>
      </x:c>
      <x:c r="D423" s="13" t="s">
        <x:v>68</x:v>
      </x:c>
      <x:c r="E423">
        <x:v>10</x:v>
      </x:c>
      <x:c r="F423">
        <x:v>24.643</x:v>
      </x:c>
      <x:c r="G423" s="8">
        <x:v>61119.5693217535</x:v>
      </x:c>
      <x:c r="H423" s="8">
        <x:v>0</x:v>
      </x:c>
      <x:c r="I423">
        <x:v>292717.02462108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3087833</x:v>
      </x:c>
      <x:c r="B424" s="1">
        <x:v>43744.3808164005</x:v>
      </x:c>
      <x:c r="C424" s="6">
        <x:v>35.7548766366667</x:v>
      </x:c>
      <x:c r="D424" s="13" t="s">
        <x:v>68</x:v>
      </x:c>
      <x:c r="E424">
        <x:v>10</x:v>
      </x:c>
      <x:c r="F424">
        <x:v>24.644</x:v>
      </x:c>
      <x:c r="G424" s="8">
        <x:v>61108.9812529071</x:v>
      </x:c>
      <x:c r="H424" s="8">
        <x:v>0</x:v>
      </x:c>
      <x:c r="I424">
        <x:v>292720.923716791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3087843</x:v>
      </x:c>
      <x:c r="B425" s="1">
        <x:v>43744.3808510069</x:v>
      </x:c>
      <x:c r="C425" s="6">
        <x:v>35.8046918983333</x:v>
      </x:c>
      <x:c r="D425" s="13" t="s">
        <x:v>68</x:v>
      </x:c>
      <x:c r="E425">
        <x:v>10</x:v>
      </x:c>
      <x:c r="F425">
        <x:v>24.638</x:v>
      </x:c>
      <x:c r="G425" s="8">
        <x:v>61100.6666191027</x:v>
      </x:c>
      <x:c r="H425" s="8">
        <x:v>0</x:v>
      </x:c>
      <x:c r="I425">
        <x:v>292713.29975941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3087853</x:v>
      </x:c>
      <x:c r="B426" s="1">
        <x:v>43744.3808857639</x:v>
      </x:c>
      <x:c r="C426" s="6">
        <x:v>35.854725635</x:v>
      </x:c>
      <x:c r="D426" s="13" t="s">
        <x:v>68</x:v>
      </x:c>
      <x:c r="E426">
        <x:v>10</x:v>
      </x:c>
      <x:c r="F426">
        <x:v>24.636</x:v>
      </x:c>
      <x:c r="G426" s="8">
        <x:v>61102.1899052285</x:v>
      </x:c>
      <x:c r="H426" s="8">
        <x:v>0</x:v>
      </x:c>
      <x:c r="I426">
        <x:v>292716.688707837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3087863</x:v>
      </x:c>
      <x:c r="B427" s="1">
        <x:v>43744.3809204051</x:v>
      </x:c>
      <x:c r="C427" s="6">
        <x:v>35.904600445</x:v>
      </x:c>
      <x:c r="D427" s="13" t="s">
        <x:v>68</x:v>
      </x:c>
      <x:c r="E427">
        <x:v>10</x:v>
      </x:c>
      <x:c r="F427">
        <x:v>24.632</x:v>
      </x:c>
      <x:c r="G427" s="8">
        <x:v>61092.1456004061</x:v>
      </x:c>
      <x:c r="H427" s="8">
        <x:v>0</x:v>
      </x:c>
      <x:c r="I427">
        <x:v>292720.666066906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3087873</x:v>
      </x:c>
      <x:c r="B428" s="1">
        <x:v>43744.3809549421</x:v>
      </x:c>
      <x:c r="C428" s="6">
        <x:v>35.954374365</x:v>
      </x:c>
      <x:c r="D428" s="13" t="s">
        <x:v>68</x:v>
      </x:c>
      <x:c r="E428">
        <x:v>10</x:v>
      </x:c>
      <x:c r="F428">
        <x:v>24.632</x:v>
      </x:c>
      <x:c r="G428" s="8">
        <x:v>61082.8064983654</x:v>
      </x:c>
      <x:c r="H428" s="8">
        <x:v>0</x:v>
      </x:c>
      <x:c r="I428">
        <x:v>292720.2521958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3087883</x:v>
      </x:c>
      <x:c r="B429" s="1">
        <x:v>43744.3809895833</x:v>
      </x:c>
      <x:c r="C429" s="6">
        <x:v>36.0042619083333</x:v>
      </x:c>
      <x:c r="D429" s="13" t="s">
        <x:v>68</x:v>
      </x:c>
      <x:c r="E429">
        <x:v>10</x:v>
      </x:c>
      <x:c r="F429">
        <x:v>24.628</x:v>
      </x:c>
      <x:c r="G429" s="8">
        <x:v>61075.8911496271</x:v>
      </x:c>
      <x:c r="H429" s="8">
        <x:v>0</x:v>
      </x:c>
      <x:c r="I429">
        <x:v>292713.101514591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3087893</x:v>
      </x:c>
      <x:c r="B430" s="1">
        <x:v>43744.3810243866</x:v>
      </x:c>
      <x:c r="C430" s="6">
        <x:v>36.0543733216667</x:v>
      </x:c>
      <x:c r="D430" s="13" t="s">
        <x:v>68</x:v>
      </x:c>
      <x:c r="E430">
        <x:v>10</x:v>
      </x:c>
      <x:c r="F430">
        <x:v>24.626</x:v>
      </x:c>
      <x:c r="G430" s="8">
        <x:v>61077.0184520599</x:v>
      </x:c>
      <x:c r="H430" s="8">
        <x:v>0</x:v>
      </x:c>
      <x:c r="I430">
        <x:v>292716.468773633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3087903</x:v>
      </x:c>
      <x:c r="B431" s="1">
        <x:v>43744.3810592245</x:v>
      </x:c>
      <x:c r="C431" s="6">
        <x:v>36.1045057533333</x:v>
      </x:c>
      <x:c r="D431" s="13" t="s">
        <x:v>68</x:v>
      </x:c>
      <x:c r="E431">
        <x:v>10</x:v>
      </x:c>
      <x:c r="F431">
        <x:v>24.619</x:v>
      </x:c>
      <x:c r="G431" s="8">
        <x:v>61068.0020793508</x:v>
      </x:c>
      <x:c r="H431" s="8">
        <x:v>0</x:v>
      </x:c>
      <x:c r="I431">
        <x:v>292720.227467484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3087913</x:v>
      </x:c>
      <x:c r="B432" s="1">
        <x:v>43744.3810939468</x:v>
      </x:c>
      <x:c r="C432" s="6">
        <x:v>36.1544859666667</x:v>
      </x:c>
      <x:c r="D432" s="13" t="s">
        <x:v>68</x:v>
      </x:c>
      <x:c r="E432">
        <x:v>10</x:v>
      </x:c>
      <x:c r="F432">
        <x:v>24.628</x:v>
      </x:c>
      <x:c r="G432" s="8">
        <x:v>61061.5883205303</x:v>
      </x:c>
      <x:c r="H432" s="8">
        <x:v>0</x:v>
      </x:c>
      <x:c r="I432">
        <x:v>292713.066530963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3087923</x:v>
      </x:c>
      <x:c r="B433" s="1">
        <x:v>43744.3811287037</x:v>
      </x:c>
      <x:c r="C433" s="6">
        <x:v>36.2045937733333</x:v>
      </x:c>
      <x:c r="D433" s="13" t="s">
        <x:v>68</x:v>
      </x:c>
      <x:c r="E433">
        <x:v>10</x:v>
      </x:c>
      <x:c r="F433">
        <x:v>24.621</x:v>
      </x:c>
      <x:c r="G433" s="8">
        <x:v>61052.7867651222</x:v>
      </x:c>
      <x:c r="H433" s="8">
        <x:v>0</x:v>
      </x:c>
      <x:c r="I433">
        <x:v>292698.831974266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3087933</x:v>
      </x:c>
      <x:c r="B434" s="1">
        <x:v>43744.3811636227</x:v>
      </x:c>
      <x:c r="C434" s="6">
        <x:v>36.2548419316667</x:v>
      </x:c>
      <x:c r="D434" s="13" t="s">
        <x:v>68</x:v>
      </x:c>
      <x:c r="E434">
        <x:v>10</x:v>
      </x:c>
      <x:c r="F434">
        <x:v>24.617</x:v>
      </x:c>
      <x:c r="G434" s="8">
        <x:v>61046.7862119533</x:v>
      </x:c>
      <x:c r="H434" s="8">
        <x:v>0</x:v>
      </x:c>
      <x:c r="I434">
        <x:v>292711.297105189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3087943</x:v>
      </x:c>
      <x:c r="B435" s="1">
        <x:v>43744.3811981829</x:v>
      </x:c>
      <x:c r="C435" s="6">
        <x:v>36.3046013066667</x:v>
      </x:c>
      <x:c r="D435" s="13" t="s">
        <x:v>68</x:v>
      </x:c>
      <x:c r="E435">
        <x:v>10</x:v>
      </x:c>
      <x:c r="F435">
        <x:v>24.608</x:v>
      </x:c>
      <x:c r="G435" s="8">
        <x:v>61040.5188896231</x:v>
      </x:c>
      <x:c r="H435" s="8">
        <x:v>0</x:v>
      </x:c>
      <x:c r="I435">
        <x:v>292698.69781063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3087953</x:v>
      </x:c>
      <x:c r="B436" s="1">
        <x:v>43744.3812329514</x:v>
      </x:c>
      <x:c r="C436" s="6">
        <x:v>36.354704625</x:v>
      </x:c>
      <x:c r="D436" s="13" t="s">
        <x:v>68</x:v>
      </x:c>
      <x:c r="E436">
        <x:v>10</x:v>
      </x:c>
      <x:c r="F436">
        <x:v>24.611</x:v>
      </x:c>
      <x:c r="G436" s="8">
        <x:v>61033.5076114104</x:v>
      </x:c>
      <x:c r="H436" s="8">
        <x:v>0</x:v>
      </x:c>
      <x:c r="I436">
        <x:v>292701.369331417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3087963</x:v>
      </x:c>
      <x:c r="B437" s="1">
        <x:v>43744.3812677894</x:v>
      </x:c>
      <x:c r="C437" s="6">
        <x:v>36.4048352383333</x:v>
      </x:c>
      <x:c r="D437" s="13" t="s">
        <x:v>68</x:v>
      </x:c>
      <x:c r="E437">
        <x:v>10</x:v>
      </x:c>
      <x:c r="F437">
        <x:v>24.611</x:v>
      </x:c>
      <x:c r="G437" s="8">
        <x:v>61031.794907155</x:v>
      </x:c>
      <x:c r="H437" s="8">
        <x:v>0</x:v>
      </x:c>
      <x:c r="I437">
        <x:v>292689.872904854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3087973</x:v>
      </x:c>
      <x:c r="B438" s="1">
        <x:v>43744.3813027431</x:v>
      </x:c>
      <x:c r="C438" s="6">
        <x:v>36.4551504516667</x:v>
      </x:c>
      <x:c r="D438" s="13" t="s">
        <x:v>68</x:v>
      </x:c>
      <x:c r="E438">
        <x:v>10</x:v>
      </x:c>
      <x:c r="F438">
        <x:v>24.608</x:v>
      </x:c>
      <x:c r="G438" s="8">
        <x:v>61021.736190063</x:v>
      </x:c>
      <x:c r="H438" s="8">
        <x:v>0</x:v>
      </x:c>
      <x:c r="I438">
        <x:v>292708.904666996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3087983</x:v>
      </x:c>
      <x:c r="B439" s="1">
        <x:v>43744.3813372685</x:v>
      </x:c>
      <x:c r="C439" s="6">
        <x:v>36.50489469</x:v>
      </x:c>
      <x:c r="D439" s="13" t="s">
        <x:v>68</x:v>
      </x:c>
      <x:c r="E439">
        <x:v>10</x:v>
      </x:c>
      <x:c r="F439">
        <x:v>24.603</x:v>
      </x:c>
      <x:c r="G439" s="8">
        <x:v>61014.3138179888</x:v>
      </x:c>
      <x:c r="H439" s="8">
        <x:v>0</x:v>
      </x:c>
      <x:c r="I439">
        <x:v>292700.992624838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3087993</x:v>
      </x:c>
      <x:c r="B440" s="1">
        <x:v>43744.3813719097</x:v>
      </x:c>
      <x:c r="C440" s="6">
        <x:v>36.5548119516667</x:v>
      </x:c>
      <x:c r="D440" s="13" t="s">
        <x:v>68</x:v>
      </x:c>
      <x:c r="E440">
        <x:v>10</x:v>
      </x:c>
      <x:c r="F440">
        <x:v>24.605</x:v>
      </x:c>
      <x:c r="G440" s="8">
        <x:v>61015.1456220393</x:v>
      </x:c>
      <x:c r="H440" s="8">
        <x:v>0</x:v>
      </x:c>
      <x:c r="I440">
        <x:v>292707.019091079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3088003</x:v>
      </x:c>
      <x:c r="B441" s="1">
        <x:v>43744.3814065162</x:v>
      </x:c>
      <x:c r="C441" s="6">
        <x:v>36.6046433633333</x:v>
      </x:c>
      <x:c r="D441" s="13" t="s">
        <x:v>68</x:v>
      </x:c>
      <x:c r="E441">
        <x:v>10</x:v>
      </x:c>
      <x:c r="F441">
        <x:v>24.603</x:v>
      </x:c>
      <x:c r="G441" s="8">
        <x:v>60997.4368790083</x:v>
      </x:c>
      <x:c r="H441" s="8">
        <x:v>0</x:v>
      </x:c>
      <x:c r="I441">
        <x:v>292708.045551798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3088013</x:v>
      </x:c>
      <x:c r="B442" s="1">
        <x:v>43744.381441169</x:v>
      </x:c>
      <x:c r="C442" s="6">
        <x:v>36.6545392783333</x:v>
      </x:c>
      <x:c r="D442" s="13" t="s">
        <x:v>68</x:v>
      </x:c>
      <x:c r="E442">
        <x:v>10</x:v>
      </x:c>
      <x:c r="F442">
        <x:v>24.594</x:v>
      </x:c>
      <x:c r="G442" s="8">
        <x:v>60996.4101925883</x:v>
      </x:c>
      <x:c r="H442" s="8">
        <x:v>0</x:v>
      </x:c>
      <x:c r="I442">
        <x:v>292706.983282089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3088023</x:v>
      </x:c>
      <x:c r="B443" s="1">
        <x:v>43744.3814761921</x:v>
      </x:c>
      <x:c r="C443" s="6">
        <x:v>36.70498063</x:v>
      </x:c>
      <x:c r="D443" s="13" t="s">
        <x:v>68</x:v>
      </x:c>
      <x:c r="E443">
        <x:v>10</x:v>
      </x:c>
      <x:c r="F443">
        <x:v>24.594</x:v>
      </x:c>
      <x:c r="G443" s="8">
        <x:v>60986.7576510117</x:v>
      </x:c>
      <x:c r="H443" s="8">
        <x:v>0</x:v>
      </x:c>
      <x:c r="I443">
        <x:v>292692.688549183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3088033</x:v>
      </x:c>
      <x:c r="B444" s="1">
        <x:v>43744.3815107639</x:v>
      </x:c>
      <x:c r="C444" s="6">
        <x:v>36.754736495</x:v>
      </x:c>
      <x:c r="D444" s="13" t="s">
        <x:v>68</x:v>
      </x:c>
      <x:c r="E444">
        <x:v>10</x:v>
      </x:c>
      <x:c r="F444">
        <x:v>24.592</x:v>
      </x:c>
      <x:c r="G444" s="8">
        <x:v>60981.9248497819</x:v>
      </x:c>
      <x:c r="H444" s="8">
        <x:v>0</x:v>
      </x:c>
      <x:c r="I444">
        <x:v>292699.002867099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3088043</x:v>
      </x:c>
      <x:c r="B445" s="1">
        <x:v>43744.3815453356</x:v>
      </x:c>
      <x:c r="C445" s="6">
        <x:v>36.8045405083333</x:v>
      </x:c>
      <x:c r="D445" s="13" t="s">
        <x:v>68</x:v>
      </x:c>
      <x:c r="E445">
        <x:v>10</x:v>
      </x:c>
      <x:c r="F445">
        <x:v>24.59</x:v>
      </x:c>
      <x:c r="G445" s="8">
        <x:v>60975.6407959183</x:v>
      </x:c>
      <x:c r="H445" s="8">
        <x:v>0</x:v>
      </x:c>
      <x:c r="I445">
        <x:v>292693.665235696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3088053</x:v>
      </x:c>
      <x:c r="B446" s="1">
        <x:v>43744.3815798958</x:v>
      </x:c>
      <x:c r="C446" s="6">
        <x:v>36.85428612</x:v>
      </x:c>
      <x:c r="D446" s="13" t="s">
        <x:v>68</x:v>
      </x:c>
      <x:c r="E446">
        <x:v>10</x:v>
      </x:c>
      <x:c r="F446">
        <x:v>24.597</x:v>
      </x:c>
      <x:c r="G446" s="8">
        <x:v>60972.2102732422</x:v>
      </x:c>
      <x:c r="H446" s="8">
        <x:v>0</x:v>
      </x:c>
      <x:c r="I446">
        <x:v>292690.179177042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3088063</x:v>
      </x:c>
      <x:c r="B447" s="1">
        <x:v>43744.3816150116</x:v>
      </x:c>
      <x:c r="C447" s="6">
        <x:v>36.90485863</x:v>
      </x:c>
      <x:c r="D447" s="13" t="s">
        <x:v>68</x:v>
      </x:c>
      <x:c r="E447">
        <x:v>10</x:v>
      </x:c>
      <x:c r="F447">
        <x:v>24.584</x:v>
      </x:c>
      <x:c r="G447" s="8">
        <x:v>60956.101435516</x:v>
      </x:c>
      <x:c r="H447" s="8">
        <x:v>0</x:v>
      </x:c>
      <x:c r="I447">
        <x:v>292705.4133436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3088073</x:v>
      </x:c>
      <x:c r="B448" s="1">
        <x:v>43744.3816495023</x:v>
      </x:c>
      <x:c r="C448" s="6">
        <x:v>36.9545254183333</x:v>
      </x:c>
      <x:c r="D448" s="13" t="s">
        <x:v>68</x:v>
      </x:c>
      <x:c r="E448">
        <x:v>10</x:v>
      </x:c>
      <x:c r="F448">
        <x:v>24.586</x:v>
      </x:c>
      <x:c r="G448" s="8">
        <x:v>60961.6347676504</x:v>
      </x:c>
      <x:c r="H448" s="8">
        <x:v>0</x:v>
      </x:c>
      <x:c r="I448">
        <x:v>292703.45458471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3088083</x:v>
      </x:c>
      <x:c r="B449" s="1">
        <x:v>43744.3816840625</x:v>
      </x:c>
      <x:c r="C449" s="6">
        <x:v>37.00426984</x:v>
      </x:c>
      <x:c r="D449" s="13" t="s">
        <x:v>68</x:v>
      </x:c>
      <x:c r="E449">
        <x:v>10</x:v>
      </x:c>
      <x:c r="F449">
        <x:v>24.577</x:v>
      </x:c>
      <x:c r="G449" s="8">
        <x:v>60954.196270885</x:v>
      </x:c>
      <x:c r="H449" s="8">
        <x:v>0</x:v>
      </x:c>
      <x:c r="I449">
        <x:v>292695.232619619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3088093</x:v>
      </x:c>
      <x:c r="B450" s="1">
        <x:v>43744.381719294</x:v>
      </x:c>
      <x:c r="C450" s="6">
        <x:v>37.0549873583333</x:v>
      </x:c>
      <x:c r="D450" s="13" t="s">
        <x:v>68</x:v>
      </x:c>
      <x:c r="E450">
        <x:v>10</x:v>
      </x:c>
      <x:c r="F450">
        <x:v>24.578</x:v>
      </x:c>
      <x:c r="G450" s="8">
        <x:v>60940.6278240527</x:v>
      </x:c>
      <x:c r="H450" s="8">
        <x:v>0</x:v>
      </x:c>
      <x:c r="I450">
        <x:v>292691.444651232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3088103</x:v>
      </x:c>
      <x:c r="B451" s="1">
        <x:v>43744.3817537847</x:v>
      </x:c>
      <x:c r="C451" s="6">
        <x:v>37.104679095</x:v>
      </x:c>
      <x:c r="D451" s="13" t="s">
        <x:v>68</x:v>
      </x:c>
      <x:c r="E451">
        <x:v>10</x:v>
      </x:c>
      <x:c r="F451">
        <x:v>24.579</x:v>
      </x:c>
      <x:c r="G451" s="8">
        <x:v>60932.8850220449</x:v>
      </x:c>
      <x:c r="H451" s="8">
        <x:v>0</x:v>
      </x:c>
      <x:c r="I451">
        <x:v>292684.342157329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3088113</x:v>
      </x:c>
      <x:c r="B452" s="1">
        <x:v>43744.3817882755</x:v>
      </x:c>
      <x:c r="C452" s="6">
        <x:v>37.1543399866667</x:v>
      </x:c>
      <x:c r="D452" s="13" t="s">
        <x:v>68</x:v>
      </x:c>
      <x:c r="E452">
        <x:v>10</x:v>
      </x:c>
      <x:c r="F452">
        <x:v>24.573</x:v>
      </x:c>
      <x:c r="G452" s="8">
        <x:v>60919.4007639807</x:v>
      </x:c>
      <x:c r="H452" s="8">
        <x:v>0</x:v>
      </x:c>
      <x:c r="I452">
        <x:v>292687.397902953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3088123</x:v>
      </x:c>
      <x:c r="B453" s="1">
        <x:v>43744.3818234606</x:v>
      </x:c>
      <x:c r="C453" s="6">
        <x:v>37.204994665</x:v>
      </x:c>
      <x:c r="D453" s="13" t="s">
        <x:v>68</x:v>
      </x:c>
      <x:c r="E453">
        <x:v>10</x:v>
      </x:c>
      <x:c r="F453">
        <x:v>24.572</x:v>
      </x:c>
      <x:c r="G453" s="8">
        <x:v>60920.3733800258</x:v>
      </x:c>
      <x:c r="H453" s="8">
        <x:v>0</x:v>
      </x:c>
      <x:c r="I453">
        <x:v>292684.626233501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3088133</x:v>
      </x:c>
      <x:c r="B454" s="1">
        <x:v>43744.3818579861</x:v>
      </x:c>
      <x:c r="C454" s="6">
        <x:v>37.254751045</x:v>
      </x:c>
      <x:c r="D454" s="13" t="s">
        <x:v>68</x:v>
      </x:c>
      <x:c r="E454">
        <x:v>10</x:v>
      </x:c>
      <x:c r="F454">
        <x:v>24.568</x:v>
      </x:c>
      <x:c r="G454" s="8">
        <x:v>60915.0916037253</x:v>
      </x:c>
      <x:c r="H454" s="8">
        <x:v>0</x:v>
      </x:c>
      <x:c r="I454">
        <x:v>292695.030847935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3088143</x:v>
      </x:c>
      <x:c r="B455" s="1">
        <x:v>43744.3818925579</x:v>
      </x:c>
      <x:c r="C455" s="6">
        <x:v>37.304493065</x:v>
      </x:c>
      <x:c r="D455" s="13" t="s">
        <x:v>68</x:v>
      </x:c>
      <x:c r="E455">
        <x:v>10</x:v>
      </x:c>
      <x:c r="F455">
        <x:v>24.566</x:v>
      </x:c>
      <x:c r="G455" s="8">
        <x:v>60908.4017540681</x:v>
      </x:c>
      <x:c r="H455" s="8">
        <x:v>0</x:v>
      </x:c>
      <x:c r="I455">
        <x:v>292685.190028844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3088153</x:v>
      </x:c>
      <x:c r="B456" s="1">
        <x:v>43744.3819271181</x:v>
      </x:c>
      <x:c r="C456" s="6">
        <x:v>37.354274</x:v>
      </x:c>
      <x:c r="D456" s="13" t="s">
        <x:v>68</x:v>
      </x:c>
      <x:c r="E456">
        <x:v>10</x:v>
      </x:c>
      <x:c r="F456">
        <x:v>24.566</x:v>
      </x:c>
      <x:c r="G456" s="8">
        <x:v>60897.0702043718</x:v>
      </x:c>
      <x:c r="H456" s="8">
        <x:v>0</x:v>
      </x:c>
      <x:c r="I456">
        <x:v>292683.62501329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3088163</x:v>
      </x:c>
      <x:c r="B457" s="1">
        <x:v>43744.3819618866</x:v>
      </x:c>
      <x:c r="C457" s="6">
        <x:v>37.4043399383333</x:v>
      </x:c>
      <x:c r="D457" s="13" t="s">
        <x:v>68</x:v>
      </x:c>
      <x:c r="E457">
        <x:v>10</x:v>
      </x:c>
      <x:c r="F457">
        <x:v>24.565</x:v>
      </x:c>
      <x:c r="G457" s="8">
        <x:v>60888.5234289463</x:v>
      </x:c>
      <x:c r="H457" s="8">
        <x:v>0</x:v>
      </x:c>
      <x:c r="I457">
        <x:v>292684.422136365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3088173</x:v>
      </x:c>
      <x:c r="B458" s="1">
        <x:v>43744.3819970255</x:v>
      </x:c>
      <x:c r="C458" s="6">
        <x:v>37.454982085</x:v>
      </x:c>
      <x:c r="D458" s="13" t="s">
        <x:v>68</x:v>
      </x:c>
      <x:c r="E458">
        <x:v>10</x:v>
      </x:c>
      <x:c r="F458">
        <x:v>24.557</x:v>
      </x:c>
      <x:c r="G458" s="8">
        <x:v>60888.0768965592</x:v>
      </x:c>
      <x:c r="H458" s="8">
        <x:v>0</x:v>
      </x:c>
      <x:c r="I458">
        <x:v>292672.205914145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3088183</x:v>
      </x:c>
      <x:c r="B459" s="1">
        <x:v>43744.3820317477</x:v>
      </x:c>
      <x:c r="C459" s="6">
        <x:v>37.5049701933333</x:v>
      </x:c>
      <x:c r="D459" s="13" t="s">
        <x:v>68</x:v>
      </x:c>
      <x:c r="E459">
        <x:v>10</x:v>
      </x:c>
      <x:c r="F459">
        <x:v>24.556</x:v>
      </x:c>
      <x:c r="G459" s="8">
        <x:v>60881.5909852751</x:v>
      </x:c>
      <x:c r="H459" s="8">
        <x:v>0</x:v>
      </x:c>
      <x:c r="I459">
        <x:v>292666.587948008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3088193</x:v>
      </x:c>
      <x:c r="B460" s="1">
        <x:v>43744.3820664005</x:v>
      </x:c>
      <x:c r="C460" s="6">
        <x:v>37.554862305</x:v>
      </x:c>
      <x:c r="D460" s="13" t="s">
        <x:v>68</x:v>
      </x:c>
      <x:c r="E460">
        <x:v>10</x:v>
      </x:c>
      <x:c r="F460">
        <x:v>24.555</x:v>
      </x:c>
      <x:c r="G460" s="8">
        <x:v>60869.6017147908</x:v>
      </x:c>
      <x:c r="H460" s="8">
        <x:v>0</x:v>
      </x:c>
      <x:c r="I460">
        <x:v>292660.00932082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3088203</x:v>
      </x:c>
      <x:c r="B461" s="1">
        <x:v>43744.3821009606</x:v>
      </x:c>
      <x:c r="C461" s="6">
        <x:v>37.6046272166667</x:v>
      </x:c>
      <x:c r="D461" s="13" t="s">
        <x:v>68</x:v>
      </x:c>
      <x:c r="E461">
        <x:v>10</x:v>
      </x:c>
      <x:c r="F461">
        <x:v>24.55</x:v>
      </x:c>
      <x:c r="G461" s="8">
        <x:v>60865.3635966295</x:v>
      </x:c>
      <x:c r="H461" s="8">
        <x:v>0</x:v>
      </x:c>
      <x:c r="I461">
        <x:v>292670.939234975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3088213</x:v>
      </x:c>
      <x:c r="B462" s="1">
        <x:v>43744.3821356134</x:v>
      </x:c>
      <x:c r="C462" s="6">
        <x:v>37.6545082116667</x:v>
      </x:c>
      <x:c r="D462" s="13" t="s">
        <x:v>68</x:v>
      </x:c>
      <x:c r="E462">
        <x:v>10</x:v>
      </x:c>
      <x:c r="F462">
        <x:v>24.554</x:v>
      </x:c>
      <x:c r="G462" s="8">
        <x:v>60856.6021041162</x:v>
      </x:c>
      <x:c r="H462" s="8">
        <x:v>0</x:v>
      </x:c>
      <x:c r="I462">
        <x:v>292670.709967291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3088223</x:v>
      </x:c>
      <x:c r="B463" s="1">
        <x:v>43744.3821702199</x:v>
      </x:c>
      <x:c r="C463" s="6">
        <x:v>37.70435662</x:v>
      </x:c>
      <x:c r="D463" s="13" t="s">
        <x:v>68</x:v>
      </x:c>
      <x:c r="E463">
        <x:v>10</x:v>
      </x:c>
      <x:c r="F463">
        <x:v>24.551</x:v>
      </x:c>
      <x:c r="G463" s="8">
        <x:v>60847.570046316</x:v>
      </x:c>
      <x:c r="H463" s="8">
        <x:v>0</x:v>
      </x:c>
      <x:c r="I463">
        <x:v>292655.333813739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3088233</x:v>
      </x:c>
      <x:c r="B464" s="1">
        <x:v>43744.3822053241</x:v>
      </x:c>
      <x:c r="C464" s="6">
        <x:v>37.7549232516667</x:v>
      </x:c>
      <x:c r="D464" s="13" t="s">
        <x:v>68</x:v>
      </x:c>
      <x:c r="E464">
        <x:v>10</x:v>
      </x:c>
      <x:c r="F464">
        <x:v>24.551</x:v>
      </x:c>
      <x:c r="G464" s="8">
        <x:v>60846.6363005026</x:v>
      </x:c>
      <x:c r="H464" s="8">
        <x:v>0</x:v>
      </x:c>
      <x:c r="I464">
        <x:v>292676.105882139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3088243</x:v>
      </x:c>
      <x:c r="B465" s="1">
        <x:v>43744.3822398495</x:v>
      </x:c>
      <x:c r="C465" s="6">
        <x:v>37.8046299283333</x:v>
      </x:c>
      <x:c r="D465" s="13" t="s">
        <x:v>68</x:v>
      </x:c>
      <x:c r="E465">
        <x:v>10</x:v>
      </x:c>
      <x:c r="F465">
        <x:v>24.536</x:v>
      </x:c>
      <x:c r="G465" s="8">
        <x:v>60837.3334307857</x:v>
      </x:c>
      <x:c r="H465" s="8">
        <x:v>0</x:v>
      </x:c>
      <x:c r="I465">
        <x:v>292660.361454211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3088253</x:v>
      </x:c>
      <x:c r="B466" s="1">
        <x:v>43744.3822744213</x:v>
      </x:c>
      <x:c r="C466" s="6">
        <x:v>37.8544287633333</x:v>
      </x:c>
      <x:c r="D466" s="13" t="s">
        <x:v>68</x:v>
      </x:c>
      <x:c r="E466">
        <x:v>10</x:v>
      </x:c>
      <x:c r="F466">
        <x:v>24.532</x:v>
      </x:c>
      <x:c r="G466" s="8">
        <x:v>60828.2842819297</x:v>
      </x:c>
      <x:c r="H466" s="8">
        <x:v>0</x:v>
      </x:c>
      <x:c r="I466">
        <x:v>292661.876089983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3088263</x:v>
      </x:c>
      <x:c r="B467" s="1">
        <x:v>43744.3823095255</x:v>
      </x:c>
      <x:c r="C467" s="6">
        <x:v>37.90494088</x:v>
      </x:c>
      <x:c r="D467" s="13" t="s">
        <x:v>68</x:v>
      </x:c>
      <x:c r="E467">
        <x:v>10</x:v>
      </x:c>
      <x:c r="F467">
        <x:v>24.533</x:v>
      </x:c>
      <x:c r="G467" s="8">
        <x:v>60819.6725404451</x:v>
      </x:c>
      <x:c r="H467" s="8">
        <x:v>0</x:v>
      </x:c>
      <x:c r="I467">
        <x:v>292672.8222151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3088273</x:v>
      </x:c>
      <x:c r="B468" s="1">
        <x:v>43744.3823440625</x:v>
      </x:c>
      <x:c r="C468" s="6">
        <x:v>37.9547060866667</x:v>
      </x:c>
      <x:c r="D468" s="13" t="s">
        <x:v>68</x:v>
      </x:c>
      <x:c r="E468">
        <x:v>10</x:v>
      </x:c>
      <x:c r="F468">
        <x:v>24.53</x:v>
      </x:c>
      <x:c r="G468" s="8">
        <x:v>60824.2745486812</x:v>
      </x:c>
      <x:c r="H468" s="8">
        <x:v>0</x:v>
      </x:c>
      <x:c r="I468">
        <x:v>292675.296275428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3088283</x:v>
      </x:c>
      <x:c r="B469" s="1">
        <x:v>43744.3823786227</x:v>
      </x:c>
      <x:c r="C469" s="6">
        <x:v>38.0044786683333</x:v>
      </x:c>
      <x:c r="D469" s="13" t="s">
        <x:v>68</x:v>
      </x:c>
      <x:c r="E469">
        <x:v>10</x:v>
      </x:c>
      <x:c r="F469">
        <x:v>24.529</x:v>
      </x:c>
      <x:c r="G469" s="8">
        <x:v>60804.9028809303</x:v>
      </x:c>
      <x:c r="H469" s="8">
        <x:v>0</x:v>
      </x:c>
      <x:c r="I469">
        <x:v>292667.510596973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3088293</x:v>
      </x:c>
      <x:c r="B470" s="1">
        <x:v>43744.3824137384</x:v>
      </x:c>
      <x:c r="C470" s="6">
        <x:v>38.0550244366667</x:v>
      </x:c>
      <x:c r="D470" s="13" t="s">
        <x:v>68</x:v>
      </x:c>
      <x:c r="E470">
        <x:v>10</x:v>
      </x:c>
      <x:c r="F470">
        <x:v>24.531</x:v>
      </x:c>
      <x:c r="G470" s="8">
        <x:v>60801.2788131819</x:v>
      </x:c>
      <x:c r="H470" s="8">
        <x:v>0</x:v>
      </x:c>
      <x:c r="I470">
        <x:v>292663.552541065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3088303</x:v>
      </x:c>
      <x:c r="B471" s="1">
        <x:v>43744.3824484606</x:v>
      </x:c>
      <x:c r="C471" s="6">
        <x:v>38.1050425283333</x:v>
      </x:c>
      <x:c r="D471" s="13" t="s">
        <x:v>68</x:v>
      </x:c>
      <x:c r="E471">
        <x:v>10</x:v>
      </x:c>
      <x:c r="F471">
        <x:v>24.521</x:v>
      </x:c>
      <x:c r="G471" s="8">
        <x:v>60786.2101878063</x:v>
      </x:c>
      <x:c r="H471" s="8">
        <x:v>0</x:v>
      </x:c>
      <x:c r="I471">
        <x:v>292659.762282032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3088313</x:v>
      </x:c>
      <x:c r="B472" s="1">
        <x:v>43744.3824830208</x:v>
      </x:c>
      <x:c r="C472" s="6">
        <x:v>38.154799635</x:v>
      </x:c>
      <x:c r="D472" s="13" t="s">
        <x:v>68</x:v>
      </x:c>
      <x:c r="E472">
        <x:v>10</x:v>
      </x:c>
      <x:c r="F472">
        <x:v>24.523</x:v>
      </x:c>
      <x:c r="G472" s="8">
        <x:v>60781.5789796372</x:v>
      </x:c>
      <x:c r="H472" s="8">
        <x:v>0</x:v>
      </x:c>
      <x:c r="I472">
        <x:v>292668.744721575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3088323</x:v>
      </x:c>
      <x:c r="B473" s="1">
        <x:v>43744.3825175579</x:v>
      </x:c>
      <x:c r="C473" s="6">
        <x:v>38.2045046966667</x:v>
      </x:c>
      <x:c r="D473" s="13" t="s">
        <x:v>68</x:v>
      </x:c>
      <x:c r="E473">
        <x:v>10</x:v>
      </x:c>
      <x:c r="F473">
        <x:v>24.52</x:v>
      </x:c>
      <x:c r="G473" s="8">
        <x:v>60767.1087601313</x:v>
      </x:c>
      <x:c r="H473" s="8">
        <x:v>0</x:v>
      </x:c>
      <x:c r="I473">
        <x:v>292664.618810071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3088333</x:v>
      </x:c>
      <x:c r="B474" s="1">
        <x:v>43744.3825526273</x:v>
      </x:c>
      <x:c r="C474" s="6">
        <x:v>38.2550470383333</x:v>
      </x:c>
      <x:c r="D474" s="13" t="s">
        <x:v>68</x:v>
      </x:c>
      <x:c r="E474">
        <x:v>10</x:v>
      </x:c>
      <x:c r="F474">
        <x:v>24.512</x:v>
      </x:c>
      <x:c r="G474" s="8">
        <x:v>60761.7777783973</x:v>
      </x:c>
      <x:c r="H474" s="8">
        <x:v>0</x:v>
      </x:c>
      <x:c r="I474">
        <x:v>292653.910703982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3088343</x:v>
      </x:c>
      <x:c r="B475" s="1">
        <x:v>43744.3825871875</x:v>
      </x:c>
      <x:c r="C475" s="6">
        <x:v>38.30477414</x:v>
      </x:c>
      <x:c r="D475" s="13" t="s">
        <x:v>68</x:v>
      </x:c>
      <x:c r="E475">
        <x:v>10</x:v>
      </x:c>
      <x:c r="F475">
        <x:v>24.514</x:v>
      </x:c>
      <x:c r="G475" s="8">
        <x:v>60752.5284798784</x:v>
      </x:c>
      <x:c r="H475" s="8">
        <x:v>0</x:v>
      </x:c>
      <x:c r="I475">
        <x:v>292656.122239463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3088353</x:v>
      </x:c>
      <x:c r="B476" s="1">
        <x:v>43744.382621794</x:v>
      </x:c>
      <x:c r="C476" s="6">
        <x:v>38.3546186433333</x:v>
      </x:c>
      <x:c r="D476" s="13" t="s">
        <x:v>68</x:v>
      </x:c>
      <x:c r="E476">
        <x:v>10</x:v>
      </x:c>
      <x:c r="F476">
        <x:v>24.516</x:v>
      </x:c>
      <x:c r="G476" s="8">
        <x:v>60751.4531306801</x:v>
      </x:c>
      <x:c r="H476" s="8">
        <x:v>0</x:v>
      </x:c>
      <x:c r="I476">
        <x:v>292662.695248375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3088363</x:v>
      </x:c>
      <x:c r="B477" s="1">
        <x:v>43744.3826563657</x:v>
      </x:c>
      <x:c r="C477" s="6">
        <x:v>38.40439989</x:v>
      </x:c>
      <x:c r="D477" s="13" t="s">
        <x:v>68</x:v>
      </x:c>
      <x:c r="E477">
        <x:v>10</x:v>
      </x:c>
      <x:c r="F477">
        <x:v>24.516</x:v>
      </x:c>
      <x:c r="G477" s="8">
        <x:v>60748.4454205611</x:v>
      </x:c>
      <x:c r="H477" s="8">
        <x:v>0</x:v>
      </x:c>
      <x:c r="I477">
        <x:v>292657.736198901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3088373</x:v>
      </x:c>
      <x:c r="B478" s="1">
        <x:v>43744.3826915162</x:v>
      </x:c>
      <x:c r="C478" s="6">
        <x:v>38.4550375766667</x:v>
      </x:c>
      <x:c r="D478" s="13" t="s">
        <x:v>68</x:v>
      </x:c>
      <x:c r="E478">
        <x:v>10</x:v>
      </x:c>
      <x:c r="F478">
        <x:v>24.502</x:v>
      </x:c>
      <x:c r="G478" s="8">
        <x:v>60739.2878216822</x:v>
      </x:c>
      <x:c r="H478" s="8">
        <x:v>0</x:v>
      </x:c>
      <x:c r="I478">
        <x:v>292645.455863169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3088383</x:v>
      </x:c>
      <x:c r="B479" s="1">
        <x:v>43744.3827261574</x:v>
      </x:c>
      <x:c r="C479" s="6">
        <x:v>38.5049025216667</x:v>
      </x:c>
      <x:c r="D479" s="13" t="s">
        <x:v>68</x:v>
      </x:c>
      <x:c r="E479">
        <x:v>10</x:v>
      </x:c>
      <x:c r="F479">
        <x:v>24.502</x:v>
      </x:c>
      <x:c r="G479" s="8">
        <x:v>60727.119525838</x:v>
      </x:c>
      <x:c r="H479" s="8">
        <x:v>0</x:v>
      </x:c>
      <x:c r="I479">
        <x:v>292641.409765592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3088393</x:v>
      </x:c>
      <x:c r="B480" s="1">
        <x:v>43744.3827607292</x:v>
      </x:c>
      <x:c r="C480" s="6">
        <x:v>38.554656255</x:v>
      </x:c>
      <x:c r="D480" s="13" t="s">
        <x:v>68</x:v>
      </x:c>
      <x:c r="E480">
        <x:v>10</x:v>
      </x:c>
      <x:c r="F480">
        <x:v>24.493</x:v>
      </x:c>
      <x:c r="G480" s="8">
        <x:v>60720.0733605968</x:v>
      </x:c>
      <x:c r="H480" s="8">
        <x:v>0</x:v>
      </x:c>
      <x:c r="I480">
        <x:v>292646.351630458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3088403</x:v>
      </x:c>
      <x:c r="B481" s="1">
        <x:v>43744.3827952199</x:v>
      </x:c>
      <x:c r="C481" s="6">
        <x:v>38.6043206966667</x:v>
      </x:c>
      <x:c r="D481" s="13" t="s">
        <x:v>68</x:v>
      </x:c>
      <x:c r="E481">
        <x:v>10</x:v>
      </x:c>
      <x:c r="F481">
        <x:v>24.497</x:v>
      </x:c>
      <x:c r="G481" s="8">
        <x:v>60709.4942700393</x:v>
      </x:c>
      <x:c r="H481" s="8">
        <x:v>0</x:v>
      </x:c>
      <x:c r="I481">
        <x:v>292648.216524037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3088413</x:v>
      </x:c>
      <x:c r="B482" s="1">
        <x:v>43744.3828302431</x:v>
      </x:c>
      <x:c r="C482" s="6">
        <x:v>38.6547982616667</x:v>
      </x:c>
      <x:c r="D482" s="13" t="s">
        <x:v>68</x:v>
      </x:c>
      <x:c r="E482">
        <x:v>10</x:v>
      </x:c>
      <x:c r="F482">
        <x:v>24.486</x:v>
      </x:c>
      <x:c r="G482" s="8">
        <x:v>60696.0949782918</x:v>
      </x:c>
      <x:c r="H482" s="8">
        <x:v>0</x:v>
      </x:c>
      <x:c r="I482">
        <x:v>292643.10253431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3088423</x:v>
      </x:c>
      <x:c r="B483" s="1">
        <x:v>43744.3828648148</x:v>
      </x:c>
      <x:c r="C483" s="6">
        <x:v>38.7045607833333</x:v>
      </x:c>
      <x:c r="D483" s="13" t="s">
        <x:v>68</x:v>
      </x:c>
      <x:c r="E483">
        <x:v>10</x:v>
      </x:c>
      <x:c r="F483">
        <x:v>24.497</x:v>
      </x:c>
      <x:c r="G483" s="8">
        <x:v>60690.5536402998</x:v>
      </x:c>
      <x:c r="H483" s="8">
        <x:v>0</x:v>
      </x:c>
      <x:c r="I483">
        <x:v>292640.349781251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3088433</x:v>
      </x:c>
      <x:c r="B484" s="1">
        <x:v>43744.382899456</x:v>
      </x:c>
      <x:c r="C484" s="6">
        <x:v>38.7544464383333</x:v>
      </x:c>
      <x:c r="D484" s="13" t="s">
        <x:v>68</x:v>
      </x:c>
      <x:c r="E484">
        <x:v>10</x:v>
      </x:c>
      <x:c r="F484">
        <x:v>24.49</x:v>
      </x:c>
      <x:c r="G484" s="8">
        <x:v>60679.5142496826</x:v>
      </x:c>
      <x:c r="H484" s="8">
        <x:v>0</x:v>
      </x:c>
      <x:c r="I484">
        <x:v>292639.011392433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3088443</x:v>
      </x:c>
      <x:c r="B485" s="1">
        <x:v>43744.3829346065</x:v>
      </x:c>
      <x:c r="C485" s="6">
        <x:v>38.805060665</x:v>
      </x:c>
      <x:c r="D485" s="13" t="s">
        <x:v>68</x:v>
      </x:c>
      <x:c r="E485">
        <x:v>10</x:v>
      </x:c>
      <x:c r="F485">
        <x:v>24.486</x:v>
      </x:c>
      <x:c r="G485" s="8">
        <x:v>60680.91973687</x:v>
      </x:c>
      <x:c r="H485" s="8">
        <x:v>0</x:v>
      </x:c>
      <x:c r="I485">
        <x:v>292649.492987769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3088453</x:v>
      </x:c>
      <x:c r="B486" s="1">
        <x:v>43744.382969213</x:v>
      </x:c>
      <x:c r="C486" s="6">
        <x:v>38.85491306</x:v>
      </x:c>
      <x:c r="D486" s="13" t="s">
        <x:v>68</x:v>
      </x:c>
      <x:c r="E486">
        <x:v>10</x:v>
      </x:c>
      <x:c r="F486">
        <x:v>24.482</x:v>
      </x:c>
      <x:c r="G486" s="8">
        <x:v>60674.1146534867</x:v>
      </x:c>
      <x:c r="H486" s="8">
        <x:v>0</x:v>
      </x:c>
      <x:c r="I486">
        <x:v>292654.055854267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3088463</x:v>
      </x:c>
      <x:c r="B487" s="1">
        <x:v>43744.3830037847</x:v>
      </x:c>
      <x:c r="C487" s="6">
        <x:v>38.904651275</x:v>
      </x:c>
      <x:c r="D487" s="13" t="s">
        <x:v>68</x:v>
      </x:c>
      <x:c r="E487">
        <x:v>10</x:v>
      </x:c>
      <x:c r="F487">
        <x:v>24.477</x:v>
      </x:c>
      <x:c r="G487" s="8">
        <x:v>60657.5061974429</x:v>
      </x:c>
      <x:c r="H487" s="8">
        <x:v>0</x:v>
      </x:c>
      <x:c r="I487">
        <x:v>292642.966581959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3088473</x:v>
      </x:c>
      <x:c r="B488" s="1">
        <x:v>43744.3830383912</x:v>
      </x:c>
      <x:c r="C488" s="6">
        <x:v>38.954500875</x:v>
      </x:c>
      <x:c r="D488" s="13" t="s">
        <x:v>68</x:v>
      </x:c>
      <x:c r="E488">
        <x:v>10</x:v>
      </x:c>
      <x:c r="F488">
        <x:v>24.471</x:v>
      </x:c>
      <x:c r="G488" s="8">
        <x:v>60649.5991754858</x:v>
      </x:c>
      <x:c r="H488" s="8">
        <x:v>0</x:v>
      </x:c>
      <x:c r="I488">
        <x:v>292638.605395997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3088483</x:v>
      </x:c>
      <x:c r="B489" s="1">
        <x:v>43744.3830734606</x:v>
      </x:c>
      <x:c r="C489" s="6">
        <x:v>39.0050417083333</x:v>
      </x:c>
      <x:c r="D489" s="13" t="s">
        <x:v>68</x:v>
      </x:c>
      <x:c r="E489">
        <x:v>10</x:v>
      </x:c>
      <x:c r="F489">
        <x:v>24.471</x:v>
      </x:c>
      <x:c r="G489" s="8">
        <x:v>60640.2141135658</x:v>
      </x:c>
      <x:c r="H489" s="8">
        <x:v>0</x:v>
      </x:c>
      <x:c r="I489">
        <x:v>292633.522994489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3088493</x:v>
      </x:c>
      <x:c r="B490" s="1">
        <x:v>43744.3831081019</x:v>
      </x:c>
      <x:c r="C490" s="6">
        <x:v>39.0549137033333</x:v>
      </x:c>
      <x:c r="D490" s="13" t="s">
        <x:v>68</x:v>
      </x:c>
      <x:c r="E490">
        <x:v>10</x:v>
      </x:c>
      <x:c r="F490">
        <x:v>24.469</x:v>
      </x:c>
      <x:c r="G490" s="8">
        <x:v>60633.8709343497</x:v>
      </x:c>
      <x:c r="H490" s="8">
        <x:v>0</x:v>
      </x:c>
      <x:c r="I490">
        <x:v>292634.521078534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3088503</x:v>
      </x:c>
      <x:c r="B491" s="1">
        <x:v>43744.3831426736</x:v>
      </x:c>
      <x:c r="C491" s="6">
        <x:v>39.1046956783333</x:v>
      </x:c>
      <x:c r="D491" s="13" t="s">
        <x:v>68</x:v>
      </x:c>
      <x:c r="E491">
        <x:v>10</x:v>
      </x:c>
      <x:c r="F491">
        <x:v>24.464</x:v>
      </x:c>
      <x:c r="G491" s="8">
        <x:v>60625.1687223898</x:v>
      </x:c>
      <x:c r="H491" s="8">
        <x:v>0</x:v>
      </x:c>
      <x:c r="I491">
        <x:v>292633.817454298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3088513</x:v>
      </x:c>
      <x:c r="B492" s="1">
        <x:v>43744.3831772801</x:v>
      </x:c>
      <x:c r="C492" s="6">
        <x:v>39.154499895</x:v>
      </x:c>
      <x:c r="D492" s="13" t="s">
        <x:v>68</x:v>
      </x:c>
      <x:c r="E492">
        <x:v>10</x:v>
      </x:c>
      <x:c r="F492">
        <x:v>24.459</x:v>
      </x:c>
      <x:c r="G492" s="8">
        <x:v>60613.4794975803</x:v>
      </x:c>
      <x:c r="H492" s="8">
        <x:v>0</x:v>
      </x:c>
      <x:c r="I492">
        <x:v>292635.771968085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3088523</x:v>
      </x:c>
      <x:c r="B493" s="1">
        <x:v>43744.3832118403</x:v>
      </x:c>
      <x:c r="C493" s="6">
        <x:v>39.20431085</x:v>
      </x:c>
      <x:c r="D493" s="13" t="s">
        <x:v>68</x:v>
      </x:c>
      <x:c r="E493">
        <x:v>10</x:v>
      </x:c>
      <x:c r="F493">
        <x:v>24.455</x:v>
      </x:c>
      <x:c r="G493" s="8">
        <x:v>60606.28752994</x:v>
      </x:c>
      <x:c r="H493" s="8">
        <x:v>0</x:v>
      </x:c>
      <x:c r="I493">
        <x:v>292612.594295057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3088533</x:v>
      </x:c>
      <x:c r="B494" s="1">
        <x:v>43744.3832469907</x:v>
      </x:c>
      <x:c r="C494" s="6">
        <x:v>39.2549269166667</x:v>
      </x:c>
      <x:c r="D494" s="13" t="s">
        <x:v>68</x:v>
      </x:c>
      <x:c r="E494">
        <x:v>10</x:v>
      </x:c>
      <x:c r="F494">
        <x:v>24.458</x:v>
      </x:c>
      <x:c r="G494" s="8">
        <x:v>60594.0848938207</x:v>
      </x:c>
      <x:c r="H494" s="8">
        <x:v>0</x:v>
      </x:c>
      <x:c r="I494">
        <x:v>292630.060737519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3088543</x:v>
      </x:c>
      <x:c r="B495" s="1">
        <x:v>43744.3832815625</x:v>
      </x:c>
      <x:c r="C495" s="6">
        <x:v>39.3047022216667</x:v>
      </x:c>
      <x:c r="D495" s="13" t="s">
        <x:v>68</x:v>
      </x:c>
      <x:c r="E495">
        <x:v>10</x:v>
      </x:c>
      <x:c r="F495">
        <x:v>24.448</x:v>
      </x:c>
      <x:c r="G495" s="8">
        <x:v>60580.3684718457</x:v>
      </x:c>
      <x:c r="H495" s="8">
        <x:v>0</x:v>
      </x:c>
      <x:c r="I495">
        <x:v>292624.677052694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3088553</x:v>
      </x:c>
      <x:c r="B496" s="1">
        <x:v>43744.383316169</x:v>
      </x:c>
      <x:c r="C496" s="6">
        <x:v>39.3545014183333</x:v>
      </x:c>
      <x:c r="D496" s="13" t="s">
        <x:v>68</x:v>
      </x:c>
      <x:c r="E496">
        <x:v>10</x:v>
      </x:c>
      <x:c r="F496">
        <x:v>24.449</x:v>
      </x:c>
      <x:c r="G496" s="8">
        <x:v>60567.3265494987</x:v>
      </x:c>
      <x:c r="H496" s="8">
        <x:v>0</x:v>
      </x:c>
      <x:c r="I496">
        <x:v>292631.194504081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3088563</x:v>
      </x:c>
      <x:c r="B497" s="1">
        <x:v>43744.3833513079</x:v>
      </x:c>
      <x:c r="C497" s="6">
        <x:v>39.4051215516667</x:v>
      </x:c>
      <x:c r="D497" s="13" t="s">
        <x:v>68</x:v>
      </x:c>
      <x:c r="E497">
        <x:v>10</x:v>
      </x:c>
      <x:c r="F497">
        <x:v>24.442</x:v>
      </x:c>
      <x:c r="G497" s="8">
        <x:v>60558.452335731</x:v>
      </x:c>
      <x:c r="H497" s="8">
        <x:v>0</x:v>
      </x:c>
      <x:c r="I497">
        <x:v>292624.302510712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3088573</x:v>
      </x:c>
      <x:c r="B498" s="1">
        <x:v>43744.3833859143</x:v>
      </x:c>
      <x:c r="C498" s="6">
        <x:v>39.45496328</x:v>
      </x:c>
      <x:c r="D498" s="13" t="s">
        <x:v>68</x:v>
      </x:c>
      <x:c r="E498">
        <x:v>10</x:v>
      </x:c>
      <x:c r="F498">
        <x:v>24.433</x:v>
      </x:c>
      <x:c r="G498" s="8">
        <x:v>60549.9855287184</x:v>
      </x:c>
      <x:c r="H498" s="8">
        <x:v>0</x:v>
      </x:c>
      <x:c r="I498">
        <x:v>292619.309881529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3088583</x:v>
      </x:c>
      <x:c r="B499" s="1">
        <x:v>43744.3834204514</x:v>
      </x:c>
      <x:c r="C499" s="6">
        <x:v>39.50469728</x:v>
      </x:c>
      <x:c r="D499" s="13" t="s">
        <x:v>68</x:v>
      </x:c>
      <x:c r="E499">
        <x:v>10</x:v>
      </x:c>
      <x:c r="F499">
        <x:v>24.434</x:v>
      </x:c>
      <x:c r="G499" s="8">
        <x:v>60546.3924140151</x:v>
      </x:c>
      <x:c r="H499" s="8">
        <x:v>0</x:v>
      </x:c>
      <x:c r="I499">
        <x:v>292623.92613426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3088593</x:v>
      </x:c>
      <x:c r="B500" s="1">
        <x:v>43744.3834550116</x:v>
      </x:c>
      <x:c r="C500" s="6">
        <x:v>39.5544684833333</x:v>
      </x:c>
      <x:c r="D500" s="13" t="s">
        <x:v>68</x:v>
      </x:c>
      <x:c r="E500">
        <x:v>10</x:v>
      </x:c>
      <x:c r="F500">
        <x:v>24.428</x:v>
      </x:c>
      <x:c r="G500" s="8">
        <x:v>60535.9994980782</x:v>
      </x:c>
      <x:c r="H500" s="8">
        <x:v>0</x:v>
      </x:c>
      <x:c r="I500">
        <x:v>292617.982522371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3088603</x:v>
      </x:c>
      <x:c r="B501" s="1">
        <x:v>43744.3834903588</x:v>
      </x:c>
      <x:c r="C501" s="6">
        <x:v>39.6053791316667</x:v>
      </x:c>
      <x:c r="D501" s="13" t="s">
        <x:v>68</x:v>
      </x:c>
      <x:c r="E501">
        <x:v>10</x:v>
      </x:c>
      <x:c r="F501">
        <x:v>24.432</x:v>
      </x:c>
      <x:c r="G501" s="8">
        <x:v>60521.8377119468</x:v>
      </x:c>
      <x:c r="H501" s="8">
        <x:v>0</x:v>
      </x:c>
      <x:c r="I501">
        <x:v>292627.0619387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3088613</x:v>
      </x:c>
      <x:c r="B502" s="1">
        <x:v>43744.383524919</x:v>
      </x:c>
      <x:c r="C502" s="6">
        <x:v>39.6550998433333</x:v>
      </x:c>
      <x:c r="D502" s="13" t="s">
        <x:v>68</x:v>
      </x:c>
      <x:c r="E502">
        <x:v>10</x:v>
      </x:c>
      <x:c r="F502">
        <x:v>24.427</x:v>
      </x:c>
      <x:c r="G502" s="8">
        <x:v>60515.6696790604</x:v>
      </x:c>
      <x:c r="H502" s="8">
        <x:v>0</x:v>
      </x:c>
      <x:c r="I502">
        <x:v>292614.502588089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3088623</x:v>
      </x:c>
      <x:c r="B503" s="1">
        <x:v>43744.383559456</x:v>
      </x:c>
      <x:c r="C503" s="6">
        <x:v>39.7048804683333</x:v>
      </x:c>
      <x:c r="D503" s="13" t="s">
        <x:v>68</x:v>
      </x:c>
      <x:c r="E503">
        <x:v>10</x:v>
      </x:c>
      <x:c r="F503">
        <x:v>24.419</x:v>
      </x:c>
      <x:c r="G503" s="8">
        <x:v>60503.7415423275</x:v>
      </x:c>
      <x:c r="H503" s="8">
        <x:v>0</x:v>
      </x:c>
      <x:c r="I503">
        <x:v>292616.252830031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3088633</x:v>
      </x:c>
      <x:c r="B504" s="1">
        <x:v>43744.3835940625</x:v>
      </x:c>
      <x:c r="C504" s="6">
        <x:v>39.7546500766667</x:v>
      </x:c>
      <x:c r="D504" s="13" t="s">
        <x:v>68</x:v>
      </x:c>
      <x:c r="E504">
        <x:v>10</x:v>
      </x:c>
      <x:c r="F504">
        <x:v>24.419</x:v>
      </x:c>
      <x:c r="G504" s="8">
        <x:v>60501.9740317241</x:v>
      </x:c>
      <x:c r="H504" s="8">
        <x:v>0</x:v>
      </x:c>
      <x:c r="I504">
        <x:v>292630.580014497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3088643</x:v>
      </x:c>
      <x:c r="B505" s="1">
        <x:v>43744.383628669</x:v>
      </x:c>
      <x:c r="C505" s="6">
        <x:v>39.8044997533333</x:v>
      </x:c>
      <x:c r="D505" s="13" t="s">
        <x:v>68</x:v>
      </x:c>
      <x:c r="E505">
        <x:v>10</x:v>
      </x:c>
      <x:c r="F505">
        <x:v>24.422</x:v>
      </x:c>
      <x:c r="G505" s="8">
        <x:v>60484.5531112382</x:v>
      </x:c>
      <x:c r="H505" s="8">
        <x:v>0</x:v>
      </x:c>
      <x:c r="I505">
        <x:v>292610.757713438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3088653</x:v>
      </x:c>
      <x:c r="B506" s="1">
        <x:v>43744.3836638079</x:v>
      </x:c>
      <x:c r="C506" s="6">
        <x:v>39.85513855</x:v>
      </x:c>
      <x:c r="D506" s="13" t="s">
        <x:v>68</x:v>
      </x:c>
      <x:c r="E506">
        <x:v>10</x:v>
      </x:c>
      <x:c r="F506">
        <x:v>24.415</x:v>
      </x:c>
      <x:c r="G506" s="8">
        <x:v>60479.6617720097</x:v>
      </x:c>
      <x:c r="H506" s="8">
        <x:v>0</x:v>
      </x:c>
      <x:c r="I506">
        <x:v>292624.458202567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3088663</x:v>
      </x:c>
      <x:c r="B507" s="1">
        <x:v>43744.3836983449</x:v>
      </x:c>
      <x:c r="C507" s="6">
        <x:v>39.904852705</x:v>
      </x:c>
      <x:c r="D507" s="13" t="s">
        <x:v>68</x:v>
      </x:c>
      <x:c r="E507">
        <x:v>10</x:v>
      </x:c>
      <x:c r="F507">
        <x:v>24.408</x:v>
      </x:c>
      <x:c r="G507" s="8">
        <x:v>60474.768691008</x:v>
      </x:c>
      <x:c r="H507" s="8">
        <x:v>0</x:v>
      </x:c>
      <x:c r="I507">
        <x:v>292617.110263117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3088673</x:v>
      </x:c>
      <x:c r="B508" s="1">
        <x:v>43744.3837329861</x:v>
      </x:c>
      <x:c r="C508" s="6">
        <x:v>39.9547416133333</x:v>
      </x:c>
      <x:c r="D508" s="13" t="s">
        <x:v>68</x:v>
      </x:c>
      <x:c r="E508">
        <x:v>10</x:v>
      </x:c>
      <x:c r="F508">
        <x:v>24.407</x:v>
      </x:c>
      <x:c r="G508" s="8">
        <x:v>60465.8450817011</x:v>
      </x:c>
      <x:c r="H508" s="8">
        <x:v>0</x:v>
      </x:c>
      <x:c r="I508">
        <x:v>292610.90672349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3088683</x:v>
      </x:c>
      <x:c r="B509" s="1">
        <x:v>43744.3837675116</x:v>
      </x:c>
      <x:c r="C509" s="6">
        <x:v>40.0044792433333</x:v>
      </x:c>
      <x:c r="D509" s="13" t="s">
        <x:v>68</x:v>
      </x:c>
      <x:c r="E509">
        <x:v>10</x:v>
      </x:c>
      <x:c r="F509">
        <x:v>24.4</x:v>
      </x:c>
      <x:c r="G509" s="8">
        <x:v>60460.7445531571</x:v>
      </x:c>
      <x:c r="H509" s="8">
        <x:v>0</x:v>
      </x:c>
      <x:c r="I509">
        <x:v>292621.295581469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3088693</x:v>
      </x:c>
      <x:c r="B510" s="1">
        <x:v>43744.3838021644</x:v>
      </x:c>
      <x:c r="C510" s="6">
        <x:v>40.054344895</x:v>
      </x:c>
      <x:c r="D510" s="13" t="s">
        <x:v>68</x:v>
      </x:c>
      <x:c r="E510">
        <x:v>10</x:v>
      </x:c>
      <x:c r="F510">
        <x:v>24.402</x:v>
      </x:c>
      <x:c r="G510" s="8">
        <x:v>60446.0597721907</x:v>
      </x:c>
      <x:c r="H510" s="8">
        <x:v>0</x:v>
      </x:c>
      <x:c r="I510">
        <x:v>292617.527439823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3088703</x:v>
      </x:c>
      <x:c r="B511" s="1">
        <x:v>43744.3838373032</x:v>
      </x:c>
      <x:c r="C511" s="6">
        <x:v>40.1049576616667</x:v>
      </x:c>
      <x:c r="D511" s="13" t="s">
        <x:v>68</x:v>
      </x:c>
      <x:c r="E511">
        <x:v>10</x:v>
      </x:c>
      <x:c r="F511">
        <x:v>24.398</x:v>
      </x:c>
      <x:c r="G511" s="8">
        <x:v>60441.8368697087</x:v>
      </x:c>
      <x:c r="H511" s="8">
        <x:v>0</x:v>
      </x:c>
      <x:c r="I511">
        <x:v>292608.325295176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3088713</x:v>
      </x:c>
      <x:c r="B512" s="1">
        <x:v>43744.383871875</x:v>
      </x:c>
      <x:c r="C512" s="6">
        <x:v>40.1547298066667</x:v>
      </x:c>
      <x:c r="D512" s="13" t="s">
        <x:v>68</x:v>
      </x:c>
      <x:c r="E512">
        <x:v>10</x:v>
      </x:c>
      <x:c r="F512">
        <x:v>24.395</x:v>
      </x:c>
      <x:c r="G512" s="8">
        <x:v>60425.769763991</x:v>
      </x:c>
      <x:c r="H512" s="8">
        <x:v>0</x:v>
      </x:c>
      <x:c r="I512">
        <x:v>292607.688059119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3088723</x:v>
      </x:c>
      <x:c r="B513" s="1">
        <x:v>43744.3839064468</x:v>
      </x:c>
      <x:c r="C513" s="6">
        <x:v>40.204500065</x:v>
      </x:c>
      <x:c r="D513" s="13" t="s">
        <x:v>68</x:v>
      </x:c>
      <x:c r="E513">
        <x:v>10</x:v>
      </x:c>
      <x:c r="F513">
        <x:v>24.39</x:v>
      </x:c>
      <x:c r="G513" s="8">
        <x:v>60419.6834909949</x:v>
      </x:c>
      <x:c r="H513" s="8">
        <x:v>0</x:v>
      </x:c>
      <x:c r="I513">
        <x:v>292613.152534206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3088733</x:v>
      </x:c>
      <x:c r="B514" s="1">
        <x:v>43744.3839415509</x:v>
      </x:c>
      <x:c r="C514" s="6">
        <x:v>40.2550686716667</x:v>
      </x:c>
      <x:c r="D514" s="13" t="s">
        <x:v>68</x:v>
      </x:c>
      <x:c r="E514">
        <x:v>10</x:v>
      </x:c>
      <x:c r="F514">
        <x:v>24.384</x:v>
      </x:c>
      <x:c r="G514" s="8">
        <x:v>60409.2277998982</x:v>
      </x:c>
      <x:c r="H514" s="8">
        <x:v>0</x:v>
      </x:c>
      <x:c r="I514">
        <x:v>292620.981440396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3088743</x:v>
      </x:c>
      <x:c r="B515" s="1">
        <x:v>43744.3839761574</x:v>
      </x:c>
      <x:c r="C515" s="6">
        <x:v>40.3049093983333</x:v>
      </x:c>
      <x:c r="D515" s="13" t="s">
        <x:v>68</x:v>
      </x:c>
      <x:c r="E515">
        <x:v>10</x:v>
      </x:c>
      <x:c r="F515">
        <x:v>24.381</x:v>
      </x:c>
      <x:c r="G515" s="8">
        <x:v>60403.3540883333</x:v>
      </x:c>
      <x:c r="H515" s="8">
        <x:v>0</x:v>
      </x:c>
      <x:c r="I515">
        <x:v>292606.358888273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3088753</x:v>
      </x:c>
      <x:c r="B516" s="1">
        <x:v>43744.3840107292</x:v>
      </x:c>
      <x:c r="C516" s="6">
        <x:v>40.3546686316667</x:v>
      </x:c>
      <x:c r="D516" s="13" t="s">
        <x:v>68</x:v>
      </x:c>
      <x:c r="E516">
        <x:v>10</x:v>
      </x:c>
      <x:c r="F516">
        <x:v>24.38</x:v>
      </x:c>
      <x:c r="G516" s="8">
        <x:v>60391.4129760984</x:v>
      </x:c>
      <x:c r="H516" s="8">
        <x:v>0</x:v>
      </x:c>
      <x:c r="I516">
        <x:v>292605.045598254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3088763</x:v>
      </x:c>
      <x:c r="B517" s="1">
        <x:v>43744.3840453356</x:v>
      </x:c>
      <x:c r="C517" s="6">
        <x:v>40.4045154366667</x:v>
      </x:c>
      <x:c r="D517" s="13" t="s">
        <x:v>68</x:v>
      </x:c>
      <x:c r="E517">
        <x:v>10</x:v>
      </x:c>
      <x:c r="F517">
        <x:v>24.378</x:v>
      </x:c>
      <x:c r="G517" s="8">
        <x:v>60381.6303465739</x:v>
      </x:c>
      <x:c r="H517" s="8">
        <x:v>0</x:v>
      </x:c>
      <x:c r="I517">
        <x:v>292596.996236678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3088773</x:v>
      </x:c>
      <x:c r="B518" s="1">
        <x:v>43744.3840800579</x:v>
      </x:c>
      <x:c r="C518" s="6">
        <x:v>40.4545391583333</x:v>
      </x:c>
      <x:c r="D518" s="13" t="s">
        <x:v>68</x:v>
      </x:c>
      <x:c r="E518">
        <x:v>10</x:v>
      </x:c>
      <x:c r="F518">
        <x:v>24.372</x:v>
      </x:c>
      <x:c r="G518" s="8">
        <x:v>60377.6615840193</x:v>
      </x:c>
      <x:c r="H518" s="8">
        <x:v>0</x:v>
      </x:c>
      <x:c r="I518">
        <x:v>292605.566336177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3088783</x:v>
      </x:c>
      <x:c r="B519" s="1">
        <x:v>43744.3841148148</x:v>
      </x:c>
      <x:c r="C519" s="6">
        <x:v>40.504558335</x:v>
      </x:c>
      <x:c r="D519" s="13" t="s">
        <x:v>68</x:v>
      </x:c>
      <x:c r="E519">
        <x:v>10</x:v>
      </x:c>
      <x:c r="F519">
        <x:v>24.373</x:v>
      </x:c>
      <x:c r="G519" s="8">
        <x:v>60371.4913279294</x:v>
      </x:c>
      <x:c r="H519" s="8">
        <x:v>0</x:v>
      </x:c>
      <x:c r="I519">
        <x:v>292596.746161127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3088793</x:v>
      </x:c>
      <x:c r="B520" s="1">
        <x:v>43744.3841495023</x:v>
      </x:c>
      <x:c r="C520" s="6">
        <x:v>40.5545159683333</x:v>
      </x:c>
      <x:c r="D520" s="13" t="s">
        <x:v>68</x:v>
      </x:c>
      <x:c r="E520">
        <x:v>10</x:v>
      </x:c>
      <x:c r="F520">
        <x:v>24.365</x:v>
      </x:c>
      <x:c r="G520" s="8">
        <x:v>60358.7778641588</x:v>
      </x:c>
      <x:c r="H520" s="8">
        <x:v>0</x:v>
      </x:c>
      <x:c r="I520">
        <x:v>292606.750867632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3088803</x:v>
      </x:c>
      <x:c r="B521" s="1">
        <x:v>43744.3841841435</x:v>
      </x:c>
      <x:c r="C521" s="6">
        <x:v>40.6043967566667</x:v>
      </x:c>
      <x:c r="D521" s="13" t="s">
        <x:v>68</x:v>
      </x:c>
      <x:c r="E521">
        <x:v>10</x:v>
      </x:c>
      <x:c r="F521">
        <x:v>24.369</x:v>
      </x:c>
      <x:c r="G521" s="8">
        <x:v>60354.7250906583</x:v>
      </x:c>
      <x:c r="H521" s="8">
        <x:v>0</x:v>
      </x:c>
      <x:c r="I521">
        <x:v>292617.83176103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3088813</x:v>
      </x:c>
      <x:c r="B522" s="1">
        <x:v>43744.3842193287</x:v>
      </x:c>
      <x:c r="C522" s="6">
        <x:v>40.6550573133333</x:v>
      </x:c>
      <x:c r="D522" s="13" t="s">
        <x:v>68</x:v>
      </x:c>
      <x:c r="E522">
        <x:v>10</x:v>
      </x:c>
      <x:c r="F522">
        <x:v>24.365</x:v>
      </x:c>
      <x:c r="G522" s="8">
        <x:v>60335.6556952091</x:v>
      </x:c>
      <x:c r="H522" s="8">
        <x:v>0</x:v>
      </x:c>
      <x:c r="I522">
        <x:v>292605.201658431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3088823</x:v>
      </x:c>
      <x:c r="B523" s="1">
        <x:v>43744.3842539352</x:v>
      </x:c>
      <x:c r="C523" s="6">
        <x:v>40.7049020383333</x:v>
      </x:c>
      <x:c r="D523" s="13" t="s">
        <x:v>68</x:v>
      </x:c>
      <x:c r="E523">
        <x:v>10</x:v>
      </x:c>
      <x:c r="F523">
        <x:v>24.357</x:v>
      </x:c>
      <x:c r="G523" s="8">
        <x:v>60325.5870560453</x:v>
      </x:c>
      <x:c r="H523" s="8">
        <x:v>0</x:v>
      </x:c>
      <x:c r="I523">
        <x:v>292603.393000092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3088833</x:v>
      </x:c>
      <x:c r="B524" s="1">
        <x:v>43744.384290625</x:v>
      </x:c>
      <x:c r="C524" s="6">
        <x:v>40.7577359683333</x:v>
      </x:c>
      <x:c r="D524" s="13" t="s">
        <x:v>68</x:v>
      </x:c>
      <x:c r="E524">
        <x:v>10</x:v>
      </x:c>
      <x:c r="F524">
        <x:v>24.356</x:v>
      </x:c>
      <x:c r="G524" s="8">
        <x:v>60319.4828071089</x:v>
      </x:c>
      <x:c r="H524" s="8">
        <x:v>0</x:v>
      </x:c>
      <x:c r="I524">
        <x:v>292605.194845247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3088843</x:v>
      </x:c>
      <x:c r="B525" s="1">
        <x:v>43744.3843231481</x:v>
      </x:c>
      <x:c r="C525" s="6">
        <x:v>40.8045860066667</x:v>
      </x:c>
      <x:c r="D525" s="13" t="s">
        <x:v>68</x:v>
      </x:c>
      <x:c r="E525">
        <x:v>10</x:v>
      </x:c>
      <x:c r="F525">
        <x:v>24.361</x:v>
      </x:c>
      <x:c r="G525" s="8">
        <x:v>60309.1014237698</x:v>
      </x:c>
      <x:c r="H525" s="8">
        <x:v>0</x:v>
      </x:c>
      <x:c r="I525">
        <x:v>292594.779484047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3088853</x:v>
      </x:c>
      <x:c r="B526" s="1">
        <x:v>43744.3843577199</x:v>
      </x:c>
      <x:c r="C526" s="6">
        <x:v>40.854378765</x:v>
      </x:c>
      <x:c r="D526" s="13" t="s">
        <x:v>68</x:v>
      </x:c>
      <x:c r="E526">
        <x:v>10</x:v>
      </x:c>
      <x:c r="F526">
        <x:v>24.349</x:v>
      </x:c>
      <x:c r="G526" s="8">
        <x:v>60301.0012300193</x:v>
      </x:c>
      <x:c r="H526" s="8">
        <x:v>0</x:v>
      </x:c>
      <x:c r="I526">
        <x:v>292583.77872316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3088863</x:v>
      </x:c>
      <x:c r="B527" s="1">
        <x:v>43744.3843924421</x:v>
      </x:c>
      <x:c r="C527" s="6">
        <x:v>40.9043366166667</x:v>
      </x:c>
      <x:c r="D527" s="13" t="s">
        <x:v>68</x:v>
      </x:c>
      <x:c r="E527">
        <x:v>10</x:v>
      </x:c>
      <x:c r="F527">
        <x:v>24.343</x:v>
      </x:c>
      <x:c r="G527" s="8">
        <x:v>60291.4043214278</x:v>
      </x:c>
      <x:c r="H527" s="8">
        <x:v>0</x:v>
      </x:c>
      <x:c r="I527">
        <x:v>292594.213823079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3088873</x:v>
      </x:c>
      <x:c r="B528" s="1">
        <x:v>43744.3844271643</x:v>
      </x:c>
      <x:c r="C528" s="6">
        <x:v>40.9543415483333</x:v>
      </x:c>
      <x:c r="D528" s="13" t="s">
        <x:v>68</x:v>
      </x:c>
      <x:c r="E528">
        <x:v>10</x:v>
      </x:c>
      <x:c r="F528">
        <x:v>24.346</x:v>
      </x:c>
      <x:c r="G528" s="8">
        <x:v>60285.5843827002</x:v>
      </x:c>
      <x:c r="H528" s="8">
        <x:v>0</x:v>
      </x:c>
      <x:c r="I528">
        <x:v>292588.253840514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3088883</x:v>
      </x:c>
      <x:c r="B529" s="1">
        <x:v>43744.3844623495</x:v>
      </x:c>
      <x:c r="C529" s="6">
        <x:v>41.0050185316667</x:v>
      </x:c>
      <x:c r="D529" s="13" t="s">
        <x:v>68</x:v>
      </x:c>
      <x:c r="E529">
        <x:v>10</x:v>
      </x:c>
      <x:c r="F529">
        <x:v>24.344</x:v>
      </x:c>
      <x:c r="G529" s="8">
        <x:v>60280.3569907481</x:v>
      </x:c>
      <x:c r="H529" s="8">
        <x:v>0</x:v>
      </x:c>
      <x:c r="I529">
        <x:v>292592.734816576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3088893</x:v>
      </x:c>
      <x:c r="B530" s="1">
        <x:v>43744.3844968403</x:v>
      </x:c>
      <x:c r="C530" s="6">
        <x:v>41.05470975</x:v>
      </x:c>
      <x:c r="D530" s="13" t="s">
        <x:v>68</x:v>
      </x:c>
      <x:c r="E530">
        <x:v>10</x:v>
      </x:c>
      <x:c r="F530">
        <x:v>24.341</x:v>
      </x:c>
      <x:c r="G530" s="8">
        <x:v>60276.917419363</x:v>
      </x:c>
      <x:c r="H530" s="8">
        <x:v>0</x:v>
      </x:c>
      <x:c r="I530">
        <x:v>292586.635939103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3088903</x:v>
      </x:c>
      <x:c r="B531" s="1">
        <x:v>43744.3845314468</x:v>
      </x:c>
      <x:c r="C531" s="6">
        <x:v>41.1045171</x:v>
      </x:c>
      <x:c r="D531" s="13" t="s">
        <x:v>68</x:v>
      </x:c>
      <x:c r="E531">
        <x:v>10</x:v>
      </x:c>
      <x:c r="F531">
        <x:v>24.328</x:v>
      </x:c>
      <x:c r="G531" s="8">
        <x:v>60261.8445828825</x:v>
      </x:c>
      <x:c r="H531" s="8">
        <x:v>0</x:v>
      </x:c>
      <x:c r="I531">
        <x:v>292590.883333913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3088913</x:v>
      </x:c>
      <x:c r="B532" s="1">
        <x:v>43744.3845660532</x:v>
      </x:c>
      <x:c r="C532" s="6">
        <x:v>41.15436813</x:v>
      </x:c>
      <x:c r="D532" s="13" t="s">
        <x:v>68</x:v>
      </x:c>
      <x:c r="E532">
        <x:v>10</x:v>
      </x:c>
      <x:c r="F532">
        <x:v>24.33</x:v>
      </x:c>
      <x:c r="G532" s="8">
        <x:v>60249.7806487338</x:v>
      </x:c>
      <x:c r="H532" s="8">
        <x:v>0</x:v>
      </x:c>
      <x:c r="I532">
        <x:v>292578.464156397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3088923</x:v>
      </x:c>
      <x:c r="B533" s="1">
        <x:v>43744.3846013079</x:v>
      </x:c>
      <x:c r="C533" s="6">
        <x:v>41.2051060216667</x:v>
      </x:c>
      <x:c r="D533" s="13" t="s">
        <x:v>68</x:v>
      </x:c>
      <x:c r="E533">
        <x:v>10</x:v>
      </x:c>
      <x:c r="F533">
        <x:v>24.33</x:v>
      </x:c>
      <x:c r="G533" s="8">
        <x:v>60243.8398825215</x:v>
      </x:c>
      <x:c r="H533" s="8">
        <x:v>0</x:v>
      </x:c>
      <x:c r="I533">
        <x:v>292589.58946482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3088933</x:v>
      </x:c>
      <x:c r="B534" s="1">
        <x:v>43744.3846359144</x:v>
      </x:c>
      <x:c r="C534" s="6">
        <x:v>41.2549525883333</x:v>
      </x:c>
      <x:c r="D534" s="13" t="s">
        <x:v>68</x:v>
      </x:c>
      <x:c r="E534">
        <x:v>10</x:v>
      </x:c>
      <x:c r="F534">
        <x:v>24.329</x:v>
      </x:c>
      <x:c r="G534" s="8">
        <x:v>60236.8212938064</x:v>
      </x:c>
      <x:c r="H534" s="8">
        <x:v>0</x:v>
      </x:c>
      <x:c r="I534">
        <x:v>292592.032049057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3088943</x:v>
      </x:c>
      <x:c r="B535" s="1">
        <x:v>43744.3846704514</x:v>
      </x:c>
      <x:c r="C535" s="6">
        <x:v>41.304685405</x:v>
      </x:c>
      <x:c r="D535" s="13" t="s">
        <x:v>68</x:v>
      </x:c>
      <x:c r="E535">
        <x:v>10</x:v>
      </x:c>
      <x:c r="F535">
        <x:v>24.323</x:v>
      </x:c>
      <x:c r="G535" s="8">
        <x:v>60228.5613943156</x:v>
      </x:c>
      <x:c r="H535" s="8">
        <x:v>0</x:v>
      </x:c>
      <x:c r="I535">
        <x:v>292595.314454396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3088953</x:v>
      </x:c>
      <x:c r="B536" s="1">
        <x:v>43744.3847051273</x:v>
      </x:c>
      <x:c r="C536" s="6">
        <x:v>41.3546431716667</x:v>
      </x:c>
      <x:c r="D536" s="13" t="s">
        <x:v>68</x:v>
      </x:c>
      <x:c r="E536">
        <x:v>10</x:v>
      </x:c>
      <x:c r="F536">
        <x:v>24.319</x:v>
      </x:c>
      <x:c r="G536" s="8">
        <x:v>60224.1812293466</x:v>
      </x:c>
      <x:c r="H536" s="8">
        <x:v>0</x:v>
      </x:c>
      <x:c r="I536">
        <x:v>292572.703439317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3088963</x:v>
      </x:c>
      <x:c r="B537" s="1">
        <x:v>43744.3847396643</x:v>
      </x:c>
      <x:c r="C537" s="6">
        <x:v>41.4043602616667</x:v>
      </x:c>
      <x:c r="D537" s="13" t="s">
        <x:v>68</x:v>
      </x:c>
      <x:c r="E537">
        <x:v>10</x:v>
      </x:c>
      <x:c r="F537">
        <x:v>24.317</x:v>
      </x:c>
      <x:c r="G537" s="8">
        <x:v>60211.9690354996</x:v>
      </x:c>
      <x:c r="H537" s="8">
        <x:v>0</x:v>
      </x:c>
      <x:c r="I537">
        <x:v>292580.142001715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3088973</x:v>
      </x:c>
      <x:c r="B538" s="1">
        <x:v>43744.3847748032</x:v>
      </x:c>
      <x:c r="C538" s="6">
        <x:v>41.454941645</x:v>
      </x:c>
      <x:c r="D538" s="13" t="s">
        <x:v>68</x:v>
      </x:c>
      <x:c r="E538">
        <x:v>10</x:v>
      </x:c>
      <x:c r="F538">
        <x:v>24.315</x:v>
      </x:c>
      <x:c r="G538" s="8">
        <x:v>60199.859143675</x:v>
      </x:c>
      <x:c r="H538" s="8">
        <x:v>0</x:v>
      </x:c>
      <x:c r="I538">
        <x:v>292580.728961048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3088983</x:v>
      </x:c>
      <x:c r="B539" s="1">
        <x:v>43744.3848093403</x:v>
      </x:c>
      <x:c r="C539" s="6">
        <x:v>41.50467982</x:v>
      </x:c>
      <x:c r="D539" s="13" t="s">
        <x:v>68</x:v>
      </x:c>
      <x:c r="E539">
        <x:v>10</x:v>
      </x:c>
      <x:c r="F539">
        <x:v>24.308</x:v>
      </x:c>
      <x:c r="G539" s="8">
        <x:v>60189.0694614459</x:v>
      </x:c>
      <x:c r="H539" s="8">
        <x:v>0</x:v>
      </x:c>
      <x:c r="I539">
        <x:v>292582.064656596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3088993</x:v>
      </x:c>
      <x:c r="B540" s="1">
        <x:v>43744.3848439468</x:v>
      </x:c>
      <x:c r="C540" s="6">
        <x:v>41.5545100766667</x:v>
      </x:c>
      <x:c r="D540" s="13" t="s">
        <x:v>68</x:v>
      </x:c>
      <x:c r="E540">
        <x:v>10</x:v>
      </x:c>
      <x:c r="F540">
        <x:v>24.307</x:v>
      </x:c>
      <x:c r="G540" s="8">
        <x:v>60173.1149672264</x:v>
      </x:c>
      <x:c r="H540" s="8">
        <x:v>0</x:v>
      </x:c>
      <x:c r="I540">
        <x:v>292574.949358353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3089003</x:v>
      </x:c>
      <x:c r="B541" s="1">
        <x:v>43744.3848784722</x:v>
      </x:c>
      <x:c r="C541" s="6">
        <x:v>41.6042654266667</x:v>
      </x:c>
      <x:c r="D541" s="13" t="s">
        <x:v>68</x:v>
      </x:c>
      <x:c r="E541">
        <x:v>10</x:v>
      </x:c>
      <x:c r="F541">
        <x:v>24.303</x:v>
      </x:c>
      <x:c r="G541" s="8">
        <x:v>60174.96073851</x:v>
      </x:c>
      <x:c r="H541" s="8">
        <x:v>0</x:v>
      </x:c>
      <x:c r="I541">
        <x:v>292577.113573526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3089013</x:v>
      </x:c>
      <x:c r="B542" s="1">
        <x:v>43744.3849136574</x:v>
      </x:c>
      <x:c r="C542" s="6">
        <x:v>41.6548930766667</x:v>
      </x:c>
      <x:c r="D542" s="13" t="s">
        <x:v>68</x:v>
      </x:c>
      <x:c r="E542">
        <x:v>10</x:v>
      </x:c>
      <x:c r="F542">
        <x:v>24.295</x:v>
      </x:c>
      <x:c r="G542" s="8">
        <x:v>60161.4944822133</x:v>
      </x:c>
      <x:c r="H542" s="8">
        <x:v>0</x:v>
      </x:c>
      <x:c r="I542">
        <x:v>292580.180764538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3089023</x:v>
      </x:c>
      <x:c r="B543" s="1">
        <x:v>43744.3849482639</x:v>
      </x:c>
      <x:c r="C543" s="6">
        <x:v>41.7047231483333</x:v>
      </x:c>
      <x:c r="D543" s="13" t="s">
        <x:v>68</x:v>
      </x:c>
      <x:c r="E543">
        <x:v>10</x:v>
      </x:c>
      <x:c r="F543">
        <x:v>24.296</x:v>
      </x:c>
      <x:c r="G543" s="8">
        <x:v>60152.6905287351</x:v>
      </x:c>
      <x:c r="H543" s="8">
        <x:v>0</x:v>
      </x:c>
      <x:c r="I543">
        <x:v>292577.186402936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3089033</x:v>
      </x:c>
      <x:c r="B544" s="1">
        <x:v>43744.3849829514</x:v>
      </x:c>
      <x:c r="C544" s="6">
        <x:v>41.754691325</x:v>
      </x:c>
      <x:c r="D544" s="13" t="s">
        <x:v>68</x:v>
      </x:c>
      <x:c r="E544">
        <x:v>10</x:v>
      </x:c>
      <x:c r="F544">
        <x:v>24.29</x:v>
      </x:c>
      <x:c r="G544" s="8">
        <x:v>60139.423145923</x:v>
      </x:c>
      <x:c r="H544" s="8">
        <x:v>0</x:v>
      </x:c>
      <x:c r="I544">
        <x:v>292565.367482094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3089043</x:v>
      </x:c>
      <x:c r="B545" s="1">
        <x:v>43744.3850175926</x:v>
      </x:c>
      <x:c r="C545" s="6">
        <x:v>41.8045948716667</x:v>
      </x:c>
      <x:c r="D545" s="13" t="s">
        <x:v>68</x:v>
      </x:c>
      <x:c r="E545">
        <x:v>10</x:v>
      </x:c>
      <x:c r="F545">
        <x:v>24.284</x:v>
      </x:c>
      <x:c r="G545" s="8">
        <x:v>60131.2163764503</x:v>
      </x:c>
      <x:c r="H545" s="8">
        <x:v>0</x:v>
      </x:c>
      <x:c r="I545">
        <x:v>292555.167945989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3089053</x:v>
      </x:c>
      <x:c r="B546" s="1">
        <x:v>43744.3850520833</x:v>
      </x:c>
      <x:c r="C546" s="6">
        <x:v>41.8542634116667</x:v>
      </x:c>
      <x:c r="D546" s="13" t="s">
        <x:v>68</x:v>
      </x:c>
      <x:c r="E546">
        <x:v>10</x:v>
      </x:c>
      <x:c r="F546">
        <x:v>24.286</x:v>
      </x:c>
      <x:c r="G546" s="8">
        <x:v>60127.7025425873</x:v>
      </x:c>
      <x:c r="H546" s="8">
        <x:v>0</x:v>
      </x:c>
      <x:c r="I546">
        <x:v>292567.617316174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3089063</x:v>
      </x:c>
      <x:c r="B547" s="1">
        <x:v>43744.3850873843</x:v>
      </x:c>
      <x:c r="C547" s="6">
        <x:v>41.9050666516667</x:v>
      </x:c>
      <x:c r="D547" s="13" t="s">
        <x:v>68</x:v>
      </x:c>
      <x:c r="E547">
        <x:v>10</x:v>
      </x:c>
      <x:c r="F547">
        <x:v>24.277</x:v>
      </x:c>
      <x:c r="G547" s="8">
        <x:v>60113.8970475885</x:v>
      </x:c>
      <x:c r="H547" s="8">
        <x:v>0</x:v>
      </x:c>
      <x:c r="I547">
        <x:v>292560.02128534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3089073</x:v>
      </x:c>
      <x:c r="B548" s="1">
        <x:v>43744.3851219907</x:v>
      </x:c>
      <x:c r="C548" s="6">
        <x:v>41.9549185916667</x:v>
      </x:c>
      <x:c r="D548" s="13" t="s">
        <x:v>68</x:v>
      </x:c>
      <x:c r="E548">
        <x:v>10</x:v>
      </x:c>
      <x:c r="F548">
        <x:v>24.281</x:v>
      </x:c>
      <x:c r="G548" s="8">
        <x:v>60105.6397730767</x:v>
      </x:c>
      <x:c r="H548" s="8">
        <x:v>0</x:v>
      </x:c>
      <x:c r="I548">
        <x:v>292569.055886586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3089083</x:v>
      </x:c>
      <x:c r="B549" s="1">
        <x:v>43744.3851566319</x:v>
      </x:c>
      <x:c r="C549" s="6">
        <x:v>42.00481209</x:v>
      </x:c>
      <x:c r="D549" s="13" t="s">
        <x:v>68</x:v>
      </x:c>
      <x:c r="E549">
        <x:v>10</x:v>
      </x:c>
      <x:c r="F549">
        <x:v>24.269</x:v>
      </x:c>
      <x:c r="G549" s="8">
        <x:v>60089.5730163004</x:v>
      </x:c>
      <x:c r="H549" s="8">
        <x:v>0</x:v>
      </x:c>
      <x:c r="I549">
        <x:v>292559.46439874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3089093</x:v>
      </x:c>
      <x:c r="B550" s="1">
        <x:v>43744.3851913194</x:v>
      </x:c>
      <x:c r="C550" s="6">
        <x:v>42.0547340133333</x:v>
      </x:c>
      <x:c r="D550" s="13" t="s">
        <x:v>68</x:v>
      </x:c>
      <x:c r="E550">
        <x:v>10</x:v>
      </x:c>
      <x:c r="F550">
        <x:v>24.269</x:v>
      </x:c>
      <x:c r="G550" s="8">
        <x:v>60078.6391230034</x:v>
      </x:c>
      <x:c r="H550" s="8">
        <x:v>0</x:v>
      </x:c>
      <x:c r="I550">
        <x:v>292550.98431043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3089103</x:v>
      </x:c>
      <x:c r="B551" s="1">
        <x:v>43744.3852259259</x:v>
      </x:c>
      <x:c r="C551" s="6">
        <x:v>42.1045955433333</x:v>
      </x:c>
      <x:c r="D551" s="13" t="s">
        <x:v>68</x:v>
      </x:c>
      <x:c r="E551">
        <x:v>10</x:v>
      </x:c>
      <x:c r="F551">
        <x:v>24.268</x:v>
      </x:c>
      <x:c r="G551" s="8">
        <x:v>60069.5443502023</x:v>
      </x:c>
      <x:c r="H551" s="8">
        <x:v>0</x:v>
      </x:c>
      <x:c r="I551">
        <x:v>292557.62345514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3089113</x:v>
      </x:c>
      <x:c r="B552" s="1">
        <x:v>43744.3852606134</x:v>
      </x:c>
      <x:c r="C552" s="6">
        <x:v>42.1545000483333</x:v>
      </x:c>
      <x:c r="D552" s="13" t="s">
        <x:v>68</x:v>
      </x:c>
      <x:c r="E552">
        <x:v>10</x:v>
      </x:c>
      <x:c r="F552">
        <x:v>24.258</x:v>
      </x:c>
      <x:c r="G552" s="8">
        <x:v>60058.8808490135</x:v>
      </x:c>
      <x:c r="H552" s="8">
        <x:v>0</x:v>
      </x:c>
      <x:c r="I552">
        <x:v>292566.448848249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3089123</x:v>
      </x:c>
      <x:c r="B553" s="1">
        <x:v>43744.3852952199</x:v>
      </x:c>
      <x:c r="C553" s="6">
        <x:v>42.2043442633333</x:v>
      </x:c>
      <x:c r="D553" s="13" t="s">
        <x:v>68</x:v>
      </x:c>
      <x:c r="E553">
        <x:v>10</x:v>
      </x:c>
      <x:c r="F553">
        <x:v>24.254</x:v>
      </x:c>
      <x:c r="G553" s="8">
        <x:v>60048.3041955995</x:v>
      </x:c>
      <x:c r="H553" s="8">
        <x:v>0</x:v>
      </x:c>
      <x:c r="I553">
        <x:v>292551.179737951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3089133</x:v>
      </x:c>
      <x:c r="B554" s="1">
        <x:v>43744.3853303588</x:v>
      </x:c>
      <x:c r="C554" s="6">
        <x:v>42.2549763783333</x:v>
      </x:c>
      <x:c r="D554" s="13" t="s">
        <x:v>68</x:v>
      </x:c>
      <x:c r="E554">
        <x:v>10</x:v>
      </x:c>
      <x:c r="F554">
        <x:v>24.247</x:v>
      </x:c>
      <x:c r="G554" s="8">
        <x:v>60034.3568328771</x:v>
      </x:c>
      <x:c r="H554" s="8">
        <x:v>0</x:v>
      </x:c>
      <x:c r="I554">
        <x:v>292556.479633713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3089143</x:v>
      </x:c>
      <x:c r="B555" s="1">
        <x:v>43744.3853650116</x:v>
      </x:c>
      <x:c r="C555" s="6">
        <x:v>42.3048404016667</x:v>
      </x:c>
      <x:c r="D555" s="13" t="s">
        <x:v>68</x:v>
      </x:c>
      <x:c r="E555">
        <x:v>10</x:v>
      </x:c>
      <x:c r="F555">
        <x:v>24.251</x:v>
      </x:c>
      <x:c r="G555" s="8">
        <x:v>60020.719290042</x:v>
      </x:c>
      <x:c r="H555" s="8">
        <x:v>0</x:v>
      </x:c>
      <x:c r="I555">
        <x:v>292547.011217373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3089153</x:v>
      </x:c>
      <x:c r="B556" s="1">
        <x:v>43744.3853995718</x:v>
      </x:c>
      <x:c r="C556" s="6">
        <x:v>42.3546368316667</x:v>
      </x:c>
      <x:c r="D556" s="13" t="s">
        <x:v>68</x:v>
      </x:c>
      <x:c r="E556">
        <x:v>10</x:v>
      </x:c>
      <x:c r="F556">
        <x:v>24.246</x:v>
      </x:c>
      <x:c r="G556" s="8">
        <x:v>60015.3969053819</x:v>
      </x:c>
      <x:c r="H556" s="8">
        <x:v>0</x:v>
      </x:c>
      <x:c r="I556">
        <x:v>292552.069910281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3089163</x:v>
      </x:c>
      <x:c r="B557" s="1">
        <x:v>43744.3854341435</x:v>
      </x:c>
      <x:c r="C557" s="6">
        <x:v>42.4043917883333</x:v>
      </x:c>
      <x:c r="D557" s="13" t="s">
        <x:v>68</x:v>
      </x:c>
      <x:c r="E557">
        <x:v>10</x:v>
      </x:c>
      <x:c r="F557">
        <x:v>24.24</x:v>
      </x:c>
      <x:c r="G557" s="8">
        <x:v>60010.7256936733</x:v>
      </x:c>
      <x:c r="H557" s="8">
        <x:v>0</x:v>
      </x:c>
      <x:c r="I557">
        <x:v>292545.372456479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3089173</x:v>
      </x:c>
      <x:c r="B558" s="1">
        <x:v>43744.3854688657</x:v>
      </x:c>
      <x:c r="C558" s="6">
        <x:v>42.4544015083333</x:v>
      </x:c>
      <x:c r="D558" s="13" t="s">
        <x:v>68</x:v>
      </x:c>
      <x:c r="E558">
        <x:v>10</x:v>
      </x:c>
      <x:c r="F558">
        <x:v>24.243</x:v>
      </x:c>
      <x:c r="G558" s="8">
        <x:v>60002.4531052891</x:v>
      </x:c>
      <x:c r="H558" s="8">
        <x:v>0</x:v>
      </x:c>
      <x:c r="I558">
        <x:v>292543.166726416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3089183</x:v>
      </x:c>
      <x:c r="B559" s="1">
        <x:v>43744.3855040509</x:v>
      </x:c>
      <x:c r="C559" s="6">
        <x:v>42.505061075</x:v>
      </x:c>
      <x:c r="D559" s="13" t="s">
        <x:v>68</x:v>
      </x:c>
      <x:c r="E559">
        <x:v>10</x:v>
      </x:c>
      <x:c r="F559">
        <x:v>24.232</x:v>
      </x:c>
      <x:c r="G559" s="8">
        <x:v>59990.5010094688</x:v>
      </x:c>
      <x:c r="H559" s="8">
        <x:v>0</x:v>
      </x:c>
      <x:c r="I559">
        <x:v>292547.261541487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3089193</x:v>
      </x:c>
      <x:c r="B560" s="1">
        <x:v>43744.3855386227</x:v>
      </x:c>
      <x:c r="C560" s="6">
        <x:v>42.5548267916667</x:v>
      </x:c>
      <x:c r="D560" s="13" t="s">
        <x:v>68</x:v>
      </x:c>
      <x:c r="E560">
        <x:v>10</x:v>
      </x:c>
      <x:c r="F560">
        <x:v>24.234</x:v>
      </x:c>
      <x:c r="G560" s="8">
        <x:v>59974.112220892</x:v>
      </x:c>
      <x:c r="H560" s="8">
        <x:v>0</x:v>
      </x:c>
      <x:c r="I560">
        <x:v>292539.837551402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3089203</x:v>
      </x:c>
      <x:c r="B561" s="1">
        <x:v>43744.3855731829</x:v>
      </x:c>
      <x:c r="C561" s="6">
        <x:v>42.60461433</x:v>
      </x:c>
      <x:c r="D561" s="13" t="s">
        <x:v>68</x:v>
      </x:c>
      <x:c r="E561">
        <x:v>10</x:v>
      </x:c>
      <x:c r="F561">
        <x:v>24.228</x:v>
      </x:c>
      <x:c r="G561" s="8">
        <x:v>59965.9387550116</x:v>
      </x:c>
      <x:c r="H561" s="8">
        <x:v>0</x:v>
      </x:c>
      <x:c r="I561">
        <x:v>292530.58701174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3089213</x:v>
      </x:c>
      <x:c r="B562" s="1">
        <x:v>43744.3856078704</x:v>
      </x:c>
      <x:c r="C562" s="6">
        <x:v>42.6545987216667</x:v>
      </x:c>
      <x:c r="D562" s="13" t="s">
        <x:v>68</x:v>
      </x:c>
      <x:c r="E562">
        <x:v>10</x:v>
      </x:c>
      <x:c r="F562">
        <x:v>24.226</x:v>
      </x:c>
      <x:c r="G562" s="8">
        <x:v>59956.1437842193</x:v>
      </x:c>
      <x:c r="H562" s="8">
        <x:v>0</x:v>
      </x:c>
      <x:c r="I562">
        <x:v>292542.257318349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3089223</x:v>
      </x:c>
      <x:c r="B563" s="1">
        <x:v>43744.3856425116</x:v>
      </x:c>
      <x:c r="C563" s="6">
        <x:v>42.7044487166667</x:v>
      </x:c>
      <x:c r="D563" s="13" t="s">
        <x:v>68</x:v>
      </x:c>
      <x:c r="E563">
        <x:v>10</x:v>
      </x:c>
      <x:c r="F563">
        <x:v>24.219</x:v>
      </x:c>
      <x:c r="G563" s="8">
        <x:v>59947.0401782424</x:v>
      </x:c>
      <x:c r="H563" s="8">
        <x:v>0</x:v>
      </x:c>
      <x:c r="I563">
        <x:v>292527.666442903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3089233</x:v>
      </x:c>
      <x:c r="B564" s="1">
        <x:v>43744.385677662</x:v>
      </x:c>
      <x:c r="C564" s="6">
        <x:v>42.7550825483333</x:v>
      </x:c>
      <x:c r="D564" s="13" t="s">
        <x:v>68</x:v>
      </x:c>
      <x:c r="E564">
        <x:v>10</x:v>
      </x:c>
      <x:c r="F564">
        <x:v>24.219</x:v>
      </x:c>
      <x:c r="G564" s="8">
        <x:v>59936.2504778287</x:v>
      </x:c>
      <x:c r="H564" s="8">
        <x:v>0</x:v>
      </x:c>
      <x:c r="I564">
        <x:v>292531.693185355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3089243</x:v>
      </x:c>
      <x:c r="B565" s="1">
        <x:v>43744.3857122685</x:v>
      </x:c>
      <x:c r="C565" s="6">
        <x:v>42.80489122</x:v>
      </x:c>
      <x:c r="D565" s="13" t="s">
        <x:v>68</x:v>
      </x:c>
      <x:c r="E565">
        <x:v>10</x:v>
      </x:c>
      <x:c r="F565">
        <x:v>24.218</x:v>
      </x:c>
      <x:c r="G565" s="8">
        <x:v>59929.0061971979</x:v>
      </x:c>
      <x:c r="H565" s="8">
        <x:v>0</x:v>
      </x:c>
      <x:c r="I565">
        <x:v>292517.737465154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3089253</x:v>
      </x:c>
      <x:c r="B566" s="1">
        <x:v>43744.385746794</x:v>
      </x:c>
      <x:c r="C566" s="6">
        <x:v>42.8546487533333</x:v>
      </x:c>
      <x:c r="D566" s="13" t="s">
        <x:v>68</x:v>
      </x:c>
      <x:c r="E566">
        <x:v>10</x:v>
      </x:c>
      <x:c r="F566">
        <x:v>24.214</x:v>
      </x:c>
      <x:c r="G566" s="8">
        <x:v>59919.7200848003</x:v>
      </x:c>
      <x:c r="H566" s="8">
        <x:v>0</x:v>
      </x:c>
      <x:c r="I566">
        <x:v>292525.021961281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3089263</x:v>
      </x:c>
      <x:c r="B567" s="1">
        <x:v>43744.3857814005</x:v>
      </x:c>
      <x:c r="C567" s="6">
        <x:v>42.9044470983333</x:v>
      </x:c>
      <x:c r="D567" s="13" t="s">
        <x:v>68</x:v>
      </x:c>
      <x:c r="E567">
        <x:v>10</x:v>
      </x:c>
      <x:c r="F567">
        <x:v>24.202</x:v>
      </x:c>
      <x:c r="G567" s="8">
        <x:v>59902.9564256404</x:v>
      </x:c>
      <x:c r="H567" s="8">
        <x:v>0</x:v>
      </x:c>
      <x:c r="I567">
        <x:v>292528.493699852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3089273</x:v>
      </x:c>
      <x:c r="B568" s="1">
        <x:v>43744.3858164699</x:v>
      </x:c>
      <x:c r="C568" s="6">
        <x:v>42.9549679266667</x:v>
      </x:c>
      <x:c r="D568" s="13" t="s">
        <x:v>68</x:v>
      </x:c>
      <x:c r="E568">
        <x:v>10</x:v>
      </x:c>
      <x:c r="F568">
        <x:v>24.204</x:v>
      </x:c>
      <x:c r="G568" s="8">
        <x:v>59897.8857248217</x:v>
      </x:c>
      <x:c r="H568" s="8">
        <x:v>0</x:v>
      </x:c>
      <x:c r="I568">
        <x:v>292519.999430922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3089283</x:v>
      </x:c>
      <x:c r="B569" s="1">
        <x:v>43744.3858511227</x:v>
      </x:c>
      <x:c r="C569" s="6">
        <x:v>43.004860765</x:v>
      </x:c>
      <x:c r="D569" s="13" t="s">
        <x:v>68</x:v>
      </x:c>
      <x:c r="E569">
        <x:v>10</x:v>
      </x:c>
      <x:c r="F569">
        <x:v>24.198</x:v>
      </x:c>
      <x:c r="G569" s="8">
        <x:v>59891.4958158484</x:v>
      </x:c>
      <x:c r="H569" s="8">
        <x:v>0</x:v>
      </x:c>
      <x:c r="I569">
        <x:v>292548.911854891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3089293</x:v>
      </x:c>
      <x:c r="B570" s="1">
        <x:v>43744.3858856481</x:v>
      </x:c>
      <x:c r="C570" s="6">
        <x:v>43.0545588383333</x:v>
      </x:c>
      <x:c r="D570" s="13" t="s">
        <x:v>68</x:v>
      </x:c>
      <x:c r="E570">
        <x:v>10</x:v>
      </x:c>
      <x:c r="F570">
        <x:v>24.193</x:v>
      </x:c>
      <x:c r="G570" s="8">
        <x:v>59873.271546449</x:v>
      </x:c>
      <x:c r="H570" s="8">
        <x:v>0</x:v>
      </x:c>
      <x:c r="I570">
        <x:v>292523.670508934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3089303</x:v>
      </x:c>
      <x:c r="B571" s="1">
        <x:v>43744.3859202546</x:v>
      </x:c>
      <x:c r="C571" s="6">
        <x:v>43.10439605</x:v>
      </x:c>
      <x:c r="D571" s="13" t="s">
        <x:v>68</x:v>
      </x:c>
      <x:c r="E571">
        <x:v>10</x:v>
      </x:c>
      <x:c r="F571">
        <x:v>24.194</x:v>
      </x:c>
      <x:c r="G571" s="8">
        <x:v>59865.0101656259</x:v>
      </x:c>
      <x:c r="H571" s="8">
        <x:v>0</x:v>
      </x:c>
      <x:c r="I571">
        <x:v>292521.129605182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3089313</x:v>
      </x:c>
      <x:c r="B572" s="1">
        <x:v>43744.3859554398</x:v>
      </x:c>
      <x:c r="C572" s="6">
        <x:v>43.1550692666667</x:v>
      </x:c>
      <x:c r="D572" s="13" t="s">
        <x:v>68</x:v>
      </x:c>
      <x:c r="E572">
        <x:v>10</x:v>
      </x:c>
      <x:c r="F572">
        <x:v>24.192</x:v>
      </x:c>
      <x:c r="G572" s="8">
        <x:v>59862.4706234224</x:v>
      </x:c>
      <x:c r="H572" s="8">
        <x:v>0</x:v>
      </x:c>
      <x:c r="I572">
        <x:v>292538.161706027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3089323</x:v>
      </x:c>
      <x:c r="B573" s="1">
        <x:v>43744.385990081</x:v>
      </x:c>
      <x:c r="C573" s="6">
        <x:v>43.2049505183333</x:v>
      </x:c>
      <x:c r="D573" s="13" t="s">
        <x:v>68</x:v>
      </x:c>
      <x:c r="E573">
        <x:v>10</x:v>
      </x:c>
      <x:c r="F573">
        <x:v>24.191</x:v>
      </x:c>
      <x:c r="G573" s="8">
        <x:v>59842.9305196473</x:v>
      </x:c>
      <x:c r="H573" s="8">
        <x:v>0</x:v>
      </x:c>
      <x:c r="I573">
        <x:v>292528.677305971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3089333</x:v>
      </x:c>
      <x:c r="B574" s="1">
        <x:v>43744.3860246528</x:v>
      </x:c>
      <x:c r="C574" s="6">
        <x:v>43.254758835</x:v>
      </x:c>
      <x:c r="D574" s="13" t="s">
        <x:v>68</x:v>
      </x:c>
      <x:c r="E574">
        <x:v>10</x:v>
      </x:c>
      <x:c r="F574">
        <x:v>24.188</x:v>
      </x:c>
      <x:c r="G574" s="8">
        <x:v>59841.2547752565</x:v>
      </x:c>
      <x:c r="H574" s="8">
        <x:v>0</x:v>
      </x:c>
      <x:c r="I574">
        <x:v>292531.544541513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3089343</x:v>
      </x:c>
      <x:c r="B575" s="1">
        <x:v>43744.386059294</x:v>
      </x:c>
      <x:c r="C575" s="6">
        <x:v>43.304603255</x:v>
      </x:c>
      <x:c r="D575" s="13" t="s">
        <x:v>68</x:v>
      </x:c>
      <x:c r="E575">
        <x:v>10</x:v>
      </x:c>
      <x:c r="F575">
        <x:v>24.184</x:v>
      </x:c>
      <x:c r="G575" s="8">
        <x:v>59826.6225417189</x:v>
      </x:c>
      <x:c r="H575" s="8">
        <x:v>0</x:v>
      </x:c>
      <x:c r="I575">
        <x:v>292512.950134899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3089353</x:v>
      </x:c>
      <x:c r="B576" s="1">
        <x:v>43744.3860939815</x:v>
      </x:c>
      <x:c r="C576" s="6">
        <x:v>43.35456745</x:v>
      </x:c>
      <x:c r="D576" s="13" t="s">
        <x:v>68</x:v>
      </x:c>
      <x:c r="E576">
        <x:v>10</x:v>
      </x:c>
      <x:c r="F576">
        <x:v>24.177</x:v>
      </x:c>
      <x:c r="G576" s="8">
        <x:v>59819.3773354575</x:v>
      </x:c>
      <x:c r="H576" s="8">
        <x:v>0</x:v>
      </x:c>
      <x:c r="I576">
        <x:v>292511.471737156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3089363</x:v>
      </x:c>
      <x:c r="B577" s="1">
        <x:v>43744.3861285532</x:v>
      </x:c>
      <x:c r="C577" s="6">
        <x:v>43.4043562583333</x:v>
      </x:c>
      <x:c r="D577" s="13" t="s">
        <x:v>68</x:v>
      </x:c>
      <x:c r="E577">
        <x:v>10</x:v>
      </x:c>
      <x:c r="F577">
        <x:v>24.175</x:v>
      </x:c>
      <x:c r="G577" s="8">
        <x:v>59802.6819050253</x:v>
      </x:c>
      <x:c r="H577" s="8">
        <x:v>0</x:v>
      </x:c>
      <x:c r="I577">
        <x:v>292513.878149866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3089373</x:v>
      </x:c>
      <x:c r="B578" s="1">
        <x:v>43744.3861637384</x:v>
      </x:c>
      <x:c r="C578" s="6">
        <x:v>43.4550385933333</x:v>
      </x:c>
      <x:c r="D578" s="13" t="s">
        <x:v>68</x:v>
      </x:c>
      <x:c r="E578">
        <x:v>10</x:v>
      </x:c>
      <x:c r="F578">
        <x:v>24.174</x:v>
      </x:c>
      <x:c r="G578" s="8">
        <x:v>59798.3370173754</x:v>
      </x:c>
      <x:c r="H578" s="8">
        <x:v>0</x:v>
      </x:c>
      <x:c r="I578">
        <x:v>292527.885175698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3089383</x:v>
      </x:c>
      <x:c r="B579" s="1">
        <x:v>43744.3861984144</x:v>
      </x:c>
      <x:c r="C579" s="6">
        <x:v>43.5049654583333</x:v>
      </x:c>
      <x:c r="D579" s="13" t="s">
        <x:v>68</x:v>
      </x:c>
      <x:c r="E579">
        <x:v>10</x:v>
      </x:c>
      <x:c r="F579">
        <x:v>24.173</x:v>
      </x:c>
      <x:c r="G579" s="8">
        <x:v>59789.929239947</x:v>
      </x:c>
      <x:c r="H579" s="8">
        <x:v>0</x:v>
      </x:c>
      <x:c r="I579">
        <x:v>292511.683647636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3089393</x:v>
      </x:c>
      <x:c r="B580" s="1">
        <x:v>43744.3862330671</x:v>
      </x:c>
      <x:c r="C580" s="6">
        <x:v>43.5548399683333</x:v>
      </x:c>
      <x:c r="D580" s="13" t="s">
        <x:v>68</x:v>
      </x:c>
      <x:c r="E580">
        <x:v>10</x:v>
      </x:c>
      <x:c r="F580">
        <x:v>24.162</x:v>
      </x:c>
      <x:c r="G580" s="8">
        <x:v>59778.9099284083</x:v>
      </x:c>
      <x:c r="H580" s="8">
        <x:v>0</x:v>
      </x:c>
      <x:c r="I580">
        <x:v>292507.01261203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3089403</x:v>
      </x:c>
      <x:c r="B581" s="1">
        <x:v>43744.3862676273</x:v>
      </x:c>
      <x:c r="C581" s="6">
        <x:v>43.6046334833333</x:v>
      </x:c>
      <x:c r="D581" s="13" t="s">
        <x:v>68</x:v>
      </x:c>
      <x:c r="E581">
        <x:v>10</x:v>
      </x:c>
      <x:c r="F581">
        <x:v>24.162</x:v>
      </x:c>
      <x:c r="G581" s="8">
        <x:v>59771.2227510518</x:v>
      </x:c>
      <x:c r="H581" s="8">
        <x:v>0</x:v>
      </x:c>
      <x:c r="I581">
        <x:v>292516.108939476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3089413</x:v>
      </x:c>
      <x:c r="B582" s="1">
        <x:v>43744.3863023958</x:v>
      </x:c>
      <x:c r="C582" s="6">
        <x:v>43.6546727933333</x:v>
      </x:c>
      <x:c r="D582" s="13" t="s">
        <x:v>68</x:v>
      </x:c>
      <x:c r="E582">
        <x:v>10</x:v>
      </x:c>
      <x:c r="F582">
        <x:v>24.157</x:v>
      </x:c>
      <x:c r="G582" s="8">
        <x:v>59761.7907324294</x:v>
      </x:c>
      <x:c r="H582" s="8">
        <x:v>0</x:v>
      </x:c>
      <x:c r="I582">
        <x:v>292504.942722526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3089423</x:v>
      </x:c>
      <x:c r="B583" s="1">
        <x:v>43744.3863371181</x:v>
      </x:c>
      <x:c r="C583" s="6">
        <x:v>43.7046750783333</x:v>
      </x:c>
      <x:c r="D583" s="13" t="s">
        <x:v>68</x:v>
      </x:c>
      <x:c r="E583">
        <x:v>10</x:v>
      </x:c>
      <x:c r="F583">
        <x:v>24.15</x:v>
      </x:c>
      <x:c r="G583" s="8">
        <x:v>59750.1279068272</x:v>
      </x:c>
      <x:c r="H583" s="8">
        <x:v>0</x:v>
      </x:c>
      <x:c r="I583">
        <x:v>292514.114899025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3089433</x:v>
      </x:c>
      <x:c r="B584" s="1">
        <x:v>43744.386371794</x:v>
      </x:c>
      <x:c r="C584" s="6">
        <x:v>43.7546251183333</x:v>
      </x:c>
      <x:c r="D584" s="13" t="s">
        <x:v>68</x:v>
      </x:c>
      <x:c r="E584">
        <x:v>10</x:v>
      </x:c>
      <x:c r="F584">
        <x:v>24.15</x:v>
      </x:c>
      <x:c r="G584" s="8">
        <x:v>59743.523296207</x:v>
      </x:c>
      <x:c r="H584" s="8">
        <x:v>0</x:v>
      </x:c>
      <x:c r="I584">
        <x:v>292514.750364694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3089443</x:v>
      </x:c>
      <x:c r="B585" s="1">
        <x:v>43744.3864064815</x:v>
      </x:c>
      <x:c r="C585" s="6">
        <x:v>43.8045760566667</x:v>
      </x:c>
      <x:c r="D585" s="13" t="s">
        <x:v>68</x:v>
      </x:c>
      <x:c r="E585">
        <x:v>10</x:v>
      </x:c>
      <x:c r="F585">
        <x:v>24.147</x:v>
      </x:c>
      <x:c r="G585" s="8">
        <x:v>59736.4948452916</x:v>
      </x:c>
      <x:c r="H585" s="8">
        <x:v>0</x:v>
      </x:c>
      <x:c r="I585">
        <x:v>292509.79396862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3089453</x:v>
      </x:c>
      <x:c r="B586" s="1">
        <x:v>43744.386441088</x:v>
      </x:c>
      <x:c r="C586" s="6">
        <x:v>43.8543881516667</x:v>
      </x:c>
      <x:c r="D586" s="13" t="s">
        <x:v>68</x:v>
      </x:c>
      <x:c r="E586">
        <x:v>10</x:v>
      </x:c>
      <x:c r="F586">
        <x:v>24.142</x:v>
      </x:c>
      <x:c r="G586" s="8">
        <x:v>59723.9884865205</x:v>
      </x:c>
      <x:c r="H586" s="8">
        <x:v>0</x:v>
      </x:c>
      <x:c r="I586">
        <x:v>292518.298969431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3089463</x:v>
      </x:c>
      <x:c r="B587" s="1">
        <x:v>43744.3864762384</x:v>
      </x:c>
      <x:c r="C587" s="6">
        <x:v>43.905040795</x:v>
      </x:c>
      <x:c r="D587" s="13" t="s">
        <x:v>68</x:v>
      </x:c>
      <x:c r="E587">
        <x:v>10</x:v>
      </x:c>
      <x:c r="F587">
        <x:v>24.146</x:v>
      </x:c>
      <x:c r="G587" s="8">
        <x:v>59718.1061823329</x:v>
      </x:c>
      <x:c r="H587" s="8">
        <x:v>0</x:v>
      </x:c>
      <x:c r="I587">
        <x:v>292524.460445137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3089473</x:v>
      </x:c>
      <x:c r="B588" s="1">
        <x:v>43744.3865108796</x:v>
      </x:c>
      <x:c r="C588" s="6">
        <x:v>43.9549288616667</x:v>
      </x:c>
      <x:c r="D588" s="13" t="s">
        <x:v>68</x:v>
      </x:c>
      <x:c r="E588">
        <x:v>10</x:v>
      </x:c>
      <x:c r="F588">
        <x:v>24.14</x:v>
      </x:c>
      <x:c r="G588" s="8">
        <x:v>59708.4576066459</x:v>
      </x:c>
      <x:c r="H588" s="8">
        <x:v>0</x:v>
      </x:c>
      <x:c r="I588">
        <x:v>292510.068667605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3089483</x:v>
      </x:c>
      <x:c r="B589" s="1">
        <x:v>43744.3865455671</x:v>
      </x:c>
      <x:c r="C589" s="6">
        <x:v>44.0048310433333</x:v>
      </x:c>
      <x:c r="D589" s="13" t="s">
        <x:v>68</x:v>
      </x:c>
      <x:c r="E589">
        <x:v>10</x:v>
      </x:c>
      <x:c r="F589">
        <x:v>24.132</x:v>
      </x:c>
      <x:c r="G589" s="8">
        <x:v>59690.8585349448</x:v>
      </x:c>
      <x:c r="H589" s="8">
        <x:v>0</x:v>
      </x:c>
      <x:c r="I589">
        <x:v>292501.758034597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3089493</x:v>
      </x:c>
      <x:c r="B590" s="1">
        <x:v>43744.3865803241</x:v>
      </x:c>
      <x:c r="C590" s="6">
        <x:v>44.0548824933333</x:v>
      </x:c>
      <x:c r="D590" s="13" t="s">
        <x:v>68</x:v>
      </x:c>
      <x:c r="E590">
        <x:v>10</x:v>
      </x:c>
      <x:c r="F590">
        <x:v>24.125</x:v>
      </x:c>
      <x:c r="G590" s="8">
        <x:v>59684.8509026157</x:v>
      </x:c>
      <x:c r="H590" s="8">
        <x:v>0</x:v>
      </x:c>
      <x:c r="I590">
        <x:v>292508.874763161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3089503</x:v>
      </x:c>
      <x:c r="B591" s="1">
        <x:v>43744.386615081</x:v>
      </x:c>
      <x:c r="C591" s="6">
        <x:v>44.1049414083333</x:v>
      </x:c>
      <x:c r="D591" s="13" t="s">
        <x:v>68</x:v>
      </x:c>
      <x:c r="E591">
        <x:v>10</x:v>
      </x:c>
      <x:c r="F591">
        <x:v>24.125</x:v>
      </x:c>
      <x:c r="G591" s="8">
        <x:v>59675.0314960952</x:v>
      </x:c>
      <x:c r="H591" s="8">
        <x:v>0</x:v>
      </x:c>
      <x:c r="I591">
        <x:v>292509.545404791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3089513</x:v>
      </x:c>
      <x:c r="B592" s="1">
        <x:v>43744.3866499653</x:v>
      </x:c>
      <x:c r="C592" s="6">
        <x:v>44.1551794433333</x:v>
      </x:c>
      <x:c r="D592" s="13" t="s">
        <x:v>68</x:v>
      </x:c>
      <x:c r="E592">
        <x:v>10</x:v>
      </x:c>
      <x:c r="F592">
        <x:v>24.127</x:v>
      </x:c>
      <x:c r="G592" s="8">
        <x:v>59665.8642836408</x:v>
      </x:c>
      <x:c r="H592" s="8">
        <x:v>0</x:v>
      </x:c>
      <x:c r="I592">
        <x:v>292519.76935804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3089523</x:v>
      </x:c>
      <x:c r="B593" s="1">
        <x:v>43744.3866846412</x:v>
      </x:c>
      <x:c r="C593" s="6">
        <x:v>44.2051138583333</x:v>
      </x:c>
      <x:c r="D593" s="13" t="s">
        <x:v>68</x:v>
      </x:c>
      <x:c r="E593">
        <x:v>10</x:v>
      </x:c>
      <x:c r="F593">
        <x:v>24.123</x:v>
      </x:c>
      <x:c r="G593" s="8">
        <x:v>59662.709123364</x:v>
      </x:c>
      <x:c r="H593" s="8">
        <x:v>0</x:v>
      </x:c>
      <x:c r="I593">
        <x:v>292504.920141039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3089533</x:v>
      </x:c>
      <x:c r="B594" s="1">
        <x:v>43744.3867193287</x:v>
      </x:c>
      <x:c r="C594" s="6">
        <x:v>44.255060395</x:v>
      </x:c>
      <x:c r="D594" s="13" t="s">
        <x:v>68</x:v>
      </x:c>
      <x:c r="E594">
        <x:v>10</x:v>
      </x:c>
      <x:c r="F594">
        <x:v>24.115</x:v>
      </x:c>
      <x:c r="G594" s="8">
        <x:v>59646.6863912314</x:v>
      </x:c>
      <x:c r="H594" s="8">
        <x:v>0</x:v>
      </x:c>
      <x:c r="I594">
        <x:v>292504.662849587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3089543</x:v>
      </x:c>
      <x:c r="B595" s="1">
        <x:v>43744.3867540162</x:v>
      </x:c>
      <x:c r="C595" s="6">
        <x:v>44.30504223</x:v>
      </x:c>
      <x:c r="D595" s="13" t="s">
        <x:v>68</x:v>
      </x:c>
      <x:c r="E595">
        <x:v>10</x:v>
      </x:c>
      <x:c r="F595">
        <x:v>24.114</x:v>
      </x:c>
      <x:c r="G595" s="8">
        <x:v>59646.2155310104</x:v>
      </x:c>
      <x:c r="H595" s="8">
        <x:v>0</x:v>
      </x:c>
      <x:c r="I595">
        <x:v>292505.63382338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3089553</x:v>
      </x:c>
      <x:c r="B596" s="1">
        <x:v>43744.3867882292</x:v>
      </x:c>
      <x:c r="C596" s="6">
        <x:v>44.35428078</x:v>
      </x:c>
      <x:c r="D596" s="13" t="s">
        <x:v>68</x:v>
      </x:c>
      <x:c r="E596">
        <x:v>10</x:v>
      </x:c>
      <x:c r="F596">
        <x:v>24.108</x:v>
      </x:c>
      <x:c r="G596" s="8">
        <x:v>59629.3512648472</x:v>
      </x:c>
      <x:c r="H596" s="8">
        <x:v>0</x:v>
      </x:c>
      <x:c r="I596">
        <x:v>292498.124305169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3089563</x:v>
      </x:c>
      <x:c r="B597" s="1">
        <x:v>43744.3868229977</x:v>
      </x:c>
      <x:c r="C597" s="6">
        <x:v>44.4043280883333</x:v>
      </x:c>
      <x:c r="D597" s="13" t="s">
        <x:v>68</x:v>
      </x:c>
      <x:c r="E597">
        <x:v>10</x:v>
      </x:c>
      <x:c r="F597">
        <x:v>24.098</x:v>
      </x:c>
      <x:c r="G597" s="8">
        <x:v>59613.1312842656</x:v>
      </x:c>
      <x:c r="H597" s="8">
        <x:v>0</x:v>
      </x:c>
      <x:c r="I597">
        <x:v>292503.622289697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3089573</x:v>
      </x:c>
      <x:c r="B598" s="1">
        <x:v>43744.3868576389</x:v>
      </x:c>
      <x:c r="C598" s="6">
        <x:v>44.454262695</x:v>
      </x:c>
      <x:c r="D598" s="13" t="s">
        <x:v>68</x:v>
      </x:c>
      <x:c r="E598">
        <x:v>10</x:v>
      </x:c>
      <x:c r="F598">
        <x:v>24.1</x:v>
      </x:c>
      <x:c r="G598" s="8">
        <x:v>59600.5112119805</x:v>
      </x:c>
      <x:c r="H598" s="8">
        <x:v>0</x:v>
      </x:c>
      <x:c r="I598">
        <x:v>292506.44323831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3089583</x:v>
      </x:c>
      <x:c r="B599" s="1">
        <x:v>43744.3868924421</x:v>
      </x:c>
      <x:c r="C599" s="6">
        <x:v>44.504338605</x:v>
      </x:c>
      <x:c r="D599" s="13" t="s">
        <x:v>68</x:v>
      </x:c>
      <x:c r="E599">
        <x:v>10</x:v>
      </x:c>
      <x:c r="F599">
        <x:v>24.099</x:v>
      </x:c>
      <x:c r="G599" s="8">
        <x:v>59595.4787479721</x:v>
      </x:c>
      <x:c r="H599" s="8">
        <x:v>0</x:v>
      </x:c>
      <x:c r="I599">
        <x:v>292504.250019195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3089593</x:v>
      </x:c>
      <x:c r="B600" s="1">
        <x:v>43744.3869271643</x:v>
      </x:c>
      <x:c r="C600" s="6">
        <x:v>44.5543480266667</x:v>
      </x:c>
      <x:c r="D600" s="13" t="s">
        <x:v>68</x:v>
      </x:c>
      <x:c r="E600">
        <x:v>10</x:v>
      </x:c>
      <x:c r="F600">
        <x:v>24.1</x:v>
      </x:c>
      <x:c r="G600" s="8">
        <x:v>59590.7739955283</x:v>
      </x:c>
      <x:c r="H600" s="8">
        <x:v>0</x:v>
      </x:c>
      <x:c r="I600">
        <x:v>292512.095049822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3089603</x:v>
      </x:c>
      <x:c r="B601" s="1">
        <x:v>43744.3869619213</x:v>
      </x:c>
      <x:c r="C601" s="6">
        <x:v>44.6044144866667</x:v>
      </x:c>
      <x:c r="D601" s="13" t="s">
        <x:v>68</x:v>
      </x:c>
      <x:c r="E601">
        <x:v>10</x:v>
      </x:c>
      <x:c r="F601">
        <x:v>24.1</x:v>
      </x:c>
      <x:c r="G601" s="8">
        <x:v>59579.1140903768</x:v>
      </x:c>
      <x:c r="H601" s="8">
        <x:v>0</x:v>
      </x:c>
      <x:c r="I601">
        <x:v>292506.803973594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3089613</x:v>
      </x:c>
      <x:c r="B602" s="1">
        <x:v>43744.3869966782</x:v>
      </x:c>
      <x:c r="C602" s="6">
        <x:v>44.6544541833333</x:v>
      </x:c>
      <x:c r="D602" s="13" t="s">
        <x:v>68</x:v>
      </x:c>
      <x:c r="E602">
        <x:v>10</x:v>
      </x:c>
      <x:c r="F602">
        <x:v>24.093</x:v>
      </x:c>
      <x:c r="G602" s="8">
        <x:v>59575.2725130375</x:v>
      </x:c>
      <x:c r="H602" s="8">
        <x:v>0</x:v>
      </x:c>
      <x:c r="I602">
        <x:v>292510.389705051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3089623</x:v>
      </x:c>
      <x:c r="B603" s="1">
        <x:v>43744.3870314815</x:v>
      </x:c>
      <x:c r="C603" s="6">
        <x:v>44.7045655216667</x:v>
      </x:c>
      <x:c r="D603" s="13" t="s">
        <x:v>68</x:v>
      </x:c>
      <x:c r="E603">
        <x:v>10</x:v>
      </x:c>
      <x:c r="F603">
        <x:v>24.086</x:v>
      </x:c>
      <x:c r="G603" s="8">
        <x:v>59562.3926412829</x:v>
      </x:c>
      <x:c r="H603" s="8">
        <x:v>0</x:v>
      </x:c>
      <x:c r="I603">
        <x:v>292512.58920564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3089633</x:v>
      </x:c>
      <x:c r="B604" s="1">
        <x:v>43744.3870662037</x:v>
      </x:c>
      <x:c r="C604" s="6">
        <x:v>44.7545657266667</x:v>
      </x:c>
      <x:c r="D604" s="13" t="s">
        <x:v>68</x:v>
      </x:c>
      <x:c r="E604">
        <x:v>10</x:v>
      </x:c>
      <x:c r="F604">
        <x:v>24.081</x:v>
      </x:c>
      <x:c r="G604" s="8">
        <x:v>59555.8352268166</x:v>
      </x:c>
      <x:c r="H604" s="8">
        <x:v>0</x:v>
      </x:c>
      <x:c r="I604">
        <x:v>292505.737932381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3089643</x:v>
      </x:c>
      <x:c r="B605" s="1">
        <x:v>43744.3871009606</x:v>
      </x:c>
      <x:c r="C605" s="6">
        <x:v>44.80463393</x:v>
      </x:c>
      <x:c r="D605" s="13" t="s">
        <x:v>68</x:v>
      </x:c>
      <x:c r="E605">
        <x:v>10</x:v>
      </x:c>
      <x:c r="F605">
        <x:v>24.079</x:v>
      </x:c>
      <x:c r="G605" s="8">
        <x:v>59548.8008433708</x:v>
      </x:c>
      <x:c r="H605" s="8">
        <x:v>0</x:v>
      </x:c>
      <x:c r="I605">
        <x:v>292502.727528162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3089653</x:v>
      </x:c>
      <x:c r="B606" s="1">
        <x:v>43744.3871357292</x:v>
      </x:c>
      <x:c r="C606" s="6">
        <x:v>44.8546668383333</x:v>
      </x:c>
      <x:c r="D606" s="13" t="s">
        <x:v>68</x:v>
      </x:c>
      <x:c r="E606">
        <x:v>10</x:v>
      </x:c>
      <x:c r="F606">
        <x:v>24.077</x:v>
      </x:c>
      <x:c r="G606" s="8">
        <x:v>59530.3420774619</x:v>
      </x:c>
      <x:c r="H606" s="8">
        <x:v>0</x:v>
      </x:c>
      <x:c r="I606">
        <x:v>292497.586783857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3089663</x:v>
      </x:c>
      <x:c r="B607" s="1">
        <x:v>43744.3871704861</x:v>
      </x:c>
      <x:c r="C607" s="6">
        <x:v>44.9047380216667</x:v>
      </x:c>
      <x:c r="D607" s="13" t="s">
        <x:v>68</x:v>
      </x:c>
      <x:c r="E607">
        <x:v>10</x:v>
      </x:c>
      <x:c r="F607">
        <x:v>24.072</x:v>
      </x:c>
      <x:c r="G607" s="8">
        <x:v>59532.1227781046</x:v>
      </x:c>
      <x:c r="H607" s="8">
        <x:v>0</x:v>
      </x:c>
      <x:c r="I607">
        <x:v>292505.668162862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3089673</x:v>
      </x:c>
      <x:c r="B608" s="1">
        <x:v>43744.3872052431</x:v>
      </x:c>
      <x:c r="C608" s="6">
        <x:v>44.9547892916667</x:v>
      </x:c>
      <x:c r="D608" s="13" t="s">
        <x:v>68</x:v>
      </x:c>
      <x:c r="E608">
        <x:v>10</x:v>
      </x:c>
      <x:c r="F608">
        <x:v>24.075</x:v>
      </x:c>
      <x:c r="G608" s="8">
        <x:v>59519.4034202309</x:v>
      </x:c>
      <x:c r="H608" s="8">
        <x:v>0</x:v>
      </x:c>
      <x:c r="I608">
        <x:v>292503.581867077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3089683</x:v>
      </x:c>
      <x:c r="B609" s="1">
        <x:v>43744.3872399653</x:v>
      </x:c>
      <x:c r="C609" s="6">
        <x:v>45.0048060816667</x:v>
      </x:c>
      <x:c r="D609" s="13" t="s">
        <x:v>68</x:v>
      </x:c>
      <x:c r="E609">
        <x:v>10</x:v>
      </x:c>
      <x:c r="F609">
        <x:v>24.072</x:v>
      </x:c>
      <x:c r="G609" s="8">
        <x:v>59512.1685677611</x:v>
      </x:c>
      <x:c r="H609" s="8">
        <x:v>0</x:v>
      </x:c>
      <x:c r="I609">
        <x:v>292502.022174678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3089693</x:v>
      </x:c>
      <x:c r="B610" s="1">
        <x:v>43744.3872746528</x:v>
      </x:c>
      <x:c r="C610" s="6">
        <x:v>45.0547398066667</x:v>
      </x:c>
      <x:c r="D610" s="13" t="s">
        <x:v>68</x:v>
      </x:c>
      <x:c r="E610">
        <x:v>10</x:v>
      </x:c>
      <x:c r="F610">
        <x:v>24.067</x:v>
      </x:c>
      <x:c r="G610" s="8">
        <x:v>59504.4052029687</x:v>
      </x:c>
      <x:c r="H610" s="8">
        <x:v>0</x:v>
      </x:c>
      <x:c r="I610">
        <x:v>292497.069321535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3089703</x:v>
      </x:c>
      <x:c r="B611" s="1">
        <x:v>43744.387309294</x:v>
      </x:c>
      <x:c r="C611" s="6">
        <x:v>45.104614175</x:v>
      </x:c>
      <x:c r="D611" s="13" t="s">
        <x:v>68</x:v>
      </x:c>
      <x:c r="E611">
        <x:v>10</x:v>
      </x:c>
      <x:c r="F611">
        <x:v>24.058</x:v>
      </x:c>
      <x:c r="G611" s="8">
        <x:v>59503.757792153</x:v>
      </x:c>
      <x:c r="H611" s="8">
        <x:v>0</x:v>
      </x:c>
      <x:c r="I611">
        <x:v>292501.478707228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3089713</x:v>
      </x:c>
      <x:c r="B612" s="1">
        <x:v>43744.3873439468</x:v>
      </x:c>
      <x:c r="C612" s="6">
        <x:v>45.1545213533333</x:v>
      </x:c>
      <x:c r="D612" s="13" t="s">
        <x:v>68</x:v>
      </x:c>
      <x:c r="E612">
        <x:v>10</x:v>
      </x:c>
      <x:c r="F612">
        <x:v>24.059</x:v>
      </x:c>
      <x:c r="G612" s="8">
        <x:v>59479.8670458516</x:v>
      </x:c>
      <x:c r="H612" s="8">
        <x:v>0</x:v>
      </x:c>
      <x:c r="I612">
        <x:v>292482.877819755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3089723</x:v>
      </x:c>
      <x:c r="B613" s="1">
        <x:v>43744.3873786227</x:v>
      </x:c>
      <x:c r="C613" s="6">
        <x:v>45.20443527</x:v>
      </x:c>
      <x:c r="D613" s="13" t="s">
        <x:v>68</x:v>
      </x:c>
      <x:c r="E613">
        <x:v>10</x:v>
      </x:c>
      <x:c r="F613">
        <x:v>24.058</x:v>
      </x:c>
      <x:c r="G613" s="8">
        <x:v>59472.6804769327</x:v>
      </x:c>
      <x:c r="H613" s="8">
        <x:v>0</x:v>
      </x:c>
      <x:c r="I613">
        <x:v>292502.636766974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3089733</x:v>
      </x:c>
      <x:c r="B614" s="1">
        <x:v>43744.3874132755</x:v>
      </x:c>
      <x:c r="C614" s="6">
        <x:v>45.2543650916667</x:v>
      </x:c>
      <x:c r="D614" s="13" t="s">
        <x:v>68</x:v>
      </x:c>
      <x:c r="E614">
        <x:v>10</x:v>
      </x:c>
      <x:c r="F614">
        <x:v>24.052</x:v>
      </x:c>
      <x:c r="G614" s="8">
        <x:v>59467.3477465633</x:v>
      </x:c>
      <x:c r="H614" s="8">
        <x:v>0</x:v>
      </x:c>
      <x:c r="I614">
        <x:v>292502.653232114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3089743</x:v>
      </x:c>
      <x:c r="B615" s="1">
        <x:v>43744.3874479514</x:v>
      </x:c>
      <x:c r="C615" s="6">
        <x:v>45.30430179</x:v>
      </x:c>
      <x:c r="D615" s="13" t="s">
        <x:v>68</x:v>
      </x:c>
      <x:c r="E615">
        <x:v>10</x:v>
      </x:c>
      <x:c r="F615">
        <x:v>24.058</x:v>
      </x:c>
      <x:c r="G615" s="8">
        <x:v>59459.9533625777</x:v>
      </x:c>
      <x:c r="H615" s="8">
        <x:v>0</x:v>
      </x:c>
      <x:c r="I615">
        <x:v>292495.87612855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3089753</x:v>
      </x:c>
      <x:c r="B616" s="1">
        <x:v>43744.3874831366</x:v>
      </x:c>
      <x:c r="C616" s="6">
        <x:v>45.3549482716667</x:v>
      </x:c>
      <x:c r="D616" s="13" t="s">
        <x:v>68</x:v>
      </x:c>
      <x:c r="E616">
        <x:v>10</x:v>
      </x:c>
      <x:c r="F616">
        <x:v>24.048</x:v>
      </x:c>
      <x:c r="G616" s="8">
        <x:v>59446.9473855256</x:v>
      </x:c>
      <x:c r="H616" s="8">
        <x:v>0</x:v>
      </x:c>
      <x:c r="I616">
        <x:v>292494.777384049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3089763</x:v>
      </x:c>
      <x:c r="B617" s="1">
        <x:v>43744.3875177894</x:v>
      </x:c>
      <x:c r="C617" s="6">
        <x:v>45.4048469916667</x:v>
      </x:c>
      <x:c r="D617" s="13" t="s">
        <x:v>68</x:v>
      </x:c>
      <x:c r="E617">
        <x:v>10</x:v>
      </x:c>
      <x:c r="F617">
        <x:v>24.043</x:v>
      </x:c>
      <x:c r="G617" s="8">
        <x:v>59439.224567591</x:v>
      </x:c>
      <x:c r="H617" s="8">
        <x:v>0</x:v>
      </x:c>
      <x:c r="I617">
        <x:v>292499.950463728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3089773</x:v>
      </x:c>
      <x:c r="B618" s="1">
        <x:v>43744.3875523958</x:v>
      </x:c>
      <x:c r="C618" s="6">
        <x:v>45.4547062483333</x:v>
      </x:c>
      <x:c r="D618" s="13" t="s">
        <x:v>68</x:v>
      </x:c>
      <x:c r="E618">
        <x:v>10</x:v>
      </x:c>
      <x:c r="F618">
        <x:v>24.036</x:v>
      </x:c>
      <x:c r="G618" s="8">
        <x:v>59424.6002680659</x:v>
      </x:c>
      <x:c r="H618" s="8">
        <x:v>0</x:v>
      </x:c>
      <x:c r="I618">
        <x:v>292500.7447277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3089783</x:v>
      </x:c>
      <x:c r="B619" s="1">
        <x:v>43744.387587037</x:v>
      </x:c>
      <x:c r="C619" s="6">
        <x:v>45.5045762383333</x:v>
      </x:c>
      <x:c r="D619" s="13" t="s">
        <x:v>68</x:v>
      </x:c>
      <x:c r="E619">
        <x:v>10</x:v>
      </x:c>
      <x:c r="F619">
        <x:v>24.038</x:v>
      </x:c>
      <x:c r="G619" s="8">
        <x:v>59417.0441721279</x:v>
      </x:c>
      <x:c r="H619" s="8">
        <x:v>0</x:v>
      </x:c>
      <x:c r="I619">
        <x:v>292501.788336515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3089793</x:v>
      </x:c>
      <x:c r="B620" s="1">
        <x:v>43744.3876216435</x:v>
      </x:c>
      <x:c r="C620" s="6">
        <x:v>45.5544020466667</x:v>
      </x:c>
      <x:c r="D620" s="13" t="s">
        <x:v>68</x:v>
      </x:c>
      <x:c r="E620">
        <x:v>10</x:v>
      </x:c>
      <x:c r="F620">
        <x:v>24.033</x:v>
      </x:c>
      <x:c r="G620" s="8">
        <x:v>59402.3395345939</x:v>
      </x:c>
      <x:c r="H620" s="8">
        <x:v>0</x:v>
      </x:c>
      <x:c r="I620">
        <x:v>292505.623245874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3089803</x:v>
      </x:c>
      <x:c r="B621" s="1">
        <x:v>43744.387656331</x:v>
      </x:c>
      <x:c r="C621" s="6">
        <x:v>45.6043347633333</x:v>
      </x:c>
      <x:c r="D621" s="13" t="s">
        <x:v>68</x:v>
      </x:c>
      <x:c r="E621">
        <x:v>10</x:v>
      </x:c>
      <x:c r="F621">
        <x:v>24.031</x:v>
      </x:c>
      <x:c r="G621" s="8">
        <x:v>59396.7030916098</x:v>
      </x:c>
      <x:c r="H621" s="8">
        <x:v>0</x:v>
      </x:c>
      <x:c r="I621">
        <x:v>292498.679217554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3089813</x:v>
      </x:c>
      <x:c r="B622" s="1">
        <x:v>43744.3876915509</x:v>
      </x:c>
      <x:c r="C622" s="6">
        <x:v>45.6550966083333</x:v>
      </x:c>
      <x:c r="D622" s="13" t="s">
        <x:v>68</x:v>
      </x:c>
      <x:c r="E622">
        <x:v>10</x:v>
      </x:c>
      <x:c r="F622">
        <x:v>24.023</x:v>
      </x:c>
      <x:c r="G622" s="8">
        <x:v>59388.7116643703</x:v>
      </x:c>
      <x:c r="H622" s="8">
        <x:v>0</x:v>
      </x:c>
      <x:c r="I622">
        <x:v>292511.138098917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3089823</x:v>
      </x:c>
      <x:c r="B623" s="1">
        <x:v>43744.3877261921</x:v>
      </x:c>
      <x:c r="C623" s="6">
        <x:v>45.704965215</x:v>
      </x:c>
      <x:c r="D623" s="13" t="s">
        <x:v>68</x:v>
      </x:c>
      <x:c r="E623">
        <x:v>10</x:v>
      </x:c>
      <x:c r="F623">
        <x:v>24.019</x:v>
      </x:c>
      <x:c r="G623" s="8">
        <x:v>59381.2506817335</x:v>
      </x:c>
      <x:c r="H623" s="8">
        <x:v>0</x:v>
      </x:c>
      <x:c r="I623">
        <x:v>292517.508311373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3089833</x:v>
      </x:c>
      <x:c r="B624" s="1">
        <x:v>43744.3877608449</x:v>
      </x:c>
      <x:c r="C624" s="6">
        <x:v>45.75485821</x:v>
      </x:c>
      <x:c r="D624" s="13" t="s">
        <x:v>68</x:v>
      </x:c>
      <x:c r="E624">
        <x:v>10</x:v>
      </x:c>
      <x:c r="F624">
        <x:v>24.019</x:v>
      </x:c>
      <x:c r="G624" s="8">
        <x:v>59365.087822177</x:v>
      </x:c>
      <x:c r="H624" s="8">
        <x:v>0</x:v>
      </x:c>
      <x:c r="I624">
        <x:v>292508.024635424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3089843</x:v>
      </x:c>
      <x:c r="B625" s="1">
        <x:v>43744.3877954861</x:v>
      </x:c>
      <x:c r="C625" s="6">
        <x:v>45.804735675</x:v>
      </x:c>
      <x:c r="D625" s="13" t="s">
        <x:v>68</x:v>
      </x:c>
      <x:c r="E625">
        <x:v>10</x:v>
      </x:c>
      <x:c r="F625">
        <x:v>24.011</x:v>
      </x:c>
      <x:c r="G625" s="8">
        <x:v>59358.4559498762</x:v>
      </x:c>
      <x:c r="H625" s="8">
        <x:v>0</x:v>
      </x:c>
      <x:c r="I625">
        <x:v>292499.865404364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3089853</x:v>
      </x:c>
      <x:c r="B626" s="1">
        <x:v>43744.3878301736</x:v>
      </x:c>
      <x:c r="C626" s="6">
        <x:v>45.8546891566667</x:v>
      </x:c>
      <x:c r="D626" s="13" t="s">
        <x:v>68</x:v>
      </x:c>
      <x:c r="E626">
        <x:v>10</x:v>
      </x:c>
      <x:c r="F626">
        <x:v>24.013</x:v>
      </x:c>
      <x:c r="G626" s="8">
        <x:v>59351.362731709</x:v>
      </x:c>
      <x:c r="H626" s="8">
        <x:v>0</x:v>
      </x:c>
      <x:c r="I626">
        <x:v>292490.407958157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3089863</x:v>
      </x:c>
      <x:c r="B627" s="1">
        <x:v>43744.3878647801</x:v>
      </x:c>
      <x:c r="C627" s="6">
        <x:v>45.9045035433333</x:v>
      </x:c>
      <x:c r="D627" s="13" t="s">
        <x:v>68</x:v>
      </x:c>
      <x:c r="E627">
        <x:v>10</x:v>
      </x:c>
      <x:c r="F627">
        <x:v>24.008</x:v>
      </x:c>
      <x:c r="G627" s="8">
        <x:v>59340.9695061555</x:v>
      </x:c>
      <x:c r="H627" s="8">
        <x:v>0</x:v>
      </x:c>
      <x:c r="I627">
        <x:v>292497.731272923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3089873</x:v>
      </x:c>
      <x:c r="B628" s="1">
        <x:v>43744.3878994213</x:v>
      </x:c>
      <x:c r="C628" s="6">
        <x:v>45.9543999316667</x:v>
      </x:c>
      <x:c r="D628" s="13" t="s">
        <x:v>68</x:v>
      </x:c>
      <x:c r="E628">
        <x:v>10</x:v>
      </x:c>
      <x:c r="F628">
        <x:v>24.006</x:v>
      </x:c>
      <x:c r="G628" s="8">
        <x:v>59332.5641097583</x:v>
      </x:c>
      <x:c r="H628" s="8">
        <x:v>0</x:v>
      </x:c>
      <x:c r="I628">
        <x:v>292501.2788129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3089883</x:v>
      </x:c>
      <x:c r="B629" s="1">
        <x:v>43744.3879346065</x:v>
      </x:c>
      <x:c r="C629" s="6">
        <x:v>46.0050806966667</x:v>
      </x:c>
      <x:c r="D629" s="13" t="s">
        <x:v>68</x:v>
      </x:c>
      <x:c r="E629">
        <x:v>10</x:v>
      </x:c>
      <x:c r="F629">
        <x:v>24</x:v>
      </x:c>
      <x:c r="G629" s="8">
        <x:v>59327.3966925776</x:v>
      </x:c>
      <x:c r="H629" s="8">
        <x:v>0</x:v>
      </x:c>
      <x:c r="I629">
        <x:v>292510.440570411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3089893</x:v>
      </x:c>
      <x:c r="B630" s="1">
        <x:v>43744.3879692477</x:v>
      </x:c>
      <x:c r="C630" s="6">
        <x:v>46.0549736766667</x:v>
      </x:c>
      <x:c r="D630" s="13" t="s">
        <x:v>68</x:v>
      </x:c>
      <x:c r="E630">
        <x:v>10</x:v>
      </x:c>
      <x:c r="F630">
        <x:v>24.001</x:v>
      </x:c>
      <x:c r="G630" s="8">
        <x:v>59319.1348591933</x:v>
      </x:c>
      <x:c r="H630" s="8">
        <x:v>0</x:v>
      </x:c>
      <x:c r="I630">
        <x:v>292506.34546174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3089903</x:v>
      </x:c>
      <x:c r="B631" s="1">
        <x:v>43744.3880039352</x:v>
      </x:c>
      <x:c r="C631" s="6">
        <x:v>46.1049169483333</x:v>
      </x:c>
      <x:c r="D631" s="13" t="s">
        <x:v>68</x:v>
      </x:c>
      <x:c r="E631">
        <x:v>10</x:v>
      </x:c>
      <x:c r="F631">
        <x:v>23.991</x:v>
      </x:c>
      <x:c r="G631" s="8">
        <x:v>59304.7756756657</x:v>
      </x:c>
      <x:c r="H631" s="8">
        <x:v>0</x:v>
      </x:c>
      <x:c r="I631">
        <x:v>292510.071036776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3089913</x:v>
      </x:c>
      <x:c r="B632" s="1">
        <x:v>43744.3880386227</x:v>
      </x:c>
      <x:c r="C632" s="6">
        <x:v>46.1548447466667</x:v>
      </x:c>
      <x:c r="D632" s="13" t="s">
        <x:v>68</x:v>
      </x:c>
      <x:c r="E632">
        <x:v>10</x:v>
      </x:c>
      <x:c r="F632">
        <x:v>24</x:v>
      </x:c>
      <x:c r="G632" s="8">
        <x:v>59294.4597241613</x:v>
      </x:c>
      <x:c r="H632" s="8">
        <x:v>0</x:v>
      </x:c>
      <x:c r="I632">
        <x:v>292501.242099934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3089923</x:v>
      </x:c>
      <x:c r="B633" s="1">
        <x:v>43744.3880732639</x:v>
      </x:c>
      <x:c r="C633" s="6">
        <x:v>46.20475766</x:v>
      </x:c>
      <x:c r="D633" s="13" t="s">
        <x:v>68</x:v>
      </x:c>
      <x:c r="E633">
        <x:v>10</x:v>
      </x:c>
      <x:c r="F633">
        <x:v>23.991</x:v>
      </x:c>
      <x:c r="G633" s="8">
        <x:v>59288.572036065</x:v>
      </x:c>
      <x:c r="H633" s="8">
        <x:v>0</x:v>
      </x:c>
      <x:c r="I633">
        <x:v>292498.552863511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3089933</x:v>
      </x:c>
      <x:c r="B634" s="1">
        <x:v>43744.3881079861</x:v>
      </x:c>
      <x:c r="C634" s="6">
        <x:v>46.2547322283333</x:v>
      </x:c>
      <x:c r="D634" s="13" t="s">
        <x:v>68</x:v>
      </x:c>
      <x:c r="E634">
        <x:v>10</x:v>
      </x:c>
      <x:c r="F634">
        <x:v>23.987</x:v>
      </x:c>
      <x:c r="G634" s="8">
        <x:v>59277.162489053</x:v>
      </x:c>
      <x:c r="H634" s="8">
        <x:v>0</x:v>
      </x:c>
      <x:c r="I634">
        <x:v>292509.525307982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3089943</x:v>
      </x:c>
      <x:c r="B635" s="1">
        <x:v>43744.3881425926</x:v>
      </x:c>
      <x:c r="C635" s="6">
        <x:v>46.30455962</x:v>
      </x:c>
      <x:c r="D635" s="13" t="s">
        <x:v>68</x:v>
      </x:c>
      <x:c r="E635">
        <x:v>10</x:v>
      </x:c>
      <x:c r="F635">
        <x:v>23.987</x:v>
      </x:c>
      <x:c r="G635" s="8">
        <x:v>59269.0015521039</x:v>
      </x:c>
      <x:c r="H635" s="8">
        <x:v>0</x:v>
      </x:c>
      <x:c r="I635">
        <x:v>292507.875219859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3089953</x:v>
      </x:c>
      <x:c r="B636" s="1">
        <x:v>43744.3881773148</x:v>
      </x:c>
      <x:c r="C636" s="6">
        <x:v>46.3545808383333</x:v>
      </x:c>
      <x:c r="D636" s="13" t="s">
        <x:v>68</x:v>
      </x:c>
      <x:c r="E636">
        <x:v>10</x:v>
      </x:c>
      <x:c r="F636">
        <x:v>23.982</x:v>
      </x:c>
      <x:c r="G636" s="8">
        <x:v>59262.6603626607</x:v>
      </x:c>
      <x:c r="H636" s="8">
        <x:v>0</x:v>
      </x:c>
      <x:c r="I636">
        <x:v>292488.254451641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3089963</x:v>
      </x:c>
      <x:c r="B637" s="1">
        <x:v>43744.3882120023</x:v>
      </x:c>
      <x:c r="C637" s="6">
        <x:v>46.4045464933333</x:v>
      </x:c>
      <x:c r="D637" s="13" t="s">
        <x:v>68</x:v>
      </x:c>
      <x:c r="E637">
        <x:v>10</x:v>
      </x:c>
      <x:c r="F637">
        <x:v>23.981</x:v>
      </x:c>
      <x:c r="G637" s="8">
        <x:v>59256.7250451636</x:v>
      </x:c>
      <x:c r="H637" s="8">
        <x:v>0</x:v>
      </x:c>
      <x:c r="I637">
        <x:v>292494.841735263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3089973</x:v>
      </x:c>
      <x:c r="B638" s="1">
        <x:v>43744.3882466782</x:v>
      </x:c>
      <x:c r="C638" s="6">
        <x:v>46.45445378</x:v>
      </x:c>
      <x:c r="D638" s="13" t="s">
        <x:v>68</x:v>
      </x:c>
      <x:c r="E638">
        <x:v>10</x:v>
      </x:c>
      <x:c r="F638">
        <x:v>23.968</x:v>
      </x:c>
      <x:c r="G638" s="8">
        <x:v>59238.9370660775</x:v>
      </x:c>
      <x:c r="H638" s="8">
        <x:v>0</x:v>
      </x:c>
      <x:c r="I638">
        <x:v>292496.558366949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3089983</x:v>
      </x:c>
      <x:c r="B639" s="1">
        <x:v>43744.3882813657</x:v>
      </x:c>
      <x:c r="C639" s="6">
        <x:v>46.50440659</x:v>
      </x:c>
      <x:c r="D639" s="13" t="s">
        <x:v>68</x:v>
      </x:c>
      <x:c r="E639">
        <x:v>10</x:v>
      </x:c>
      <x:c r="F639">
        <x:v>23.971</x:v>
      </x:c>
      <x:c r="G639" s="8">
        <x:v>59229.499814754</x:v>
      </x:c>
      <x:c r="H639" s="8">
        <x:v>0</x:v>
      </x:c>
      <x:c r="I639">
        <x:v>292503.53083743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3089993</x:v>
      </x:c>
      <x:c r="B640" s="1">
        <x:v>43744.3883160532</x:v>
      </x:c>
      <x:c r="C640" s="6">
        <x:v>46.5543701716667</x:v>
      </x:c>
      <x:c r="D640" s="13" t="s">
        <x:v>68</x:v>
      </x:c>
      <x:c r="E640">
        <x:v>10</x:v>
      </x:c>
      <x:c r="F640">
        <x:v>23.971</x:v>
      </x:c>
      <x:c r="G640" s="8">
        <x:v>59226.8460666568</x:v>
      </x:c>
      <x:c r="H640" s="8">
        <x:v>0</x:v>
      </x:c>
      <x:c r="I640">
        <x:v>292510.412513208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3090003</x:v>
      </x:c>
      <x:c r="B641" s="1">
        <x:v>43744.3883507755</x:v>
      </x:c>
      <x:c r="C641" s="6">
        <x:v>46.6043177</x:v>
      </x:c>
      <x:c r="D641" s="13" t="s">
        <x:v>68</x:v>
      </x:c>
      <x:c r="E641">
        <x:v>10</x:v>
      </x:c>
      <x:c r="F641">
        <x:v>23.962</x:v>
      </x:c>
      <x:c r="G641" s="8">
        <x:v>59219.4781774276</x:v>
      </x:c>
      <x:c r="H641" s="8">
        <x:v>0</x:v>
      </x:c>
      <x:c r="I641">
        <x:v>292512.376831151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3090013</x:v>
      </x:c>
      <x:c r="B642" s="1">
        <x:v>43744.3883859606</x:v>
      </x:c>
      <x:c r="C642" s="6">
        <x:v>46.65498375</x:v>
      </x:c>
      <x:c r="D642" s="13" t="s">
        <x:v>68</x:v>
      </x:c>
      <x:c r="E642">
        <x:v>10</x:v>
      </x:c>
      <x:c r="F642">
        <x:v>23.958</x:v>
      </x:c>
      <x:c r="G642" s="8">
        <x:v>59215.8577115752</x:v>
      </x:c>
      <x:c r="H642" s="8">
        <x:v>0</x:v>
      </x:c>
      <x:c r="I642">
        <x:v>292522.112765419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3090023</x:v>
      </x:c>
      <x:c r="B643" s="1">
        <x:v>43744.3884205671</x:v>
      </x:c>
      <x:c r="C643" s="6">
        <x:v>46.7048799083333</x:v>
      </x:c>
      <x:c r="D643" s="13" t="s">
        <x:v>68</x:v>
      </x:c>
      <x:c r="E643">
        <x:v>10</x:v>
      </x:c>
      <x:c r="F643">
        <x:v>23.959</x:v>
      </x:c>
      <x:c r="G643" s="8">
        <x:v>59204.4971600217</x:v>
      </x:c>
      <x:c r="H643" s="8">
        <x:v>0</x:v>
      </x:c>
      <x:c r="I643">
        <x:v>292522.365062928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3090033</x:v>
      </x:c>
      <x:c r="B644" s="1">
        <x:v>43744.3884551736</x:v>
      </x:c>
      <x:c r="C644" s="6">
        <x:v>46.7546964333333</x:v>
      </x:c>
      <x:c r="D644" s="13" t="s">
        <x:v>68</x:v>
      </x:c>
      <x:c r="E644">
        <x:v>10</x:v>
      </x:c>
      <x:c r="F644">
        <x:v>23.955</x:v>
      </x:c>
      <x:c r="G644" s="8">
        <x:v>59194.2768669004</x:v>
      </x:c>
      <x:c r="H644" s="8">
        <x:v>0</x:v>
      </x:c>
      <x:c r="I644">
        <x:v>292516.030516998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3090043</x:v>
      </x:c>
      <x:c r="B645" s="1">
        <x:v>43744.3884898148</x:v>
      </x:c>
      <x:c r="C645" s="6">
        <x:v>46.8045645466667</x:v>
      </x:c>
      <x:c r="D645" s="13" t="s">
        <x:v>68</x:v>
      </x:c>
      <x:c r="E645">
        <x:v>10</x:v>
      </x:c>
      <x:c r="F645">
        <x:v>23.95</x:v>
      </x:c>
      <x:c r="G645" s="8">
        <x:v>59188.089291085</x:v>
      </x:c>
      <x:c r="H645" s="8">
        <x:v>0</x:v>
      </x:c>
      <x:c r="I645">
        <x:v>292516.67617078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3090053</x:v>
      </x:c>
      <x:c r="B646" s="1">
        <x:v>43744.3885244213</x:v>
      </x:c>
      <x:c r="C646" s="6">
        <x:v>46.8543865116667</x:v>
      </x:c>
      <x:c r="D646" s="13" t="s">
        <x:v>68</x:v>
      </x:c>
      <x:c r="E646">
        <x:v>10</x:v>
      </x:c>
      <x:c r="F646">
        <x:v>23.948</x:v>
      </x:c>
      <x:c r="G646" s="8">
        <x:v>59175.0546596546</x:v>
      </x:c>
      <x:c r="H646" s="8">
        <x:v>0</x:v>
      </x:c>
      <x:c r="I646">
        <x:v>292519.432343915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3090063</x:v>
      </x:c>
      <x:c r="B647" s="1">
        <x:v>43744.3885596065</x:v>
      </x:c>
      <x:c r="C647" s="6">
        <x:v>46.9050569866667</x:v>
      </x:c>
      <x:c r="D647" s="13" t="s">
        <x:v>68</x:v>
      </x:c>
      <x:c r="E647">
        <x:v>10</x:v>
      </x:c>
      <x:c r="F647">
        <x:v>23.947</x:v>
      </x:c>
      <x:c r="G647" s="8">
        <x:v>59163.8227298946</x:v>
      </x:c>
      <x:c r="H647" s="8">
        <x:v>0</x:v>
      </x:c>
      <x:c r="I647">
        <x:v>292515.251124144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3090073</x:v>
      </x:c>
      <x:c r="B648" s="1">
        <x:v>43744.3885941782</x:v>
      </x:c>
      <x:c r="C648" s="6">
        <x:v>46.9548743783333</x:v>
      </x:c>
      <x:c r="D648" s="13" t="s">
        <x:v>68</x:v>
      </x:c>
      <x:c r="E648">
        <x:v>10</x:v>
      </x:c>
      <x:c r="F648">
        <x:v>23.936</x:v>
      </x:c>
      <x:c r="G648" s="8">
        <x:v>59154.9074529381</x:v>
      </x:c>
      <x:c r="H648" s="8">
        <x:v>0</x:v>
      </x:c>
      <x:c r="I648">
        <x:v>292518.836774773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3090083</x:v>
      </x:c>
      <x:c r="B649" s="1">
        <x:v>43744.3886288542</x:v>
      </x:c>
      <x:c r="C649" s="6">
        <x:v>47.0048044933333</x:v>
      </x:c>
      <x:c r="D649" s="13" t="s">
        <x:v>68</x:v>
      </x:c>
      <x:c r="E649">
        <x:v>10</x:v>
      </x:c>
      <x:c r="F649">
        <x:v>23.937</x:v>
      </x:c>
      <x:c r="G649" s="8">
        <x:v>59140.2335721082</x:v>
      </x:c>
      <x:c r="H649" s="8">
        <x:v>0</x:v>
      </x:c>
      <x:c r="I649">
        <x:v>292519.018003453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3090093</x:v>
      </x:c>
      <x:c r="B650" s="1">
        <x:v>43744.3886635417</x:v>
      </x:c>
      <x:c r="C650" s="6">
        <x:v>47.0547639783333</x:v>
      </x:c>
      <x:c r="D650" s="13" t="s">
        <x:v>68</x:v>
      </x:c>
      <x:c r="E650">
        <x:v>10</x:v>
      </x:c>
      <x:c r="F650">
        <x:v>23.937</x:v>
      </x:c>
      <x:c r="G650" s="8">
        <x:v>59136.016329851</x:v>
      </x:c>
      <x:c r="H650" s="8">
        <x:v>0</x:v>
      </x:c>
      <x:c r="I650">
        <x:v>292514.045453047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3090103</x:v>
      </x:c>
      <x:c r="B651" s="1">
        <x:v>43744.3886983449</x:v>
      </x:c>
      <x:c r="C651" s="6">
        <x:v>47.1048374783333</x:v>
      </x:c>
      <x:c r="D651" s="13" t="s">
        <x:v>68</x:v>
      </x:c>
      <x:c r="E651">
        <x:v>10</x:v>
      </x:c>
      <x:c r="F651">
        <x:v>23.929</x:v>
      </x:c>
      <x:c r="G651" s="8">
        <x:v>59124.4203828504</x:v>
      </x:c>
      <x:c r="H651" s="8">
        <x:v>0</x:v>
      </x:c>
      <x:c r="I651">
        <x:v>292513.425031092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3090113</x:v>
      </x:c>
      <x:c r="B652" s="1">
        <x:v>43744.3887330208</x:v>
      </x:c>
      <x:c r="C652" s="6">
        <x:v>47.15478353</x:v>
      </x:c>
      <x:c r="D652" s="13" t="s">
        <x:v>68</x:v>
      </x:c>
      <x:c r="E652">
        <x:v>10</x:v>
      </x:c>
      <x:c r="F652">
        <x:v>23.928</x:v>
      </x:c>
      <x:c r="G652" s="8">
        <x:v>59114.1333289134</x:v>
      </x:c>
      <x:c r="H652" s="8">
        <x:v>0</x:v>
      </x:c>
      <x:c r="I652">
        <x:v>292520.713293991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3090123</x:v>
      </x:c>
      <x:c r="B653" s="1">
        <x:v>43744.3887676736</x:v>
      </x:c>
      <x:c r="C653" s="6">
        <x:v>47.204671575</x:v>
      </x:c>
      <x:c r="D653" s="13" t="s">
        <x:v>68</x:v>
      </x:c>
      <x:c r="E653">
        <x:v>10</x:v>
      </x:c>
      <x:c r="F653">
        <x:v>23.92</x:v>
      </x:c>
      <x:c r="G653" s="8">
        <x:v>59110.0442655689</x:v>
      </x:c>
      <x:c r="H653" s="8">
        <x:v>0</x:v>
      </x:c>
      <x:c r="I653">
        <x:v>292523.685405641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3090133</x:v>
      </x:c>
      <x:c r="B654" s="1">
        <x:v>43744.3888023148</x:v>
      </x:c>
      <x:c r="C654" s="6">
        <x:v>47.2545656866667</x:v>
      </x:c>
      <x:c r="D654" s="13" t="s">
        <x:v>68</x:v>
      </x:c>
      <x:c r="E654">
        <x:v>10</x:v>
      </x:c>
      <x:c r="F654">
        <x:v>23.921</x:v>
      </x:c>
      <x:c r="G654" s="8">
        <x:v>59102.6022067988</x:v>
      </x:c>
      <x:c r="H654" s="8">
        <x:v>0</x:v>
      </x:c>
      <x:c r="I654">
        <x:v>292530.083596356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3090143</x:v>
      </x:c>
      <x:c r="B655" s="1">
        <x:v>43744.3888370023</x:v>
      </x:c>
      <x:c r="C655" s="6">
        <x:v>47.3045053483333</x:v>
      </x:c>
      <x:c r="D655" s="13" t="s">
        <x:v>68</x:v>
      </x:c>
      <x:c r="E655">
        <x:v>10</x:v>
      </x:c>
      <x:c r="F655">
        <x:v>23.913</x:v>
      </x:c>
      <x:c r="G655" s="8">
        <x:v>59086.09551724</x:v>
      </x:c>
      <x:c r="H655" s="8">
        <x:v>0</x:v>
      </x:c>
      <x:c r="I655">
        <x:v>292530.205958908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3090153</x:v>
      </x:c>
      <x:c r="B656" s="1">
        <x:v>43744.3888717245</x:v>
      </x:c>
      <x:c r="C656" s="6">
        <x:v>47.3545202333333</x:v>
      </x:c>
      <x:c r="D656" s="13" t="s">
        <x:v>68</x:v>
      </x:c>
      <x:c r="E656">
        <x:v>10</x:v>
      </x:c>
      <x:c r="F656">
        <x:v>23.911</x:v>
      </x:c>
      <x:c r="G656" s="8">
        <x:v>59081.9049192093</x:v>
      </x:c>
      <x:c r="H656" s="8">
        <x:v>0</x:v>
      </x:c>
      <x:c r="I656">
        <x:v>292518.86270188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3090163</x:v>
      </x:c>
      <x:c r="B657" s="1">
        <x:v>43744.388906331</x:v>
      </x:c>
      <x:c r="C657" s="6">
        <x:v>47.4043675733333</x:v>
      </x:c>
      <x:c r="D657" s="13" t="s">
        <x:v>68</x:v>
      </x:c>
      <x:c r="E657">
        <x:v>10</x:v>
      </x:c>
      <x:c r="F657">
        <x:v>23.908</x:v>
      </x:c>
      <x:c r="G657" s="8">
        <x:v>59073.5663711211</x:v>
      </x:c>
      <x:c r="H657" s="8">
        <x:v>0</x:v>
      </x:c>
      <x:c r="I657">
        <x:v>292520.037581393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3090173</x:v>
      </x:c>
      <x:c r="B658" s="1">
        <x:v>43744.3889410069</x:v>
      </x:c>
      <x:c r="C658" s="6">
        <x:v>47.454276775</x:v>
      </x:c>
      <x:c r="D658" s="13" t="s">
        <x:v>68</x:v>
      </x:c>
      <x:c r="E658">
        <x:v>10</x:v>
      </x:c>
      <x:c r="F658">
        <x:v>23.913</x:v>
      </x:c>
      <x:c r="G658" s="8">
        <x:v>59072.1288135719</x:v>
      </x:c>
      <x:c r="H658" s="8">
        <x:v>0</x:v>
      </x:c>
      <x:c r="I658">
        <x:v>292529.532723883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3090183</x:v>
      </x:c>
      <x:c r="B659" s="1">
        <x:v>43744.3889762384</x:v>
      </x:c>
      <x:c r="C659" s="6">
        <x:v>47.50500335</x:v>
      </x:c>
      <x:c r="D659" s="13" t="s">
        <x:v>68</x:v>
      </x:c>
      <x:c r="E659">
        <x:v>10</x:v>
      </x:c>
      <x:c r="F659">
        <x:v>23.903</x:v>
      </x:c>
      <x:c r="G659" s="8">
        <x:v>59060.2555763514</x:v>
      </x:c>
      <x:c r="H659" s="8">
        <x:v>0</x:v>
      </x:c>
      <x:c r="I659">
        <x:v>292517.190554048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3090193</x:v>
      </x:c>
      <x:c r="B660" s="1">
        <x:v>43744.3890108449</x:v>
      </x:c>
      <x:c r="C660" s="6">
        <x:v>47.5548741016667</x:v>
      </x:c>
      <x:c r="D660" s="13" t="s">
        <x:v>68</x:v>
      </x:c>
      <x:c r="E660">
        <x:v>10</x:v>
      </x:c>
      <x:c r="F660">
        <x:v>23.905</x:v>
      </x:c>
      <x:c r="G660" s="8">
        <x:v>59050.9946226642</x:v>
      </x:c>
      <x:c r="H660" s="8">
        <x:v>0</x:v>
      </x:c>
      <x:c r="I660">
        <x:v>292525.888945598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3090203</x:v>
      </x:c>
      <x:c r="B661" s="1">
        <x:v>43744.3890455671</x:v>
      </x:c>
      <x:c r="C661" s="6">
        <x:v>47.6048175816667</x:v>
      </x:c>
      <x:c r="D661" s="13" t="s">
        <x:v>68</x:v>
      </x:c>
      <x:c r="E661">
        <x:v>10</x:v>
      </x:c>
      <x:c r="F661">
        <x:v>23.901</x:v>
      </x:c>
      <x:c r="G661" s="8">
        <x:v>59046.8090767835</x:v>
      </x:c>
      <x:c r="H661" s="8">
        <x:v>0</x:v>
      </x:c>
      <x:c r="I661">
        <x:v>292526.097852475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3090213</x:v>
      </x:c>
      <x:c r="B662" s="1">
        <x:v>43744.3890802431</x:v>
      </x:c>
      <x:c r="C662" s="6">
        <x:v>47.654795345</x:v>
      </x:c>
      <x:c r="D662" s="13" t="s">
        <x:v>68</x:v>
      </x:c>
      <x:c r="E662">
        <x:v>10</x:v>
      </x:c>
      <x:c r="F662">
        <x:v>23.899</x:v>
      </x:c>
      <x:c r="G662" s="8">
        <x:v>59033.9517741144</x:v>
      </x:c>
      <x:c r="H662" s="8">
        <x:v>0</x:v>
      </x:c>
      <x:c r="I662">
        <x:v>292527.607941678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3090223</x:v>
      </x:c>
      <x:c r="B663" s="1">
        <x:v>43744.3891149306</x:v>
      </x:c>
      <x:c r="C663" s="6">
        <x:v>47.704752185</x:v>
      </x:c>
      <x:c r="D663" s="13" t="s">
        <x:v>68</x:v>
      </x:c>
      <x:c r="E663">
        <x:v>10</x:v>
      </x:c>
      <x:c r="F663">
        <x:v>23.897</x:v>
      </x:c>
      <x:c r="G663" s="8">
        <x:v>59023.8989688123</x:v>
      </x:c>
      <x:c r="H663" s="8">
        <x:v>0</x:v>
      </x:c>
      <x:c r="I663">
        <x:v>292519.975050442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3090233</x:v>
      </x:c>
      <x:c r="B664" s="1">
        <x:v>43744.3891495718</x:v>
      </x:c>
      <x:c r="C664" s="6">
        <x:v>47.7546446283333</x:v>
      </x:c>
      <x:c r="D664" s="13" t="s">
        <x:v>68</x:v>
      </x:c>
      <x:c r="E664">
        <x:v>10</x:v>
      </x:c>
      <x:c r="F664">
        <x:v>23.891</x:v>
      </x:c>
      <x:c r="G664" s="8">
        <x:v>59015.4399701433</x:v>
      </x:c>
      <x:c r="H664" s="8">
        <x:v>0</x:v>
      </x:c>
      <x:c r="I664">
        <x:v>292511.735119507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3090243</x:v>
      </x:c>
      <x:c r="B665" s="1">
        <x:v>43744.3891844097</x:v>
      </x:c>
      <x:c r="C665" s="6">
        <x:v>47.80478608</x:v>
      </x:c>
      <x:c r="D665" s="13" t="s">
        <x:v>68</x:v>
      </x:c>
      <x:c r="E665">
        <x:v>10</x:v>
      </x:c>
      <x:c r="F665">
        <x:v>23.893</x:v>
      </x:c>
      <x:c r="G665" s="8">
        <x:v>59014.881007491</x:v>
      </x:c>
      <x:c r="H665" s="8">
        <x:v>0</x:v>
      </x:c>
      <x:c r="I665">
        <x:v>292521.204331835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3090253</x:v>
      </x:c>
      <x:c r="B666" s="1">
        <x:v>43744.3892191782</x:v>
      </x:c>
      <x:c r="C666" s="6">
        <x:v>47.8548181366667</x:v>
      </x:c>
      <x:c r="D666" s="13" t="s">
        <x:v>68</x:v>
      </x:c>
      <x:c r="E666">
        <x:v>10</x:v>
      </x:c>
      <x:c r="F666">
        <x:v>23.878</x:v>
      </x:c>
      <x:c r="G666" s="8">
        <x:v>59004.2555301215</x:v>
      </x:c>
      <x:c r="H666" s="8">
        <x:v>0</x:v>
      </x:c>
      <x:c r="I666">
        <x:v>292513.645121311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3090263</x:v>
      </x:c>
      <x:c r="B667" s="1">
        <x:v>43744.3892535532</x:v>
      </x:c>
      <x:c r="C667" s="6">
        <x:v>47.904339875</x:v>
      </x:c>
      <x:c r="D667" s="13" t="s">
        <x:v>68</x:v>
      </x:c>
      <x:c r="E667">
        <x:v>10</x:v>
      </x:c>
      <x:c r="F667">
        <x:v>23.883</x:v>
      </x:c>
      <x:c r="G667" s="8">
        <x:v>59003.2835435648</x:v>
      </x:c>
      <x:c r="H667" s="8">
        <x:v>0</x:v>
      </x:c>
      <x:c r="I667">
        <x:v>292521.604707765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3090273</x:v>
      </x:c>
      <x:c r="B668" s="1">
        <x:v>43744.3892887731</x:v>
      </x:c>
      <x:c r="C668" s="6">
        <x:v>47.9550942266667</x:v>
      </x:c>
      <x:c r="D668" s="13" t="s">
        <x:v>68</x:v>
      </x:c>
      <x:c r="E668">
        <x:v>10</x:v>
      </x:c>
      <x:c r="F668">
        <x:v>23.881</x:v>
      </x:c>
      <x:c r="G668" s="8">
        <x:v>58996.280938188</x:v>
      </x:c>
      <x:c r="H668" s="8">
        <x:v>0</x:v>
      </x:c>
      <x:c r="I668">
        <x:v>292524.251301019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3090283</x:v>
      </x:c>
      <x:c r="B669" s="1">
        <x:v>43744.3893234954</x:v>
      </x:c>
      <x:c r="C669" s="6">
        <x:v>48.0050954216667</x:v>
      </x:c>
      <x:c r="D669" s="13" t="s">
        <x:v>68</x:v>
      </x:c>
      <x:c r="E669">
        <x:v>10</x:v>
      </x:c>
      <x:c r="F669">
        <x:v>23.871</x:v>
      </x:c>
      <x:c r="G669" s="8">
        <x:v>58988.9403351175</x:v>
      </x:c>
      <x:c r="H669" s="8">
        <x:v>0</x:v>
      </x:c>
      <x:c r="I669">
        <x:v>292519.169380911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3090293</x:v>
      </x:c>
      <x:c r="B670" s="1">
        <x:v>43744.3893581018</x:v>
      </x:c>
      <x:c r="C670" s="6">
        <x:v>48.05489414</x:v>
      </x:c>
      <x:c r="D670" s="13" t="s">
        <x:v>68</x:v>
      </x:c>
      <x:c r="E670">
        <x:v>10</x:v>
      </x:c>
      <x:c r="F670">
        <x:v>23.877</x:v>
      </x:c>
      <x:c r="G670" s="8">
        <x:v>58978.3817879488</x:v>
      </x:c>
      <x:c r="H670" s="8">
        <x:v>0</x:v>
      </x:c>
      <x:c r="I670">
        <x:v>292511.084023176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3090303</x:v>
      </x:c>
      <x:c r="B671" s="1">
        <x:v>43744.3893927431</x:v>
      </x:c>
      <x:c r="C671" s="6">
        <x:v>48.104790835</x:v>
      </x:c>
      <x:c r="D671" s="13" t="s">
        <x:v>68</x:v>
      </x:c>
      <x:c r="E671">
        <x:v>10</x:v>
      </x:c>
      <x:c r="F671">
        <x:v>23.868</x:v>
      </x:c>
      <x:c r="G671" s="8">
        <x:v>58969.1025352633</x:v>
      </x:c>
      <x:c r="H671" s="8">
        <x:v>0</x:v>
      </x:c>
      <x:c r="I671">
        <x:v>292546.259193775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3090313</x:v>
      </x:c>
      <x:c r="B672" s="1">
        <x:v>43744.3894275116</x:v>
      </x:c>
      <x:c r="C672" s="6">
        <x:v>48.1548253166667</x:v>
      </x:c>
      <x:c r="D672" s="13" t="s">
        <x:v>68</x:v>
      </x:c>
      <x:c r="E672">
        <x:v>10</x:v>
      </x:c>
      <x:c r="F672">
        <x:v>23.868</x:v>
      </x:c>
      <x:c r="G672" s="8">
        <x:v>58961.8563454953</x:v>
      </x:c>
      <x:c r="H672" s="8">
        <x:v>0</x:v>
      </x:c>
      <x:c r="I672">
        <x:v>292533.873098532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3090323</x:v>
      </x:c>
      <x:c r="B673" s="1">
        <x:v>43744.3894621181</x:v>
      </x:c>
      <x:c r="C673" s="6">
        <x:v>48.2046668766667</x:v>
      </x:c>
      <x:c r="D673" s="13" t="s">
        <x:v>68</x:v>
      </x:c>
      <x:c r="E673">
        <x:v>10</x:v>
      </x:c>
      <x:c r="F673">
        <x:v>23.86</x:v>
      </x:c>
      <x:c r="G673" s="8">
        <x:v>58948.2876957464</x:v>
      </x:c>
      <x:c r="H673" s="8">
        <x:v>0</x:v>
      </x:c>
      <x:c r="I673">
        <x:v>292534.674403931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3090333</x:v>
      </x:c>
      <x:c r="B674" s="1">
        <x:v>43744.3894967593</x:v>
      </x:c>
      <x:c r="C674" s="6">
        <x:v>48.2545809016667</x:v>
      </x:c>
      <x:c r="D674" s="13" t="s">
        <x:v>68</x:v>
      </x:c>
      <x:c r="E674">
        <x:v>10</x:v>
      </x:c>
      <x:c r="F674">
        <x:v>23.856</x:v>
      </x:c>
      <x:c r="G674" s="8">
        <x:v>58938.4319126588</x:v>
      </x:c>
      <x:c r="H674" s="8">
        <x:v>0</x:v>
      </x:c>
      <x:c r="I674">
        <x:v>292535.864997355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3090343</x:v>
      </x:c>
      <x:c r="B675" s="1">
        <x:v>43744.3895315625</x:v>
      </x:c>
      <x:c r="C675" s="6">
        <x:v>48.3046806233333</x:v>
      </x:c>
      <x:c r="D675" s="13" t="s">
        <x:v>68</x:v>
      </x:c>
      <x:c r="E675">
        <x:v>10</x:v>
      </x:c>
      <x:c r="F675">
        <x:v>23.853</x:v>
      </x:c>
      <x:c r="G675" s="8">
        <x:v>58935.063225497</x:v>
      </x:c>
      <x:c r="H675" s="8">
        <x:v>0</x:v>
      </x:c>
      <x:c r="I675">
        <x:v>292529.961421881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3090353</x:v>
      </x:c>
      <x:c r="B676" s="1">
        <x:v>43744.3895662847</x:v>
      </x:c>
      <x:c r="C676" s="6">
        <x:v>48.3546885533333</x:v>
      </x:c>
      <x:c r="D676" s="13" t="s">
        <x:v>68</x:v>
      </x:c>
      <x:c r="E676">
        <x:v>10</x:v>
      </x:c>
      <x:c r="F676">
        <x:v>23.847</x:v>
      </x:c>
      <x:c r="G676" s="8">
        <x:v>58922.9939483485</x:v>
      </x:c>
      <x:c r="H676" s="8">
        <x:v>0</x:v>
      </x:c>
      <x:c r="I676">
        <x:v>292541.509127411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3090363</x:v>
      </x:c>
      <x:c r="B677" s="1">
        <x:v>43744.3896010069</x:v>
      </x:c>
      <x:c r="C677" s="6">
        <x:v>48.404672685</x:v>
      </x:c>
      <x:c r="D677" s="13" t="s">
        <x:v>68</x:v>
      </x:c>
      <x:c r="E677">
        <x:v>10</x:v>
      </x:c>
      <x:c r="F677">
        <x:v>23.852</x:v>
      </x:c>
      <x:c r="G677" s="8">
        <x:v>58919.8380498516</x:v>
      </x:c>
      <x:c r="H677" s="8">
        <x:v>0</x:v>
      </x:c>
      <x:c r="I677">
        <x:v>292541.974855786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3090373</x:v>
      </x:c>
      <x:c r="B678" s="1">
        <x:v>43744.3896359143</x:v>
      </x:c>
      <x:c r="C678" s="6">
        <x:v>48.4549577666667</x:v>
      </x:c>
      <x:c r="D678" s="13" t="s">
        <x:v>68</x:v>
      </x:c>
      <x:c r="E678">
        <x:v>10</x:v>
      </x:c>
      <x:c r="F678">
        <x:v>23.844</x:v>
      </x:c>
      <x:c r="G678" s="8">
        <x:v>58905.1432464386</x:v>
      </x:c>
      <x:c r="H678" s="8">
        <x:v>0</x:v>
      </x:c>
      <x:c r="I678">
        <x:v>292530.241186619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3090383</x:v>
      </x:c>
      <x:c r="B679" s="1">
        <x:v>43744.3896706019</x:v>
      </x:c>
      <x:c r="C679" s="6">
        <x:v>48.5049062</x:v>
      </x:c>
      <x:c r="D679" s="13" t="s">
        <x:v>68</x:v>
      </x:c>
      <x:c r="E679">
        <x:v>10</x:v>
      </x:c>
      <x:c r="F679">
        <x:v>23.837</x:v>
      </x:c>
      <x:c r="G679" s="8">
        <x:v>58898.0096244921</x:v>
      </x:c>
      <x:c r="H679" s="8">
        <x:v>0</x:v>
      </x:c>
      <x:c r="I679">
        <x:v>292538.596227677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3090393</x:v>
      </x:c>
      <x:c r="B680" s="1">
        <x:v>43744.3897052083</x:v>
      </x:c>
      <x:c r="C680" s="6">
        <x:v>48.5547239333333</x:v>
      </x:c>
      <x:c r="D680" s="13" t="s">
        <x:v>68</x:v>
      </x:c>
      <x:c r="E680">
        <x:v>10</x:v>
      </x:c>
      <x:c r="F680">
        <x:v>23.837</x:v>
      </x:c>
      <x:c r="G680" s="8">
        <x:v>58888.928009236</x:v>
      </x:c>
      <x:c r="H680" s="8">
        <x:v>0</x:v>
      </x:c>
      <x:c r="I680">
        <x:v>292529.889030307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3090403</x:v>
      </x:c>
      <x:c r="B681" s="1">
        <x:v>43744.3897398958</x:v>
      </x:c>
      <x:c r="C681" s="6">
        <x:v>48.6047033666667</x:v>
      </x:c>
      <x:c r="D681" s="13" t="s">
        <x:v>68</x:v>
      </x:c>
      <x:c r="E681">
        <x:v>10</x:v>
      </x:c>
      <x:c r="F681">
        <x:v>23.833</x:v>
      </x:c>
      <x:c r="G681" s="8">
        <x:v>58875.4295150573</x:v>
      </x:c>
      <x:c r="H681" s="8">
        <x:v>0</x:v>
      </x:c>
      <x:c r="I681">
        <x:v>292542.42904739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3090413</x:v>
      </x:c>
      <x:c r="B682" s="1">
        <x:v>43744.3897745023</x:v>
      </x:c>
      <x:c r="C682" s="6">
        <x:v>48.6544870366667</x:v>
      </x:c>
      <x:c r="D682" s="13" t="s">
        <x:v>68</x:v>
      </x:c>
      <x:c r="E682">
        <x:v>10</x:v>
      </x:c>
      <x:c r="F682">
        <x:v>23.836</x:v>
      </x:c>
      <x:c r="G682" s="8">
        <x:v>58871.0414888544</x:v>
      </x:c>
      <x:c r="H682" s="8">
        <x:v>0</x:v>
      </x:c>
      <x:c r="I682">
        <x:v>292538.345202859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3090423</x:v>
      </x:c>
      <x:c r="B683" s="1">
        <x:v>43744.3898096065</x:v>
      </x:c>
      <x:c r="C683" s="6">
        <x:v>48.7050895616667</x:v>
      </x:c>
      <x:c r="D683" s="13" t="s">
        <x:v>68</x:v>
      </x:c>
      <x:c r="E683">
        <x:v>10</x:v>
      </x:c>
      <x:c r="F683">
        <x:v>23.829</x:v>
      </x:c>
      <x:c r="G683" s="8">
        <x:v>58860.8576007967</x:v>
      </x:c>
      <x:c r="H683" s="8">
        <x:v>0</x:v>
      </x:c>
      <x:c r="I683">
        <x:v>292545.321340728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3090433</x:v>
      </x:c>
      <x:c r="B684" s="1">
        <x:v>43744.3898441782</x:v>
      </x:c>
      <x:c r="C684" s="6">
        <x:v>48.7548307233333</x:v>
      </x:c>
      <x:c r="D684" s="13" t="s">
        <x:v>68</x:v>
      </x:c>
      <x:c r="E684">
        <x:v>10</x:v>
      </x:c>
      <x:c r="F684">
        <x:v>23.822</x:v>
      </x:c>
      <x:c r="G684" s="8">
        <x:v>58866.3959440755</x:v>
      </x:c>
      <x:c r="H684" s="8">
        <x:v>0</x:v>
      </x:c>
      <x:c r="I684">
        <x:v>292555.790549153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3090443</x:v>
      </x:c>
      <x:c r="B685" s="1">
        <x:v>43744.3898787037</x:v>
      </x:c>
      <x:c r="C685" s="6">
        <x:v>48.8045887216667</x:v>
      </x:c>
      <x:c r="D685" s="13" t="s">
        <x:v>68</x:v>
      </x:c>
      <x:c r="E685">
        <x:v>10</x:v>
      </x:c>
      <x:c r="F685">
        <x:v>23.824</x:v>
      </x:c>
      <x:c r="G685" s="8">
        <x:v>58852.7847124313</x:v>
      </x:c>
      <x:c r="H685" s="8">
        <x:v>0</x:v>
      </x:c>
      <x:c r="I685">
        <x:v>292552.50092305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3090453</x:v>
      </x:c>
      <x:c r="B686" s="1">
        <x:v>43744.3899132755</x:v>
      </x:c>
      <x:c r="C686" s="6">
        <x:v>48.8543712933333</x:v>
      </x:c>
      <x:c r="D686" s="13" t="s">
        <x:v>68</x:v>
      </x:c>
      <x:c r="E686">
        <x:v>10</x:v>
      </x:c>
      <x:c r="F686">
        <x:v>23.822</x:v>
      </x:c>
      <x:c r="G686" s="8">
        <x:v>58844.5174077851</x:v>
      </x:c>
      <x:c r="H686" s="8">
        <x:v>0</x:v>
      </x:c>
      <x:c r="I686">
        <x:v>292542.551598101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3090463</x:v>
      </x:c>
      <x:c r="B687" s="1">
        <x:v>43744.3899484606</x:v>
      </x:c>
      <x:c r="C687" s="6">
        <x:v>48.90503619</x:v>
      </x:c>
      <x:c r="D687" s="13" t="s">
        <x:v>68</x:v>
      </x:c>
      <x:c r="E687">
        <x:v>10</x:v>
      </x:c>
      <x:c r="F687">
        <x:v>23.814</x:v>
      </x:c>
      <x:c r="G687" s="8">
        <x:v>58836.4295278919</x:v>
      </x:c>
      <x:c r="H687" s="8">
        <x:v>0</x:v>
      </x:c>
      <x:c r="I687">
        <x:v>292552.892945424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3090473</x:v>
      </x:c>
      <x:c r="B688" s="1">
        <x:v>43744.3899829861</x:v>
      </x:c>
      <x:c r="C688" s="6">
        <x:v>48.9547174766667</x:v>
      </x:c>
      <x:c r="D688" s="13" t="s">
        <x:v>68</x:v>
      </x:c>
      <x:c r="E688">
        <x:v>10</x:v>
      </x:c>
      <x:c r="F688">
        <x:v>23.81</x:v>
      </x:c>
      <x:c r="G688" s="8">
        <x:v>58830.5270633109</x:v>
      </x:c>
      <x:c r="H688" s="8">
        <x:v>0</x:v>
      </x:c>
      <x:c r="I688">
        <x:v>292566.909636177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3090483</x:v>
      </x:c>
      <x:c r="B689" s="1">
        <x:v>43744.3900175579</x:v>
      </x:c>
      <x:c r="C689" s="6">
        <x:v>49.0044878416667</x:v>
      </x:c>
      <x:c r="D689" s="13" t="s">
        <x:v>68</x:v>
      </x:c>
      <x:c r="E689">
        <x:v>10</x:v>
      </x:c>
      <x:c r="F689">
        <x:v>23.812</x:v>
      </x:c>
      <x:c r="G689" s="8">
        <x:v>58819.4714813805</x:v>
      </x:c>
      <x:c r="H689" s="8">
        <x:v>0</x:v>
      </x:c>
      <x:c r="I689">
        <x:v>292553.470454887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3090493</x:v>
      </x:c>
      <x:c r="B690" s="1">
        <x:v>43744.3900521181</x:v>
      </x:c>
      <x:c r="C690" s="6">
        <x:v>49.0542780516667</x:v>
      </x:c>
      <x:c r="D690" s="13" t="s">
        <x:v>68</x:v>
      </x:c>
      <x:c r="E690">
        <x:v>10</x:v>
      </x:c>
      <x:c r="F690">
        <x:v>23.804</x:v>
      </x:c>
      <x:c r="G690" s="8">
        <x:v>58804.8662041771</x:v>
      </x:c>
      <x:c r="H690" s="8">
        <x:v>0</x:v>
      </x:c>
      <x:c r="I690">
        <x:v>292559.462097032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3090503</x:v>
      </x:c>
      <x:c r="B691" s="1">
        <x:v>43744.3900873495</x:v>
      </x:c>
      <x:c r="C691" s="6">
        <x:v>49.1050469933333</x:v>
      </x:c>
      <x:c r="D691" s="13" t="s">
        <x:v>68</x:v>
      </x:c>
      <x:c r="E691">
        <x:v>10</x:v>
      </x:c>
      <x:c r="F691">
        <x:v>23.8</x:v>
      </x:c>
      <x:c r="G691" s="8">
        <x:v>58790.5016703039</x:v>
      </x:c>
      <x:c r="H691" s="8">
        <x:v>0</x:v>
      </x:c>
      <x:c r="I691">
        <x:v>292554.220141596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3090513</x:v>
      </x:c>
      <x:c r="B692" s="1">
        <x:v>43744.390121956</x:v>
      </x:c>
      <x:c r="C692" s="6">
        <x:v>49.154859375</x:v>
      </x:c>
      <x:c r="D692" s="13" t="s">
        <x:v>68</x:v>
      </x:c>
      <x:c r="E692">
        <x:v>10</x:v>
      </x:c>
      <x:c r="F692">
        <x:v>23.795</x:v>
      </x:c>
      <x:c r="G692" s="8">
        <x:v>58778.4361788968</x:v>
      </x:c>
      <x:c r="H692" s="8">
        <x:v>0</x:v>
      </x:c>
      <x:c r="I692">
        <x:v>292557.581872439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3090523</x:v>
      </x:c>
      <x:c r="B693" s="1">
        <x:v>43744.3901565625</x:v>
      </x:c>
      <x:c r="C693" s="6">
        <x:v>49.2046541216667</x:v>
      </x:c>
      <x:c r="D693" s="13" t="s">
        <x:v>68</x:v>
      </x:c>
      <x:c r="E693">
        <x:v>10</x:v>
      </x:c>
      <x:c r="F693">
        <x:v>23.789</x:v>
      </x:c>
      <x:c r="G693" s="8">
        <x:v>58767.9592969309</x:v>
      </x:c>
      <x:c r="H693" s="8">
        <x:v>0</x:v>
      </x:c>
      <x:c r="I693">
        <x:v>292556.770446538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3090533</x:v>
      </x:c>
      <x:c r="B694" s="1">
        <x:v>43744.3901911227</x:v>
      </x:c>
      <x:c r="C694" s="6">
        <x:v>49.2544364066667</x:v>
      </x:c>
      <x:c r="D694" s="13" t="s">
        <x:v>68</x:v>
      </x:c>
      <x:c r="E694">
        <x:v>10</x:v>
      </x:c>
      <x:c r="F694">
        <x:v>23.79</x:v>
      </x:c>
      <x:c r="G694" s="8">
        <x:v>58773.3322739209</x:v>
      </x:c>
      <x:c r="H694" s="8">
        <x:v>0</x:v>
      </x:c>
      <x:c r="I694">
        <x:v>292559.373159249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3090543</x:v>
      </x:c>
      <x:c r="B695" s="1">
        <x:v>43744.3902262384</x:v>
      </x:c>
      <x:c r="C695" s="6">
        <x:v>49.3050048033333</x:v>
      </x:c>
      <x:c r="D695" s="13" t="s">
        <x:v>68</x:v>
      </x:c>
      <x:c r="E695">
        <x:v>10</x:v>
      </x:c>
      <x:c r="F695">
        <x:v>23.778</x:v>
      </x:c>
      <x:c r="G695" s="8">
        <x:v>58754.5200466478</x:v>
      </x:c>
      <x:c r="H695" s="8">
        <x:v>0</x:v>
      </x:c>
      <x:c r="I695">
        <x:v>292551.889742673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3090553</x:v>
      </x:c>
      <x:c r="B696" s="1">
        <x:v>43744.3902608449</x:v>
      </x:c>
      <x:c r="C696" s="6">
        <x:v>49.3548389266667</x:v>
      </x:c>
      <x:c r="D696" s="13" t="s">
        <x:v>68</x:v>
      </x:c>
      <x:c r="E696">
        <x:v>10</x:v>
      </x:c>
      <x:c r="F696">
        <x:v>23.784</x:v>
      </x:c>
      <x:c r="G696" s="8">
        <x:v>58742.8018163206</x:v>
      </x:c>
      <x:c r="H696" s="8">
        <x:v>0</x:v>
      </x:c>
      <x:c r="I696">
        <x:v>292557.501718442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3090563</x:v>
      </x:c>
      <x:c r="B697" s="1">
        <x:v>43744.3902954051</x:v>
      </x:c>
      <x:c r="C697" s="6">
        <x:v>49.40460458</x:v>
      </x:c>
      <x:c r="D697" s="13" t="s">
        <x:v>68</x:v>
      </x:c>
      <x:c r="E697">
        <x:v>10</x:v>
      </x:c>
      <x:c r="F697">
        <x:v>23.777</x:v>
      </x:c>
      <x:c r="G697" s="8">
        <x:v>58735.8660542096</x:v>
      </x:c>
      <x:c r="H697" s="8">
        <x:v>0</x:v>
      </x:c>
      <x:c r="I697">
        <x:v>292554.484126564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3090573</x:v>
      </x:c>
      <x:c r="B698" s="1">
        <x:v>43744.3903300116</x:v>
      </x:c>
      <x:c r="C698" s="6">
        <x:v>49.45443576</x:v>
      </x:c>
      <x:c r="D698" s="13" t="s">
        <x:v>68</x:v>
      </x:c>
      <x:c r="E698">
        <x:v>10</x:v>
      </x:c>
      <x:c r="F698">
        <x:v>23.771</x:v>
      </x:c>
      <x:c r="G698" s="8">
        <x:v>58723.3795111094</x:v>
      </x:c>
      <x:c r="H698" s="8">
        <x:v>0</x:v>
      </x:c>
      <x:c r="I698">
        <x:v>292556.770892451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3090583</x:v>
      </x:c>
      <x:c r="B699" s="1">
        <x:v>43744.390365081</x:v>
      </x:c>
      <x:c r="C699" s="6">
        <x:v>49.504941585</x:v>
      </x:c>
      <x:c r="D699" s="13" t="s">
        <x:v>68</x:v>
      </x:c>
      <x:c r="E699">
        <x:v>10</x:v>
      </x:c>
      <x:c r="F699">
        <x:v>23.77</x:v>
      </x:c>
      <x:c r="G699" s="8">
        <x:v>58716.768761857</x:v>
      </x:c>
      <x:c r="H699" s="8">
        <x:v>0</x:v>
      </x:c>
      <x:c r="I699">
        <x:v>292554.013897616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3090593</x:v>
      </x:c>
      <x:c r="B700" s="1">
        <x:v>43744.3903996528</x:v>
      </x:c>
      <x:c r="C700" s="6">
        <x:v>49.5547497433333</x:v>
      </x:c>
      <x:c r="D700" s="13" t="s">
        <x:v>68</x:v>
      </x:c>
      <x:c r="E700">
        <x:v>10</x:v>
      </x:c>
      <x:c r="F700">
        <x:v>23.768</x:v>
      </x:c>
      <x:c r="G700" s="8">
        <x:v>58704.5593664292</x:v>
      </x:c>
      <x:c r="H700" s="8">
        <x:v>0</x:v>
      </x:c>
      <x:c r="I700">
        <x:v>292563.821582704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3090603</x:v>
      </x:c>
      <x:c r="B701" s="1">
        <x:v>43744.3904341782</x:v>
      </x:c>
      <x:c r="C701" s="6">
        <x:v>49.60443995</x:v>
      </x:c>
      <x:c r="D701" s="13" t="s">
        <x:v>68</x:v>
      </x:c>
      <x:c r="E701">
        <x:v>10</x:v>
      </x:c>
      <x:c r="F701">
        <x:v>23.764</x:v>
      </x:c>
      <x:c r="G701" s="8">
        <x:v>58693.267323909</x:v>
      </x:c>
      <x:c r="H701" s="8">
        <x:v>0</x:v>
      </x:c>
      <x:c r="I701">
        <x:v>292558.441264737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3090613</x:v>
      </x:c>
      <x:c r="B702" s="1">
        <x:v>43744.390469294</x:v>
      </x:c>
      <x:c r="C702" s="6">
        <x:v>49.6550089183333</x:v>
      </x:c>
      <x:c r="D702" s="13" t="s">
        <x:v>68</x:v>
      </x:c>
      <x:c r="E702">
        <x:v>10</x:v>
      </x:c>
      <x:c r="F702">
        <x:v>23.758</x:v>
      </x:c>
      <x:c r="G702" s="8">
        <x:v>58690.4781620106</x:v>
      </x:c>
      <x:c r="H702" s="8">
        <x:v>0</x:v>
      </x:c>
      <x:c r="I702">
        <x:v>292556.287860553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3090623</x:v>
      </x:c>
      <x:c r="B703" s="1">
        <x:v>43744.3905039005</x:v>
      </x:c>
      <x:c r="C703" s="6">
        <x:v>49.7048466983333</x:v>
      </x:c>
      <x:c r="D703" s="13" t="s">
        <x:v>68</x:v>
      </x:c>
      <x:c r="E703">
        <x:v>10</x:v>
      </x:c>
      <x:c r="F703">
        <x:v>23.752</x:v>
      </x:c>
      <x:c r="G703" s="8">
        <x:v>58681.1859956912</x:v>
      </x:c>
      <x:c r="H703" s="8">
        <x:v>0</x:v>
      </x:c>
      <x:c r="I703">
        <x:v>292558.385641654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3090633</x:v>
      </x:c>
      <x:c r="B704" s="1">
        <x:v>43744.3905385069</x:v>
      </x:c>
      <x:c r="C704" s="6">
        <x:v>49.75468992</x:v>
      </x:c>
      <x:c r="D704" s="13" t="s">
        <x:v>68</x:v>
      </x:c>
      <x:c r="E704">
        <x:v>10</x:v>
      </x:c>
      <x:c r="F704">
        <x:v>23.75</x:v>
      </x:c>
      <x:c r="G704" s="8">
        <x:v>58679.0761240283</x:v>
      </x:c>
      <x:c r="H704" s="8">
        <x:v>0</x:v>
      </x:c>
      <x:c r="I704">
        <x:v>292549.182970907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3090643</x:v>
      </x:c>
      <x:c r="B705" s="1">
        <x:v>43744.3905729977</x:v>
      </x:c>
      <x:c r="C705" s="6">
        <x:v>49.8043727583333</x:v>
      </x:c>
      <x:c r="D705" s="13" t="s">
        <x:v>68</x:v>
      </x:c>
      <x:c r="E705">
        <x:v>10</x:v>
      </x:c>
      <x:c r="F705">
        <x:v>23.746</x:v>
      </x:c>
      <x:c r="G705" s="8">
        <x:v>58668.9577765159</x:v>
      </x:c>
      <x:c r="H705" s="8">
        <x:v>0</x:v>
      </x:c>
      <x:c r="I705">
        <x:v>292558.200438214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3090653</x:v>
      </x:c>
      <x:c r="B706" s="1">
        <x:v>43744.3906081366</x:v>
      </x:c>
      <x:c r="C706" s="6">
        <x:v>49.8549706166667</x:v>
      </x:c>
      <x:c r="D706" s="13" t="s">
        <x:v>68</x:v>
      </x:c>
      <x:c r="E706">
        <x:v>10</x:v>
      </x:c>
      <x:c r="F706">
        <x:v>23.744</x:v>
      </x:c>
      <x:c r="G706" s="8">
        <x:v>58654.0953970232</x:v>
      </x:c>
      <x:c r="H706" s="8">
        <x:v>0</x:v>
      </x:c>
      <x:c r="I706">
        <x:v>292554.442003079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3090663</x:v>
      </x:c>
      <x:c r="B707" s="1">
        <x:v>43744.3906427083</x:v>
      </x:c>
      <x:c r="C707" s="6">
        <x:v>49.9047323466667</x:v>
      </x:c>
      <x:c r="D707" s="13" t="s">
        <x:v>68</x:v>
      </x:c>
      <x:c r="E707">
        <x:v>10</x:v>
      </x:c>
      <x:c r="F707">
        <x:v>23.74</x:v>
      </x:c>
      <x:c r="G707" s="8">
        <x:v>58646.9369986124</x:v>
      </x:c>
      <x:c r="H707" s="8">
        <x:v>0</x:v>
      </x:c>
      <x:c r="I707">
        <x:v>292553.325306897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3090673</x:v>
      </x:c>
      <x:c r="B708" s="1">
        <x:v>43744.3906774306</x:v>
      </x:c>
      <x:c r="C708" s="6">
        <x:v>49.954763655</x:v>
      </x:c>
      <x:c r="D708" s="13" t="s">
        <x:v>68</x:v>
      </x:c>
      <x:c r="E708">
        <x:v>10</x:v>
      </x:c>
      <x:c r="F708">
        <x:v>23.739</x:v>
      </x:c>
      <x:c r="G708" s="8">
        <x:v>58638.3801303261</x:v>
      </x:c>
      <x:c r="H708" s="8">
        <x:v>0</x:v>
      </x:c>
      <x:c r="I708">
        <x:v>292557.039735074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3090683</x:v>
      </x:c>
      <x:c r="B709" s="1">
        <x:v>43744.3907122685</x:v>
      </x:c>
      <x:c r="C709" s="6">
        <x:v>50.00492849</x:v>
      </x:c>
      <x:c r="D709" s="13" t="s">
        <x:v>68</x:v>
      </x:c>
      <x:c r="E709">
        <x:v>10</x:v>
      </x:c>
      <x:c r="F709">
        <x:v>23.738</x:v>
      </x:c>
      <x:c r="G709" s="8">
        <x:v>58632.833561365</x:v>
      </x:c>
      <x:c r="H709" s="8">
        <x:v>0</x:v>
      </x:c>
      <x:c r="I709">
        <x:v>292564.379178577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3090693</x:v>
      </x:c>
      <x:c r="B710" s="1">
        <x:v>43744.3907469097</x:v>
      </x:c>
      <x:c r="C710" s="6">
        <x:v>50.054770595</x:v>
      </x:c>
      <x:c r="D710" s="13" t="s">
        <x:v>68</x:v>
      </x:c>
      <x:c r="E710">
        <x:v>10</x:v>
      </x:c>
      <x:c r="F710">
        <x:v>23.732</x:v>
      </x:c>
      <x:c r="G710" s="8">
        <x:v>58620.7213360025</x:v>
      </x:c>
      <x:c r="H710" s="8">
        <x:v>0</x:v>
      </x:c>
      <x:c r="I710">
        <x:v>292562.767407286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3090703</x:v>
      </x:c>
      <x:c r="B711" s="1">
        <x:v>43744.3907817477</x:v>
      </x:c>
      <x:c r="C711" s="6">
        <x:v>50.1049723366667</x:v>
      </x:c>
      <x:c r="D711" s="13" t="s">
        <x:v>68</x:v>
      </x:c>
      <x:c r="E711">
        <x:v>10</x:v>
      </x:c>
      <x:c r="F711">
        <x:v>23.728</x:v>
      </x:c>
      <x:c r="G711" s="8">
        <x:v>58611.9686642616</x:v>
      </x:c>
      <x:c r="H711" s="8">
        <x:v>0</x:v>
      </x:c>
      <x:c r="I711">
        <x:v>292561.033517297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3090713</x:v>
      </x:c>
      <x:c r="B712" s="1">
        <x:v>43744.390816169</x:v>
      </x:c>
      <x:c r="C712" s="6">
        <x:v>50.154527885</x:v>
      </x:c>
      <x:c r="D712" s="13" t="s">
        <x:v>68</x:v>
      </x:c>
      <x:c r="E712">
        <x:v>10</x:v>
      </x:c>
      <x:c r="F712">
        <x:v>23.723</x:v>
      </x:c>
      <x:c r="G712" s="8">
        <x:v>58596.3260486828</x:v>
      </x:c>
      <x:c r="H712" s="8">
        <x:v>0</x:v>
      </x:c>
      <x:c r="I712">
        <x:v>292559.623414919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3090723</x:v>
      </x:c>
      <x:c r="B713" s="1">
        <x:v>43744.3908507755</x:v>
      </x:c>
      <x:c r="C713" s="6">
        <x:v>50.2043341016667</x:v>
      </x:c>
      <x:c r="D713" s="13" t="s">
        <x:v>68</x:v>
      </x:c>
      <x:c r="E713">
        <x:v>10</x:v>
      </x:c>
      <x:c r="F713">
        <x:v>23.719</x:v>
      </x:c>
      <x:c r="G713" s="8">
        <x:v>58587.5536234019</x:v>
      </x:c>
      <x:c r="H713" s="8">
        <x:v>0</x:v>
      </x:c>
      <x:c r="I713">
        <x:v>292563.162714115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3090733</x:v>
      </x:c>
      <x:c r="B714" s="1">
        <x:v>43744.3908859954</x:v>
      </x:c>
      <x:c r="C714" s="6">
        <x:v>50.255059525</x:v>
      </x:c>
      <x:c r="D714" s="13" t="s">
        <x:v>68</x:v>
      </x:c>
      <x:c r="E714">
        <x:v>10</x:v>
      </x:c>
      <x:c r="F714">
        <x:v>23.722</x:v>
      </x:c>
      <x:c r="G714" s="8">
        <x:v>58579.5334585575</x:v>
      </x:c>
      <x:c r="H714" s="8">
        <x:v>0</x:v>
      </x:c>
      <x:c r="I714">
        <x:v>292567.888308939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3090743</x:v>
      </x:c>
      <x:c r="B715" s="1">
        <x:v>43744.3909205671</x:v>
      </x:c>
      <x:c r="C715" s="6">
        <x:v>50.3048807633333</x:v>
      </x:c>
      <x:c r="D715" s="13" t="s">
        <x:v>68</x:v>
      </x:c>
      <x:c r="E715">
        <x:v>10</x:v>
      </x:c>
      <x:c r="F715">
        <x:v>23.714</x:v>
      </x:c>
      <x:c r="G715" s="8">
        <x:v>58569.2558446508</x:v>
      </x:c>
      <x:c r="H715" s="8">
        <x:v>0</x:v>
      </x:c>
      <x:c r="I715">
        <x:v>292559.945317655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3090753</x:v>
      </x:c>
      <x:c r="B716" s="1">
        <x:v>43744.3909552083</x:v>
      </x:c>
      <x:c r="C716" s="6">
        <x:v>50.354750775</x:v>
      </x:c>
      <x:c r="D716" s="13" t="s">
        <x:v>68</x:v>
      </x:c>
      <x:c r="E716">
        <x:v>10</x:v>
      </x:c>
      <x:c r="F716">
        <x:v>23.712</x:v>
      </x:c>
      <x:c r="G716" s="8">
        <x:v>58565.3011671985</x:v>
      </x:c>
      <x:c r="H716" s="8">
        <x:v>0</x:v>
      </x:c>
      <x:c r="I716">
        <x:v>292553.201476081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3090763</x:v>
      </x:c>
      <x:c r="B717" s="1">
        <x:v>43744.3909897801</x:v>
      </x:c>
      <x:c r="C717" s="6">
        <x:v>50.4045454633333</x:v>
      </x:c>
      <x:c r="D717" s="13" t="s">
        <x:v>68</x:v>
      </x:c>
      <x:c r="E717">
        <x:v>10</x:v>
      </x:c>
      <x:c r="F717">
        <x:v>23.706</x:v>
      </x:c>
      <x:c r="G717" s="8">
        <x:v>58554.3967434821</x:v>
      </x:c>
      <x:c r="H717" s="8">
        <x:v>0</x:v>
      </x:c>
      <x:c r="I717">
        <x:v>292565.283733831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3090773</x:v>
      </x:c>
      <x:c r="B718" s="1">
        <x:v>43744.3910243403</x:v>
      </x:c>
      <x:c r="C718" s="6">
        <x:v>50.45429841</x:v>
      </x:c>
      <x:c r="D718" s="13" t="s">
        <x:v>68</x:v>
      </x:c>
      <x:c r="E718">
        <x:v>10</x:v>
      </x:c>
      <x:c r="F718">
        <x:v>23.703</x:v>
      </x:c>
      <x:c r="G718" s="8">
        <x:v>58544.6148634863</x:v>
      </x:c>
      <x:c r="H718" s="8">
        <x:v>0</x:v>
      </x:c>
      <x:c r="I718">
        <x:v>292556.826304879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3090783</x:v>
      </x:c>
      <x:c r="B719" s="1">
        <x:v>43744.3910595718</x:v>
      </x:c>
      <x:c r="C719" s="6">
        <x:v>50.50503102</x:v>
      </x:c>
      <x:c r="D719" s="13" t="s">
        <x:v>68</x:v>
      </x:c>
      <x:c r="E719">
        <x:v>10</x:v>
      </x:c>
      <x:c r="F719">
        <x:v>23.701</x:v>
      </x:c>
      <x:c r="G719" s="8">
        <x:v>58532.6822128146</x:v>
      </x:c>
      <x:c r="H719" s="8">
        <x:v>0</x:v>
      </x:c>
      <x:c r="I719">
        <x:v>292557.052931159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3090793</x:v>
      </x:c>
      <x:c r="B720" s="1">
        <x:v>43744.3910941319</x:v>
      </x:c>
      <x:c r="C720" s="6">
        <x:v>50.554813615</x:v>
      </x:c>
      <x:c r="D720" s="13" t="s">
        <x:v>68</x:v>
      </x:c>
      <x:c r="E720">
        <x:v>10</x:v>
      </x:c>
      <x:c r="F720">
        <x:v>23.697</x:v>
      </x:c>
      <x:c r="G720" s="8">
        <x:v>58530.1912355859</x:v>
      </x:c>
      <x:c r="H720" s="8">
        <x:v>0</x:v>
      </x:c>
      <x:c r="I720">
        <x:v>292557.699189233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3090803</x:v>
      </x:c>
      <x:c r="B721" s="1">
        <x:v>43744.3911287847</x:v>
      </x:c>
      <x:c r="C721" s="6">
        <x:v>50.6046615766667</x:v>
      </x:c>
      <x:c r="D721" s="13" t="s">
        <x:v>68</x:v>
      </x:c>
      <x:c r="E721">
        <x:v>10</x:v>
      </x:c>
      <x:c r="F721">
        <x:v>23.686</x:v>
      </x:c>
      <x:c r="G721" s="8">
        <x:v>58518.7801554264</x:v>
      </x:c>
      <x:c r="H721" s="8">
        <x:v>0</x:v>
      </x:c>
      <x:c r="I721">
        <x:v>292567.936332199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3090813</x:v>
      </x:c>
      <x:c r="B722" s="1">
        <x:v>43744.3911633912</x:v>
      </x:c>
      <x:c r="C722" s="6">
        <x:v>50.6544850366667</x:v>
      </x:c>
      <x:c r="D722" s="13" t="s">
        <x:v>68</x:v>
      </x:c>
      <x:c r="E722">
        <x:v>10</x:v>
      </x:c>
      <x:c r="F722">
        <x:v>23.687</x:v>
      </x:c>
      <x:c r="G722" s="8">
        <x:v>58505.7432247426</x:v>
      </x:c>
      <x:c r="H722" s="8">
        <x:v>0</x:v>
      </x:c>
      <x:c r="I722">
        <x:v>292565.236856498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3090823</x:v>
      </x:c>
      <x:c r="B723" s="1">
        <x:v>43744.3911979977</x:v>
      </x:c>
      <x:c r="C723" s="6">
        <x:v>50.70435287</x:v>
      </x:c>
      <x:c r="D723" s="13" t="s">
        <x:v>68</x:v>
      </x:c>
      <x:c r="E723">
        <x:v>10</x:v>
      </x:c>
      <x:c r="F723">
        <x:v>23.687</x:v>
      </x:c>
      <x:c r="G723" s="8">
        <x:v>58490.4961297229</x:v>
      </x:c>
      <x:c r="H723" s="8">
        <x:v>0</x:v>
      </x:c>
      <x:c r="I723">
        <x:v>292568.01773306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3090833</x:v>
      </x:c>
      <x:c r="B724" s="1">
        <x:v>43744.3912332523</x:v>
      </x:c>
      <x:c r="C724" s="6">
        <x:v>50.7551107266667</x:v>
      </x:c>
      <x:c r="D724" s="13" t="s">
        <x:v>68</x:v>
      </x:c>
      <x:c r="E724">
        <x:v>10</x:v>
      </x:c>
      <x:c r="F724">
        <x:v>23.683</x:v>
      </x:c>
      <x:c r="G724" s="8">
        <x:v>58483.4895213761</x:v>
      </x:c>
      <x:c r="H724" s="8">
        <x:v>0</x:v>
      </x:c>
      <x:c r="I724">
        <x:v>292558.882007336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3090843</x:v>
      </x:c>
      <x:c r="B725" s="1">
        <x:v>43744.3912677431</x:v>
      </x:c>
      <x:c r="C725" s="6">
        <x:v>50.80477393</x:v>
      </x:c>
      <x:c r="D725" s="13" t="s">
        <x:v>68</x:v>
      </x:c>
      <x:c r="E725">
        <x:v>10</x:v>
      </x:c>
      <x:c r="F725">
        <x:v>23.675</x:v>
      </x:c>
      <x:c r="G725" s="8">
        <x:v>58480.9844150025</x:v>
      </x:c>
      <x:c r="H725" s="8">
        <x:v>0</x:v>
      </x:c>
      <x:c r="I725">
        <x:v>292574.05436581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3090853</x:v>
      </x:c>
      <x:c r="B726" s="1">
        <x:v>43744.3913022801</x:v>
      </x:c>
      <x:c r="C726" s="6">
        <x:v>50.854494125</x:v>
      </x:c>
      <x:c r="D726" s="13" t="s">
        <x:v>68</x:v>
      </x:c>
      <x:c r="E726">
        <x:v>10</x:v>
      </x:c>
      <x:c r="F726">
        <x:v>23.674</x:v>
      </x:c>
      <x:c r="G726" s="8">
        <x:v>58467.5390864628</x:v>
      </x:c>
      <x:c r="H726" s="8">
        <x:v>0</x:v>
      </x:c>
      <x:c r="I726">
        <x:v>292557.268384964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3090863</x:v>
      </x:c>
      <x:c r="B727" s="1">
        <x:v>43744.3913368866</x:v>
      </x:c>
      <x:c r="C727" s="6">
        <x:v>50.904341255</x:v>
      </x:c>
      <x:c r="D727" s="13" t="s">
        <x:v>68</x:v>
      </x:c>
      <x:c r="E727">
        <x:v>10</x:v>
      </x:c>
      <x:c r="F727">
        <x:v>23.671</x:v>
      </x:c>
      <x:c r="G727" s="8">
        <x:v>58458.7070956148</x:v>
      </x:c>
      <x:c r="H727" s="8">
        <x:v>0</x:v>
      </x:c>
      <x:c r="I727">
        <x:v>292562.518191132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3090873</x:v>
      </x:c>
      <x:c r="B728" s="1">
        <x:v>43744.3913720255</x:v>
      </x:c>
      <x:c r="C728" s="6">
        <x:v>50.95496574</x:v>
      </x:c>
      <x:c r="D728" s="13" t="s">
        <x:v>68</x:v>
      </x:c>
      <x:c r="E728">
        <x:v>10</x:v>
      </x:c>
      <x:c r="F728">
        <x:v>23.664</x:v>
      </x:c>
      <x:c r="G728" s="8">
        <x:v>58446.1084192732</x:v>
      </x:c>
      <x:c r="H728" s="8">
        <x:v>0</x:v>
      </x:c>
      <x:c r="I728">
        <x:v>292567.862519531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3090883</x:v>
      </x:c>
      <x:c r="B729" s="1">
        <x:v>43744.3914065625</x:v>
      </x:c>
      <x:c r="C729" s="6">
        <x:v>51.00471514</x:v>
      </x:c>
      <x:c r="D729" s="13" t="s">
        <x:v>68</x:v>
      </x:c>
      <x:c r="E729">
        <x:v>10</x:v>
      </x:c>
      <x:c r="F729">
        <x:v>23.66</x:v>
      </x:c>
      <x:c r="G729" s="8">
        <x:v>58445.425240192</x:v>
      </x:c>
      <x:c r="H729" s="8">
        <x:v>0</x:v>
      </x:c>
      <x:c r="I729">
        <x:v>292571.991930533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3090893</x:v>
      </x:c>
      <x:c r="B730" s="1">
        <x:v>43744.391441169</x:v>
      </x:c>
      <x:c r="C730" s="6">
        <x:v>51.0544901566667</x:v>
      </x:c>
      <x:c r="D730" s="13" t="s">
        <x:v>68</x:v>
      </x:c>
      <x:c r="E730">
        <x:v>10</x:v>
      </x:c>
      <x:c r="F730">
        <x:v>23.66</x:v>
      </x:c>
      <x:c r="G730" s="8">
        <x:v>58431.2494660994</x:v>
      </x:c>
      <x:c r="H730" s="8">
        <x:v>0</x:v>
      </x:c>
      <x:c r="I730">
        <x:v>292559.530968198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3090903</x:v>
      </x:c>
      <x:c r="B731" s="1">
        <x:v>43744.3914763079</x:v>
      </x:c>
      <x:c r="C731" s="6">
        <x:v>51.1050997216667</x:v>
      </x:c>
      <x:c r="D731" s="13" t="s">
        <x:v>68</x:v>
      </x:c>
      <x:c r="E731">
        <x:v>10</x:v>
      </x:c>
      <x:c r="F731">
        <x:v>23.659</x:v>
      </x:c>
      <x:c r="G731" s="8">
        <x:v>58425.7625074484</x:v>
      </x:c>
      <x:c r="H731" s="8">
        <x:v>0</x:v>
      </x:c>
      <x:c r="I731">
        <x:v>292563.691230686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3090913</x:v>
      </x:c>
      <x:c r="B732" s="1">
        <x:v>43744.3915108449</x:v>
      </x:c>
      <x:c r="C732" s="6">
        <x:v>51.15483258</x:v>
      </x:c>
      <x:c r="D732" s="13" t="s">
        <x:v>68</x:v>
      </x:c>
      <x:c r="E732">
        <x:v>10</x:v>
      </x:c>
      <x:c r="F732">
        <x:v>23.652</x:v>
      </x:c>
      <x:c r="G732" s="8">
        <x:v>58411.3534145597</x:v>
      </x:c>
      <x:c r="H732" s="8">
        <x:v>0</x:v>
      </x:c>
      <x:c r="I732">
        <x:v>292572.846062095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3090923</x:v>
      </x:c>
      <x:c r="B733" s="1">
        <x:v>43744.3915453356</x:v>
      </x:c>
      <x:c r="C733" s="6">
        <x:v>51.2045357366667</x:v>
      </x:c>
      <x:c r="D733" s="13" t="s">
        <x:v>68</x:v>
      </x:c>
      <x:c r="E733">
        <x:v>10</x:v>
      </x:c>
      <x:c r="F733">
        <x:v>23.647</x:v>
      </x:c>
      <x:c r="G733" s="8">
        <x:v>58407.6875743789</x:v>
      </x:c>
      <x:c r="H733" s="8">
        <x:v>0</x:v>
      </x:c>
      <x:c r="I733">
        <x:v>292571.004395205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3090933</x:v>
      </x:c>
      <x:c r="B734" s="1">
        <x:v>43744.3915804398</x:v>
      </x:c>
      <x:c r="C734" s="6">
        <x:v>51.2550511916667</x:v>
      </x:c>
      <x:c r="D734" s="13" t="s">
        <x:v>68</x:v>
      </x:c>
      <x:c r="E734">
        <x:v>10</x:v>
      </x:c>
      <x:c r="F734">
        <x:v>23.641</x:v>
      </x:c>
      <x:c r="G734" s="8">
        <x:v>58397.2051747076</x:v>
      </x:c>
      <x:c r="H734" s="8">
        <x:v>0</x:v>
      </x:c>
      <x:c r="I734">
        <x:v>292567.609578648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3090943</x:v>
      </x:c>
      <x:c r="B735" s="1">
        <x:v>43744.3916149306</x:v>
      </x:c>
      <x:c r="C735" s="6">
        <x:v>51.3047398283333</x:v>
      </x:c>
      <x:c r="D735" s="13" t="s">
        <x:v>68</x:v>
      </x:c>
      <x:c r="E735">
        <x:v>10</x:v>
      </x:c>
      <x:c r="F735">
        <x:v>23.645</x:v>
      </x:c>
      <x:c r="G735" s="8">
        <x:v>58377.6230149825</x:v>
      </x:c>
      <x:c r="H735" s="8">
        <x:v>0</x:v>
      </x:c>
      <x:c r="I735">
        <x:v>292564.263875113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3090953</x:v>
      </x:c>
      <x:c r="B736" s="1">
        <x:v>43744.391649537</x:v>
      </x:c>
      <x:c r="C736" s="6">
        <x:v>51.35456361</x:v>
      </x:c>
      <x:c r="D736" s="13" t="s">
        <x:v>68</x:v>
      </x:c>
      <x:c r="E736">
        <x:v>10</x:v>
      </x:c>
      <x:c r="F736">
        <x:v>23.638</x:v>
      </x:c>
      <x:c r="G736" s="8">
        <x:v>58372.9100295005</x:v>
      </x:c>
      <x:c r="H736" s="8">
        <x:v>0</x:v>
      </x:c>
      <x:c r="I736">
        <x:v>292558.593397552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3090963</x:v>
      </x:c>
      <x:c r="B737" s="1">
        <x:v>43744.3916840625</x:v>
      </x:c>
      <x:c r="C737" s="6">
        <x:v>51.404290545</x:v>
      </x:c>
      <x:c r="D737" s="13" t="s">
        <x:v>68</x:v>
      </x:c>
      <x:c r="E737">
        <x:v>10</x:v>
      </x:c>
      <x:c r="F737">
        <x:v>23.632</x:v>
      </x:c>
      <x:c r="G737" s="8">
        <x:v>58373.7753818875</x:v>
      </x:c>
      <x:c r="H737" s="8">
        <x:v>0</x:v>
      </x:c>
      <x:c r="I737">
        <x:v>292570.180913551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3090973</x:v>
      </x:c>
      <x:c r="B738" s="1">
        <x:v>43744.3917191782</x:v>
      </x:c>
      <x:c r="C738" s="6">
        <x:v>51.45486732</x:v>
      </x:c>
      <x:c r="D738" s="13" t="s">
        <x:v>68</x:v>
      </x:c>
      <x:c r="E738">
        <x:v>10</x:v>
      </x:c>
      <x:c r="F738">
        <x:v>23.636</x:v>
      </x:c>
      <x:c r="G738" s="8">
        <x:v>58355.4376578397</x:v>
      </x:c>
      <x:c r="H738" s="8">
        <x:v>0</x:v>
      </x:c>
      <x:c r="I738">
        <x:v>292560.353418798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3090983</x:v>
      </x:c>
      <x:c r="B739" s="1">
        <x:v>43744.3917537384</x:v>
      </x:c>
      <x:c r="C739" s="6">
        <x:v>51.5046124866667</x:v>
      </x:c>
      <x:c r="D739" s="13" t="s">
        <x:v>68</x:v>
      </x:c>
      <x:c r="E739">
        <x:v>10</x:v>
      </x:c>
      <x:c r="F739">
        <x:v>23.633</x:v>
      </x:c>
      <x:c r="G739" s="8">
        <x:v>58346.0991888455</x:v>
      </x:c>
      <x:c r="H739" s="8">
        <x:v>0</x:v>
      </x:c>
      <x:c r="I739">
        <x:v>292559.440133977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3090993</x:v>
      </x:c>
      <x:c r="B740" s="1">
        <x:v>43744.3917883102</x:v>
      </x:c>
      <x:c r="C740" s="6">
        <x:v>51.5544098483333</x:v>
      </x:c>
      <x:c r="D740" s="13" t="s">
        <x:v>68</x:v>
      </x:c>
      <x:c r="E740">
        <x:v>10</x:v>
      </x:c>
      <x:c r="F740">
        <x:v>23.623</x:v>
      </x:c>
      <x:c r="G740" s="8">
        <x:v>58327.8184477211</x:v>
      </x:c>
      <x:c r="H740" s="8">
        <x:v>0</x:v>
      </x:c>
      <x:c r="I740">
        <x:v>292560.448378058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3091003</x:v>
      </x:c>
      <x:c r="B741" s="1">
        <x:v>43744.3918234143</x:v>
      </x:c>
      <x:c r="C741" s="6">
        <x:v>51.6049341533333</x:v>
      </x:c>
      <x:c r="D741" s="13" t="s">
        <x:v>68</x:v>
      </x:c>
      <x:c r="E741">
        <x:v>10</x:v>
      </x:c>
      <x:c r="F741">
        <x:v>23.619</x:v>
      </x:c>
      <x:c r="G741" s="8">
        <x:v>58317.8687135563</x:v>
      </x:c>
      <x:c r="H741" s="8">
        <x:v>0</x:v>
      </x:c>
      <x:c r="I741">
        <x:v>292570.167863911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3091013</x:v>
      </x:c>
      <x:c r="B742" s="1">
        <x:v>43744.3918579051</x:v>
      </x:c>
      <x:c r="C742" s="6">
        <x:v>51.6546369</x:v>
      </x:c>
      <x:c r="D742" s="13" t="s">
        <x:v>68</x:v>
      </x:c>
      <x:c r="E742">
        <x:v>10</x:v>
      </x:c>
      <x:c r="F742">
        <x:v>23.611</x:v>
      </x:c>
      <x:c r="G742" s="8">
        <x:v>58316.0612545516</x:v>
      </x:c>
      <x:c r="H742" s="8">
        <x:v>0</x:v>
      </x:c>
      <x:c r="I742">
        <x:v>292565.034812625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3091023</x:v>
      </x:c>
      <x:c r="B743" s="1">
        <x:v>43744.3918929745</x:v>
      </x:c>
      <x:c r="C743" s="6">
        <x:v>51.705104625</x:v>
      </x:c>
      <x:c r="D743" s="13" t="s">
        <x:v>68</x:v>
      </x:c>
      <x:c r="E743">
        <x:v>10</x:v>
      </x:c>
      <x:c r="F743">
        <x:v>23.615</x:v>
      </x:c>
      <x:c r="G743" s="8">
        <x:v>58306.5013432054</x:v>
      </x:c>
      <x:c r="H743" s="8">
        <x:v>0</x:v>
      </x:c>
      <x:c r="I743">
        <x:v>292572.109759646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3091033</x:v>
      </x:c>
      <x:c r="B744" s="1">
        <x:v>43744.3919274653</x:v>
      </x:c>
      <x:c r="C744" s="6">
        <x:v>51.7547776016667</x:v>
      </x:c>
      <x:c r="D744" s="13" t="s">
        <x:v>68</x:v>
      </x:c>
      <x:c r="E744">
        <x:v>10</x:v>
      </x:c>
      <x:c r="F744">
        <x:v>23.607</x:v>
      </x:c>
      <x:c r="G744" s="8">
        <x:v>58300.1093468047</x:v>
      </x:c>
      <x:c r="H744" s="8">
        <x:v>0</x:v>
      </x:c>
      <x:c r="I744">
        <x:v>292565.512646793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3091043</x:v>
      </x:c>
      <x:c r="B745" s="1">
        <x:v>43744.391962037</x:v>
      </x:c>
      <x:c r="C745" s="6">
        <x:v>51.8045512433333</x:v>
      </x:c>
      <x:c r="D745" s="13" t="s">
        <x:v>68</x:v>
      </x:c>
      <x:c r="E745">
        <x:v>10</x:v>
      </x:c>
      <x:c r="F745">
        <x:v>23.604</x:v>
      </x:c>
      <x:c r="G745" s="8">
        <x:v>58282.7824950214</x:v>
      </x:c>
      <x:c r="H745" s="8">
        <x:v>0</x:v>
      </x:c>
      <x:c r="I745">
        <x:v>292567.309480486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3091053</x:v>
      </x:c>
      <x:c r="B746" s="1">
        <x:v>43744.3919966435</x:v>
      </x:c>
      <x:c r="C746" s="6">
        <x:v>51.8543906433333</x:v>
      </x:c>
      <x:c r="D746" s="13" t="s">
        <x:v>68</x:v>
      </x:c>
      <x:c r="E746">
        <x:v>10</x:v>
      </x:c>
      <x:c r="F746">
        <x:v>23.604</x:v>
      </x:c>
      <x:c r="G746" s="8">
        <x:v>58280.2252088082</x:v>
      </x:c>
      <x:c r="H746" s="8">
        <x:v>0</x:v>
      </x:c>
      <x:c r="I746">
        <x:v>292559.321982551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3091063</x:v>
      </x:c>
      <x:c r="B747" s="1">
        <x:v>43744.3920317477</x:v>
      </x:c>
      <x:c r="C747" s="6">
        <x:v>51.9049468133333</x:v>
      </x:c>
      <x:c r="D747" s="13" t="s">
        <x:v>68</x:v>
      </x:c>
      <x:c r="E747">
        <x:v>10</x:v>
      </x:c>
      <x:c r="F747">
        <x:v>23.598</x:v>
      </x:c>
      <x:c r="G747" s="8">
        <x:v>58268.589261013</x:v>
      </x:c>
      <x:c r="H747" s="8">
        <x:v>0</x:v>
      </x:c>
      <x:c r="I747">
        <x:v>292555.792433835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3091073</x:v>
      </x:c>
      <x:c r="B748" s="1">
        <x:v>43744.3920662847</x:v>
      </x:c>
      <x:c r="C748" s="6">
        <x:v>51.954679105</x:v>
      </x:c>
      <x:c r="D748" s="13" t="s">
        <x:v>68</x:v>
      </x:c>
      <x:c r="E748">
        <x:v>10</x:v>
      </x:c>
      <x:c r="F748">
        <x:v>23.594</x:v>
      </x:c>
      <x:c r="G748" s="8">
        <x:v>58260.9109290089</x:v>
      </x:c>
      <x:c r="H748" s="8">
        <x:v>0</x:v>
      </x:c>
      <x:c r="I748">
        <x:v>292558.518484764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3091083</x:v>
      </x:c>
      <x:c r="B749" s="1">
        <x:v>43744.3921008912</x:v>
      </x:c>
      <x:c r="C749" s="6">
        <x:v>52.0045174433333</x:v>
      </x:c>
      <x:c r="D749" s="13" t="s">
        <x:v>68</x:v>
      </x:c>
      <x:c r="E749">
        <x:v>10</x:v>
      </x:c>
      <x:c r="F749">
        <x:v>23.592</x:v>
      </x:c>
      <x:c r="G749" s="8">
        <x:v>58240.0652342788</x:v>
      </x:c>
      <x:c r="H749" s="8">
        <x:v>0</x:v>
      </x:c>
      <x:c r="I749">
        <x:v>292558.977971445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3091093</x:v>
      </x:c>
      <x:c r="B750" s="1">
        <x:v>43744.3921359606</x:v>
      </x:c>
      <x:c r="C750" s="6">
        <x:v>52.0550327783333</x:v>
      </x:c>
      <x:c r="D750" s="13" t="s">
        <x:v>68</x:v>
      </x:c>
      <x:c r="E750">
        <x:v>10</x:v>
      </x:c>
      <x:c r="F750">
        <x:v>23.587</x:v>
      </x:c>
      <x:c r="G750" s="8">
        <x:v>58236.2544954169</x:v>
      </x:c>
      <x:c r="H750" s="8">
        <x:v>0</x:v>
      </x:c>
      <x:c r="I750">
        <x:v>292554.963540835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3091103</x:v>
      </x:c>
      <x:c r="B751" s="1">
        <x:v>43744.3921705208</x:v>
      </x:c>
      <x:c r="C751" s="6">
        <x:v>52.1047949083333</x:v>
      </x:c>
      <x:c r="D751" s="13" t="s">
        <x:v>68</x:v>
      </x:c>
      <x:c r="E751">
        <x:v>10</x:v>
      </x:c>
      <x:c r="F751">
        <x:v>23.581</x:v>
      </x:c>
      <x:c r="G751" s="8">
        <x:v>58221.7760733649</x:v>
      </x:c>
      <x:c r="H751" s="8">
        <x:v>0</x:v>
      </x:c>
      <x:c r="I751">
        <x:v>292564.429838046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3091113</x:v>
      </x:c>
      <x:c r="B752" s="1">
        <x:v>43744.3922050579</x:v>
      </x:c>
      <x:c r="C752" s="6">
        <x:v>52.1545117133333</x:v>
      </x:c>
      <x:c r="D752" s="13" t="s">
        <x:v>68</x:v>
      </x:c>
      <x:c r="E752">
        <x:v>10</x:v>
      </x:c>
      <x:c r="F752">
        <x:v>23.578</x:v>
      </x:c>
      <x:c r="G752" s="8">
        <x:v>58215.3280590974</x:v>
      </x:c>
      <x:c r="H752" s="8">
        <x:v>0</x:v>
      </x:c>
      <x:c r="I752">
        <x:v>292560.68763686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3091123</x:v>
      </x:c>
      <x:c r="B753" s="1">
        <x:v>43744.3922401273</x:v>
      </x:c>
      <x:c r="C753" s="6">
        <x:v>52.2050383783333</x:v>
      </x:c>
      <x:c r="D753" s="13" t="s">
        <x:v>68</x:v>
      </x:c>
      <x:c r="E753">
        <x:v>10</x:v>
      </x:c>
      <x:c r="F753">
        <x:v>23.582</x:v>
      </x:c>
      <x:c r="G753" s="8">
        <x:v>58214.5307527071</x:v>
      </x:c>
      <x:c r="H753" s="8">
        <x:v>0</x:v>
      </x:c>
      <x:c r="I753">
        <x:v>292553.776819572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3091133</x:v>
      </x:c>
      <x:c r="B754" s="1">
        <x:v>43744.3922746181</x:v>
      </x:c>
      <x:c r="C754" s="6">
        <x:v>52.254677005</x:v>
      </x:c>
      <x:c r="D754" s="13" t="s">
        <x:v>68</x:v>
      </x:c>
      <x:c r="E754">
        <x:v>10</x:v>
      </x:c>
      <x:c r="F754">
        <x:v>23.577</x:v>
      </x:c>
      <x:c r="G754" s="8">
        <x:v>58200.0338766794</x:v>
      </x:c>
      <x:c r="H754" s="8">
        <x:v>0</x:v>
      </x:c>
      <x:c r="I754">
        <x:v>292551.462753073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3091143</x:v>
      </x:c>
      <x:c r="B755" s="1">
        <x:v>43744.3923091782</x:v>
      </x:c>
      <x:c r="C755" s="6">
        <x:v>52.3044792933333</x:v>
      </x:c>
      <x:c r="D755" s="13" t="s">
        <x:v>68</x:v>
      </x:c>
      <x:c r="E755">
        <x:v>10</x:v>
      </x:c>
      <x:c r="F755">
        <x:v>23.571</x:v>
      </x:c>
      <x:c r="G755" s="8">
        <x:v>58186.1109376034</x:v>
      </x:c>
      <x:c r="H755" s="8">
        <x:v>0</x:v>
      </x:c>
      <x:c r="I755">
        <x:v>292553.236425129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3091153</x:v>
      </x:c>
      <x:c r="B756" s="1">
        <x:v>43744.3923437847</x:v>
      </x:c>
      <x:c r="C756" s="6">
        <x:v>52.354300225</x:v>
      </x:c>
      <x:c r="D756" s="13" t="s">
        <x:v>68</x:v>
      </x:c>
      <x:c r="E756">
        <x:v>10</x:v>
      </x:c>
      <x:c r="F756">
        <x:v>23.566</x:v>
      </x:c>
      <x:c r="G756" s="8">
        <x:v>58180.5707731397</x:v>
      </x:c>
      <x:c r="H756" s="8">
        <x:v>0</x:v>
      </x:c>
      <x:c r="I756">
        <x:v>292554.112606037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3091163</x:v>
      </x:c>
      <x:c r="B757" s="1">
        <x:v>43744.3923789005</x:v>
      </x:c>
      <x:c r="C757" s="6">
        <x:v>52.404864155</x:v>
      </x:c>
      <x:c r="D757" s="13" t="s">
        <x:v>68</x:v>
      </x:c>
      <x:c r="E757">
        <x:v>10</x:v>
      </x:c>
      <x:c r="F757">
        <x:v>23.567</x:v>
      </x:c>
      <x:c r="G757" s="8">
        <x:v>58172.8848257926</x:v>
      </x:c>
      <x:c r="H757" s="8">
        <x:v>0</x:v>
      </x:c>
      <x:c r="I757">
        <x:v>292554.311998675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3091173</x:v>
      </x:c>
      <x:c r="B758" s="1">
        <x:v>43744.3924136574</x:v>
      </x:c>
      <x:c r="C758" s="6">
        <x:v>52.4548834333333</x:v>
      </x:c>
      <x:c r="D758" s="13" t="s">
        <x:v>68</x:v>
      </x:c>
      <x:c r="E758">
        <x:v>10</x:v>
      </x:c>
      <x:c r="F758">
        <x:v>23.559</x:v>
      </x:c>
      <x:c r="G758" s="8">
        <x:v>58164.501231747</x:v>
      </x:c>
      <x:c r="H758" s="8">
        <x:v>0</x:v>
      </x:c>
      <x:c r="I758">
        <x:v>292550.864419836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3091183</x:v>
      </x:c>
      <x:c r="B759" s="1">
        <x:v>43744.3924482292</x:v>
      </x:c>
      <x:c r="C759" s="6">
        <x:v>52.504707485</x:v>
      </x:c>
      <x:c r="D759" s="13" t="s">
        <x:v>68</x:v>
      </x:c>
      <x:c r="E759">
        <x:v>10</x:v>
      </x:c>
      <x:c r="F759">
        <x:v>23.55</x:v>
      </x:c>
      <x:c r="G759" s="8">
        <x:v>58155.7587494778</x:v>
      </x:c>
      <x:c r="H759" s="8">
        <x:v>0</x:v>
      </x:c>
      <x:c r="I759">
        <x:v>292555.813364079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3091193</x:v>
      </x:c>
      <x:c r="B760" s="1">
        <x:v>43744.3924828356</x:v>
      </x:c>
      <x:c r="C760" s="6">
        <x:v>52.5544930366667</x:v>
      </x:c>
      <x:c r="D760" s="13" t="s">
        <x:v>68</x:v>
      </x:c>
      <x:c r="E760">
        <x:v>10</x:v>
      </x:c>
      <x:c r="F760">
        <x:v>23.55</x:v>
      </x:c>
      <x:c r="G760" s="8">
        <x:v>58142.6804602373</x:v>
      </x:c>
      <x:c r="H760" s="8">
        <x:v>0</x:v>
      </x:c>
      <x:c r="I760">
        <x:v>292557.799970876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3091203</x:v>
      </x:c>
      <x:c r="B761" s="1">
        <x:v>43744.3925173958</x:v>
      </x:c>
      <x:c r="C761" s="6">
        <x:v>52.6042949933333</x:v>
      </x:c>
      <x:c r="D761" s="13" t="s">
        <x:v>68</x:v>
      </x:c>
      <x:c r="E761">
        <x:v>10</x:v>
      </x:c>
      <x:c r="F761">
        <x:v>23.547</x:v>
      </x:c>
      <x:c r="G761" s="8">
        <x:v>58137.0742622007</x:v>
      </x:c>
      <x:c r="H761" s="8">
        <x:v>0</x:v>
      </x:c>
      <x:c r="I761">
        <x:v>292549.526775235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3091213</x:v>
      </x:c>
      <x:c r="B762" s="1">
        <x:v>43744.3925521643</x:v>
      </x:c>
      <x:c r="C762" s="6">
        <x:v>52.654370315</x:v>
      </x:c>
      <x:c r="D762" s="13" t="s">
        <x:v>68</x:v>
      </x:c>
      <x:c r="E762">
        <x:v>10</x:v>
      </x:c>
      <x:c r="F762">
        <x:v>23.549</x:v>
      </x:c>
      <x:c r="G762" s="8">
        <x:v>58129.0761758946</x:v>
      </x:c>
      <x:c r="H762" s="8">
        <x:v>0</x:v>
      </x:c>
      <x:c r="I762">
        <x:v>292556.107787571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3091223</x:v>
      </x:c>
      <x:c r="B763" s="1">
        <x:v>43744.3925868866</x:v>
      </x:c>
      <x:c r="C763" s="6">
        <x:v>52.7043543383333</x:v>
      </x:c>
      <x:c r="D763" s="13" t="s">
        <x:v>68</x:v>
      </x:c>
      <x:c r="E763">
        <x:v>10</x:v>
      </x:c>
      <x:c r="F763">
        <x:v>23.541</x:v>
      </x:c>
      <x:c r="G763" s="8">
        <x:v>58111.6172474607</x:v>
      </x:c>
      <x:c r="H763" s="8">
        <x:v>0</x:v>
      </x:c>
      <x:c r="I763">
        <x:v>292565.336587736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3091233</x:v>
      </x:c>
      <x:c r="B764" s="1">
        <x:v>43744.3926220718</x:v>
      </x:c>
      <x:c r="C764" s="6">
        <x:v>52.755004825</x:v>
      </x:c>
      <x:c r="D764" s="13" t="s">
        <x:v>68</x:v>
      </x:c>
      <x:c r="E764">
        <x:v>10</x:v>
      </x:c>
      <x:c r="F764">
        <x:v>23.537</x:v>
      </x:c>
      <x:c r="G764" s="8">
        <x:v>58093.1983269928</x:v>
      </x:c>
      <x:c r="H764" s="8">
        <x:v>0</x:v>
      </x:c>
      <x:c r="I764">
        <x:v>292541.720094496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3091243</x:v>
      </x:c>
      <x:c r="B765" s="1">
        <x:v>43744.3926566782</x:v>
      </x:c>
      <x:c r="C765" s="6">
        <x:v>52.8048317166667</x:v>
      </x:c>
      <x:c r="D765" s="13" t="s">
        <x:v>68</x:v>
      </x:c>
      <x:c r="E765">
        <x:v>10</x:v>
      </x:c>
      <x:c r="F765">
        <x:v>23.53</x:v>
      </x:c>
      <x:c r="G765" s="8">
        <x:v>58094.1565534728</x:v>
      </x:c>
      <x:c r="H765" s="8">
        <x:v>0</x:v>
      </x:c>
      <x:c r="I765">
        <x:v>292554.789221049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3091253</x:v>
      </x:c>
      <x:c r="B766" s="1">
        <x:v>43744.3926912384</x:v>
      </x:c>
      <x:c r="C766" s="6">
        <x:v>52.8546257433333</x:v>
      </x:c>
      <x:c r="D766" s="13" t="s">
        <x:v>68</x:v>
      </x:c>
      <x:c r="E766">
        <x:v>10</x:v>
      </x:c>
      <x:c r="F766">
        <x:v>23.528</x:v>
      </x:c>
      <x:c r="G766" s="8">
        <x:v>58075.227178344</x:v>
      </x:c>
      <x:c r="H766" s="8">
        <x:v>0</x:v>
      </x:c>
      <x:c r="I766">
        <x:v>292549.038089357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3091263</x:v>
      </x:c>
      <x:c r="B767" s="1">
        <x:v>43744.3927258912</x:v>
      </x:c>
      <x:c r="C767" s="6">
        <x:v>52.9044892366667</x:v>
      </x:c>
      <x:c r="D767" s="13" t="s">
        <x:v>68</x:v>
      </x:c>
      <x:c r="E767">
        <x:v>10</x:v>
      </x:c>
      <x:c r="F767">
        <x:v>23.524</x:v>
      </x:c>
      <x:c r="G767" s="8">
        <x:v>58069.7311967311</x:v>
      </x:c>
      <x:c r="H767" s="8">
        <x:v>0</x:v>
      </x:c>
      <x:c r="I767">
        <x:v>292544.047054706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3091273</x:v>
      </x:c>
      <x:c r="B768" s="1">
        <x:v>43744.3927609954</x:v>
      </x:c>
      <x:c r="C768" s="6">
        <x:v>52.9550948</x:v>
      </x:c>
      <x:c r="D768" s="13" t="s">
        <x:v>68</x:v>
      </x:c>
      <x:c r="E768">
        <x:v>10</x:v>
      </x:c>
      <x:c r="F768">
        <x:v>23.517</x:v>
      </x:c>
      <x:c r="G768" s="8">
        <x:v>58057.7374743734</x:v>
      </x:c>
      <x:c r="H768" s="8">
        <x:v>0</x:v>
      </x:c>
      <x:c r="I768">
        <x:v>292559.099430936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3091283</x:v>
      </x:c>
      <x:c r="B769" s="1">
        <x:v>43744.3927956366</x:v>
      </x:c>
      <x:c r="C769" s="6">
        <x:v>53.0049706566667</x:v>
      </x:c>
      <x:c r="D769" s="13" t="s">
        <x:v>68</x:v>
      </x:c>
      <x:c r="E769">
        <x:v>10</x:v>
      </x:c>
      <x:c r="F769">
        <x:v>23.521</x:v>
      </x:c>
      <x:c r="G769" s="8">
        <x:v>58041.7387061246</x:v>
      </x:c>
      <x:c r="H769" s="8">
        <x:v>0</x:v>
      </x:c>
      <x:c r="I769">
        <x:v>292529.334182774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3091293</x:v>
      </x:c>
      <x:c r="B770" s="1">
        <x:v>43744.3928302431</x:v>
      </x:c>
      <x:c r="C770" s="6">
        <x:v>53.0547893566667</x:v>
      </x:c>
      <x:c r="D770" s="13" t="s">
        <x:v>68</x:v>
      </x:c>
      <x:c r="E770">
        <x:v>10</x:v>
      </x:c>
      <x:c r="F770">
        <x:v>23.51</x:v>
      </x:c>
      <x:c r="G770" s="8">
        <x:v>58037.3601468303</x:v>
      </x:c>
      <x:c r="H770" s="8">
        <x:v>0</x:v>
      </x:c>
      <x:c r="I770">
        <x:v>292558.040092602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3091303</x:v>
      </x:c>
      <x:c r="B771" s="1">
        <x:v>43744.3928648148</x:v>
      </x:c>
      <x:c r="C771" s="6">
        <x:v>53.1045784266667</x:v>
      </x:c>
      <x:c r="D771" s="13" t="s">
        <x:v>68</x:v>
      </x:c>
      <x:c r="E771">
        <x:v>10</x:v>
      </x:c>
      <x:c r="F771">
        <x:v>23.506</x:v>
      </x:c>
      <x:c r="G771" s="8">
        <x:v>58022.2602942935</x:v>
      </x:c>
      <x:c r="H771" s="8">
        <x:v>0</x:v>
      </x:c>
      <x:c r="I771">
        <x:v>292551.719627227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3091313</x:v>
      </x:c>
      <x:c r="B772" s="1">
        <x:v>43744.3928993403</x:v>
      </x:c>
      <x:c r="C772" s="6">
        <x:v>53.154295895</x:v>
      </x:c>
      <x:c r="D772" s="13" t="s">
        <x:v>68</x:v>
      </x:c>
      <x:c r="E772">
        <x:v>10</x:v>
      </x:c>
      <x:c r="F772">
        <x:v>23.504</x:v>
      </x:c>
      <x:c r="G772" s="8">
        <x:v>58009.6354353928</x:v>
      </x:c>
      <x:c r="H772" s="8">
        <x:v>0</x:v>
      </x:c>
      <x:c r="I772">
        <x:v>292549.639055311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3091323</x:v>
      </x:c>
      <x:c r="B773" s="1">
        <x:v>43744.3929346065</x:v>
      </x:c>
      <x:c r="C773" s="6">
        <x:v>53.2050697966667</x:v>
      </x:c>
      <x:c r="D773" s="13" t="s">
        <x:v>68</x:v>
      </x:c>
      <x:c r="E773">
        <x:v>10</x:v>
      </x:c>
      <x:c r="F773">
        <x:v>23.499</x:v>
      </x:c>
      <x:c r="G773" s="8">
        <x:v>57994.5614869814</x:v>
      </x:c>
      <x:c r="H773" s="8">
        <x:v>0</x:v>
      </x:c>
      <x:c r="I773">
        <x:v>292542.107311942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3091333</x:v>
      </x:c>
      <x:c r="B774" s="1">
        <x:v>43744.392969294</x:v>
      </x:c>
      <x:c r="C774" s="6">
        <x:v>53.2550157716667</x:v>
      </x:c>
      <x:c r="D774" s="13" t="s">
        <x:v>68</x:v>
      </x:c>
      <x:c r="E774">
        <x:v>10</x:v>
      </x:c>
      <x:c r="F774">
        <x:v>23.501</x:v>
      </x:c>
      <x:c r="G774" s="8">
        <x:v>57993.0391374264</x:v>
      </x:c>
      <x:c r="H774" s="8">
        <x:v>0</x:v>
      </x:c>
      <x:c r="I774">
        <x:v>292540.946962377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3091343</x:v>
      </x:c>
      <x:c r="B775" s="1">
        <x:v>43744.3930038542</x:v>
      </x:c>
      <x:c r="C775" s="6">
        <x:v>53.30481111</x:v>
      </x:c>
      <x:c r="D775" s="13" t="s">
        <x:v>68</x:v>
      </x:c>
      <x:c r="E775">
        <x:v>10</x:v>
      </x:c>
      <x:c r="F775">
        <x:v>23.496</x:v>
      </x:c>
      <x:c r="G775" s="8">
        <x:v>57984.512177716</x:v>
      </x:c>
      <x:c r="H775" s="8">
        <x:v>0</x:v>
      </x:c>
      <x:c r="I775">
        <x:v>292531.011090909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3091353</x:v>
      </x:c>
      <x:c r="B776" s="1">
        <x:v>43744.3930385069</x:v>
      </x:c>
      <x:c r="C776" s="6">
        <x:v>53.3546687883333</x:v>
      </x:c>
      <x:c r="D776" s="13" t="s">
        <x:v>68</x:v>
      </x:c>
      <x:c r="E776">
        <x:v>10</x:v>
      </x:c>
      <x:c r="F776">
        <x:v>23.496</x:v>
      </x:c>
      <x:c r="G776" s="8">
        <x:v>57970.1522462349</x:v>
      </x:c>
      <x:c r="H776" s="8">
        <x:v>0</x:v>
      </x:c>
      <x:c r="I776">
        <x:v>292541.952509029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3091363</x:v>
      </x:c>
      <x:c r="B777" s="1">
        <x:v>43744.3930731134</x:v>
      </x:c>
      <x:c r="C777" s="6">
        <x:v>53.4044923216667</x:v>
      </x:c>
      <x:c r="D777" s="13" t="s">
        <x:v>68</x:v>
      </x:c>
      <x:c r="E777">
        <x:v>10</x:v>
      </x:c>
      <x:c r="F777">
        <x:v>23.489</x:v>
      </x:c>
      <x:c r="G777" s="8">
        <x:v>57954.8034722599</x:v>
      </x:c>
      <x:c r="H777" s="8">
        <x:v>0</x:v>
      </x:c>
      <x:c r="I777">
        <x:v>292529.533252217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3091373</x:v>
      </x:c>
      <x:c r="B778" s="1">
        <x:v>43744.3931076736</x:v>
      </x:c>
      <x:c r="C778" s="6">
        <x:v>53.4543043033333</x:v>
      </x:c>
      <x:c r="D778" s="13" t="s">
        <x:v>68</x:v>
      </x:c>
      <x:c r="E778">
        <x:v>10</x:v>
      </x:c>
      <x:c r="F778">
        <x:v>23.487</x:v>
      </x:c>
      <x:c r="G778" s="8">
        <x:v>57944.9508693983</x:v>
      </x:c>
      <x:c r="H778" s="8">
        <x:v>0</x:v>
      </x:c>
      <x:c r="I778">
        <x:v>292548.850785872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3091383</x:v>
      </x:c>
      <x:c r="B779" s="1">
        <x:v>43744.3931427893</x:v>
      </x:c>
      <x:c r="C779" s="6">
        <x:v>53.50487964</x:v>
      </x:c>
      <x:c r="D779" s="13" t="s">
        <x:v>68</x:v>
      </x:c>
      <x:c r="E779">
        <x:v>10</x:v>
      </x:c>
      <x:c r="F779">
        <x:v>23.476</x:v>
      </x:c>
      <x:c r="G779" s="8">
        <x:v>57935.3072039087</x:v>
      </x:c>
      <x:c r="H779" s="8">
        <x:v>0</x:v>
      </x:c>
      <x:c r="I779">
        <x:v>292552.760897561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3091393</x:v>
      </x:c>
      <x:c r="B780" s="1">
        <x:v>43744.3931773148</x:v>
      </x:c>
      <x:c r="C780" s="6">
        <x:v>53.5545941266667</x:v>
      </x:c>
      <x:c r="D780" s="13" t="s">
        <x:v>68</x:v>
      </x:c>
      <x:c r="E780">
        <x:v>10</x:v>
      </x:c>
      <x:c r="F780">
        <x:v>23.475</x:v>
      </x:c>
      <x:c r="G780" s="8">
        <x:v>57928.7486707253</x:v>
      </x:c>
      <x:c r="H780" s="8">
        <x:v>0</x:v>
      </x:c>
      <x:c r="I780">
        <x:v>292540.091260902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3091403</x:v>
      </x:c>
      <x:c r="B781" s="1">
        <x:v>43744.393211956</x:v>
      </x:c>
      <x:c r="C781" s="6">
        <x:v>53.60447131</x:v>
      </x:c>
      <x:c r="D781" s="13" t="s">
        <x:v>68</x:v>
      </x:c>
      <x:c r="E781">
        <x:v>10</x:v>
      </x:c>
      <x:c r="F781">
        <x:v>23.466</x:v>
      </x:c>
      <x:c r="G781" s="8">
        <x:v>57914.5356390602</x:v>
      </x:c>
      <x:c r="H781" s="8">
        <x:v>0</x:v>
      </x:c>
      <x:c r="I781">
        <x:v>292533.20875913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3091413</x:v>
      </x:c>
      <x:c r="B782" s="1">
        <x:v>43744.3932465625</x:v>
      </x:c>
      <x:c r="C782" s="6">
        <x:v>53.6543027366667</x:v>
      </x:c>
      <x:c r="D782" s="13" t="s">
        <x:v>68</x:v>
      </x:c>
      <x:c r="E782">
        <x:v>10</x:v>
      </x:c>
      <x:c r="F782">
        <x:v>23.467</x:v>
      </x:c>
      <x:c r="G782" s="8">
        <x:v>57903.1483443855</x:v>
      </x:c>
      <x:c r="H782" s="8">
        <x:v>0</x:v>
      </x:c>
      <x:c r="I782">
        <x:v>292538.062391819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3091423</x:v>
      </x:c>
      <x:c r="B783" s="1">
        <x:v>43744.393281794</x:v>
      </x:c>
      <x:c r="C783" s="6">
        <x:v>53.7050415683333</x:v>
      </x:c>
      <x:c r="D783" s="13" t="s">
        <x:v>68</x:v>
      </x:c>
      <x:c r="E783">
        <x:v>10</x:v>
      </x:c>
      <x:c r="F783">
        <x:v>23.461</x:v>
      </x:c>
      <x:c r="G783" s="8">
        <x:v>57894.1285764579</x:v>
      </x:c>
      <x:c r="H783" s="8">
        <x:v>0</x:v>
      </x:c>
      <x:c r="I783">
        <x:v>292532.638471131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3091433</x:v>
      </x:c>
      <x:c r="B784" s="1">
        <x:v>43744.3933163542</x:v>
      </x:c>
      <x:c r="C784" s="6">
        <x:v>53.7547970066667</x:v>
      </x:c>
      <x:c r="D784" s="13" t="s">
        <x:v>68</x:v>
      </x:c>
      <x:c r="E784">
        <x:v>10</x:v>
      </x:c>
      <x:c r="F784">
        <x:v>23.455</x:v>
      </x:c>
      <x:c r="G784" s="8">
        <x:v>57890.1179674088</x:v>
      </x:c>
      <x:c r="H784" s="8">
        <x:v>0</x:v>
      </x:c>
      <x:c r="I784">
        <x:v>292536.828503321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3091443</x:v>
      </x:c>
      <x:c r="B785" s="1">
        <x:v>43744.3933509606</x:v>
      </x:c>
      <x:c r="C785" s="6">
        <x:v>53.8046431</x:v>
      </x:c>
      <x:c r="D785" s="13" t="s">
        <x:v>68</x:v>
      </x:c>
      <x:c r="E785">
        <x:v>10</x:v>
      </x:c>
      <x:c r="F785">
        <x:v>23.455</x:v>
      </x:c>
      <x:c r="G785" s="8">
        <x:v>57881.2491972131</x:v>
      </x:c>
      <x:c r="H785" s="8">
        <x:v>0</x:v>
      </x:c>
      <x:c r="I785">
        <x:v>292539.670348277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3091453</x:v>
      </x:c>
      <x:c r="B786" s="1">
        <x:v>43744.3933855671</x:v>
      </x:c>
      <x:c r="C786" s="6">
        <x:v>53.8544379383333</x:v>
      </x:c>
      <x:c r="D786" s="13" t="s">
        <x:v>68</x:v>
      </x:c>
      <x:c r="E786">
        <x:v>10</x:v>
      </x:c>
      <x:c r="F786">
        <x:v>23.448</x:v>
      </x:c>
      <x:c r="G786" s="8">
        <x:v>57864.3346932403</x:v>
      </x:c>
      <x:c r="H786" s="8">
        <x:v>0</x:v>
      </x:c>
      <x:c r="I786">
        <x:v>292527.988952826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3091463</x:v>
      </x:c>
      <x:c r="B787" s="1">
        <x:v>43744.3934207176</x:v>
      </x:c>
      <x:c r="C787" s="6">
        <x:v>53.9050744433333</x:v>
      </x:c>
      <x:c r="D787" s="13" t="s">
        <x:v>68</x:v>
      </x:c>
      <x:c r="E787">
        <x:v>10</x:v>
      </x:c>
      <x:c r="F787">
        <x:v>23.451</x:v>
      </x:c>
      <x:c r="G787" s="8">
        <x:v>57860.5526108116</x:v>
      </x:c>
      <x:c r="H787" s="8">
        <x:v>0</x:v>
      </x:c>
      <x:c r="I787">
        <x:v>292528.351629865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3091473</x:v>
      </x:c>
      <x:c r="B788" s="1">
        <x:v>43744.3934553588</x:v>
      </x:c>
      <x:c r="C788" s="6">
        <x:v>53.9549772783333</x:v>
      </x:c>
      <x:c r="D788" s="13" t="s">
        <x:v>68</x:v>
      </x:c>
      <x:c r="E788">
        <x:v>10</x:v>
      </x:c>
      <x:c r="F788">
        <x:v>23.445</x:v>
      </x:c>
      <x:c r="G788" s="8">
        <x:v>57852.4248665356</x:v>
      </x:c>
      <x:c r="H788" s="8">
        <x:v>0</x:v>
      </x:c>
      <x:c r="I788">
        <x:v>292536.751857763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3091483</x:v>
      </x:c>
      <x:c r="B789" s="1">
        <x:v>43744.3934900463</x:v>
      </x:c>
      <x:c r="C789" s="6">
        <x:v>54.00493132</x:v>
      </x:c>
      <x:c r="D789" s="13" t="s">
        <x:v>68</x:v>
      </x:c>
      <x:c r="E789">
        <x:v>10</x:v>
      </x:c>
      <x:c r="F789">
        <x:v>23.44</x:v>
      </x:c>
      <x:c r="G789" s="8">
        <x:v>57838.5293546586</x:v>
      </x:c>
      <x:c r="H789" s="8">
        <x:v>0</x:v>
      </x:c>
      <x:c r="I789">
        <x:v>292545.421891069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3091493</x:v>
      </x:c>
      <x:c r="B790" s="1">
        <x:v>43744.3935246875</x:v>
      </x:c>
      <x:c r="C790" s="6">
        <x:v>54.05479055</x:v>
      </x:c>
      <x:c r="D790" s="13" t="s">
        <x:v>68</x:v>
      </x:c>
      <x:c r="E790">
        <x:v>10</x:v>
      </x:c>
      <x:c r="F790">
        <x:v>23.437</x:v>
      </x:c>
      <x:c r="G790" s="8">
        <x:v>57828.9845784352</x:v>
      </x:c>
      <x:c r="H790" s="8">
        <x:v>0</x:v>
      </x:c>
      <x:c r="I790">
        <x:v>292531.60844324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3091503</x:v>
      </x:c>
      <x:c r="B791" s="1">
        <x:v>43744.3935593403</x:v>
      </x:c>
      <x:c r="C791" s="6">
        <x:v>54.1046550266667</x:v>
      </x:c>
      <x:c r="D791" s="13" t="s">
        <x:v>68</x:v>
      </x:c>
      <x:c r="E791">
        <x:v>10</x:v>
      </x:c>
      <x:c r="F791">
        <x:v>23.431</x:v>
      </x:c>
      <x:c r="G791" s="8">
        <x:v>57814.9662867409</x:v>
      </x:c>
      <x:c r="H791" s="8">
        <x:v>0</x:v>
      </x:c>
      <x:c r="I791">
        <x:v>292528.309913083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3091513</x:v>
      </x:c>
      <x:c r="B792" s="1">
        <x:v>43744.3935939005</x:v>
      </x:c>
      <x:c r="C792" s="6">
        <x:v>54.1544726</x:v>
      </x:c>
      <x:c r="D792" s="13" t="s">
        <x:v>68</x:v>
      </x:c>
      <x:c r="E792">
        <x:v>10</x:v>
      </x:c>
      <x:c r="F792">
        <x:v>23.423</x:v>
      </x:c>
      <x:c r="G792" s="8">
        <x:v>57797.5299002021</x:v>
      </x:c>
      <x:c r="H792" s="8">
        <x:v>0</x:v>
      </x:c>
      <x:c r="I792">
        <x:v>292532.146994878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3091523</x:v>
      </x:c>
      <x:c r="B793" s="1">
        <x:v>43744.3936285532</x:v>
      </x:c>
      <x:c r="C793" s="6">
        <x:v>54.2043786483333</x:v>
      </x:c>
      <x:c r="D793" s="13" t="s">
        <x:v>68</x:v>
      </x:c>
      <x:c r="E793">
        <x:v>10</x:v>
      </x:c>
      <x:c r="F793">
        <x:v>23.425</x:v>
      </x:c>
      <x:c r="G793" s="8">
        <x:v>57784.077156018</x:v>
      </x:c>
      <x:c r="H793" s="8">
        <x:v>0</x:v>
      </x:c>
      <x:c r="I793">
        <x:v>292532.619149089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3091533</x:v>
      </x:c>
      <x:c r="B794" s="1">
        <x:v>43744.3936633449</x:v>
      </x:c>
      <x:c r="C794" s="6">
        <x:v>54.25446044</x:v>
      </x:c>
      <x:c r="D794" s="13" t="s">
        <x:v>68</x:v>
      </x:c>
      <x:c r="E794">
        <x:v>10</x:v>
      </x:c>
      <x:c r="F794">
        <x:v>23.418</x:v>
      </x:c>
      <x:c r="G794" s="8">
        <x:v>57778.6377546659</x:v>
      </x:c>
      <x:c r="H794" s="8">
        <x:v>0</x:v>
      </x:c>
      <x:c r="I794">
        <x:v>292534.416052211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3091543</x:v>
      </x:c>
      <x:c r="B795" s="1">
        <x:v>43744.3936979977</x:v>
      </x:c>
      <x:c r="C795" s="6">
        <x:v>54.3043631966667</x:v>
      </x:c>
      <x:c r="D795" s="13" t="s">
        <x:v>68</x:v>
      </x:c>
      <x:c r="E795">
        <x:v>10</x:v>
      </x:c>
      <x:c r="F795">
        <x:v>23.416</x:v>
      </x:c>
      <x:c r="G795" s="8">
        <x:v>57761.4193869937</x:v>
      </x:c>
      <x:c r="H795" s="8">
        <x:v>0</x:v>
      </x:c>
      <x:c r="I795">
        <x:v>292523.60168013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3091553</x:v>
      </x:c>
      <x:c r="B796" s="1">
        <x:v>43744.3937331829</x:v>
      </x:c>
      <x:c r="C796" s="6">
        <x:v>54.3550437416667</x:v>
      </x:c>
      <x:c r="D796" s="13" t="s">
        <x:v>68</x:v>
      </x:c>
      <x:c r="E796">
        <x:v>10</x:v>
      </x:c>
      <x:c r="F796">
        <x:v>23.409</x:v>
      </x:c>
      <x:c r="G796" s="8">
        <x:v>57751.1619305303</x:v>
      </x:c>
      <x:c r="H796" s="8">
        <x:v>0</x:v>
      </x:c>
      <x:c r="I796">
        <x:v>292532.106965996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3091563</x:v>
      </x:c>
      <x:c r="B797" s="1">
        <x:v>43744.3937677893</x:v>
      </x:c>
      <x:c r="C797" s="6">
        <x:v>54.4048326166667</x:v>
      </x:c>
      <x:c r="D797" s="13" t="s">
        <x:v>68</x:v>
      </x:c>
      <x:c r="E797">
        <x:v>10</x:v>
      </x:c>
      <x:c r="F797">
        <x:v>23.406</x:v>
      </x:c>
      <x:c r="G797" s="8">
        <x:v>57742.328470073</x:v>
      </x:c>
      <x:c r="H797" s="8">
        <x:v>0</x:v>
      </x:c>
      <x:c r="I797">
        <x:v>292526.2503587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3091573</x:v>
      </x:c>
      <x:c r="B798" s="1">
        <x:v>43744.3938023148</x:v>
      </x:c>
      <x:c r="C798" s="6">
        <x:v>54.4545698133333</x:v>
      </x:c>
      <x:c r="D798" s="13" t="s">
        <x:v>68</x:v>
      </x:c>
      <x:c r="E798">
        <x:v>10</x:v>
      </x:c>
      <x:c r="F798">
        <x:v>23.405</x:v>
      </x:c>
      <x:c r="G798" s="8">
        <x:v>57728.808023444</x:v>
      </x:c>
      <x:c r="H798" s="8">
        <x:v>0</x:v>
      </x:c>
      <x:c r="I798">
        <x:v>292537.093407402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3091583</x:v>
      </x:c>
      <x:c r="B799" s="1">
        <x:v>43744.3938369213</x:v>
      </x:c>
      <x:c r="C799" s="6">
        <x:v>54.50440617</x:v>
      </x:c>
      <x:c r="D799" s="13" t="s">
        <x:v>68</x:v>
      </x:c>
      <x:c r="E799">
        <x:v>10</x:v>
      </x:c>
      <x:c r="F799">
        <x:v>23.4</x:v>
      </x:c>
      <x:c r="G799" s="8">
        <x:v>57723.0447416046</x:v>
      </x:c>
      <x:c r="H799" s="8">
        <x:v>0</x:v>
      </x:c>
      <x:c r="I799">
        <x:v>292532.023145682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3091593</x:v>
      </x:c>
      <x:c r="B800" s="1">
        <x:v>43744.3938721065</x:v>
      </x:c>
      <x:c r="C800" s="6">
        <x:v>54.5550498233333</x:v>
      </x:c>
      <x:c r="D800" s="13" t="s">
        <x:v>68</x:v>
      </x:c>
      <x:c r="E800">
        <x:v>10</x:v>
      </x:c>
      <x:c r="F800">
        <x:v>23.396</x:v>
      </x:c>
      <x:c r="G800" s="8">
        <x:v>57711.7113800257</x:v>
      </x:c>
      <x:c r="H800" s="8">
        <x:v>0</x:v>
      </x:c>
      <x:c r="I800">
        <x:v>292528.311202713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3091603</x:v>
      </x:c>
      <x:c r="B801" s="1">
        <x:v>43744.393906713</x:v>
      </x:c>
      <x:c r="C801" s="6">
        <x:v>54.604922735</x:v>
      </x:c>
      <x:c r="D801" s="13" t="s">
        <x:v>68</x:v>
      </x:c>
      <x:c r="E801">
        <x:v>10</x:v>
      </x:c>
      <x:c r="F801">
        <x:v>23.392</x:v>
      </x:c>
      <x:c r="G801" s="8">
        <x:v>57703.6222177398</x:v>
      </x:c>
      <x:c r="H801" s="8">
        <x:v>0</x:v>
      </x:c>
      <x:c r="I801">
        <x:v>292532.223274821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3091613</x:v>
      </x:c>
      <x:c r="B802" s="1">
        <x:v>43744.3939414005</x:v>
      </x:c>
      <x:c r="C802" s="6">
        <x:v>54.6548312416667</x:v>
      </x:c>
      <x:c r="D802" s="13" t="s">
        <x:v>68</x:v>
      </x:c>
      <x:c r="E802">
        <x:v>10</x:v>
      </x:c>
      <x:c r="F802">
        <x:v>23.384</x:v>
      </x:c>
      <x:c r="G802" s="8">
        <x:v>57689.6673535842</x:v>
      </x:c>
      <x:c r="H802" s="8">
        <x:v>0</x:v>
      </x:c>
      <x:c r="I802">
        <x:v>292524.656868101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3091623</x:v>
      </x:c>
      <x:c r="B803" s="1">
        <x:v>43744.3939760069</x:v>
      </x:c>
      <x:c r="C803" s="6">
        <x:v>54.7046521616667</x:v>
      </x:c>
      <x:c r="D803" s="13" t="s">
        <x:v>68</x:v>
      </x:c>
      <x:c r="E803">
        <x:v>10</x:v>
      </x:c>
      <x:c r="F803">
        <x:v>23.383</x:v>
      </x:c>
      <x:c r="G803" s="8">
        <x:v>57680.9817470579</x:v>
      </x:c>
      <x:c r="H803" s="8">
        <x:v>0</x:v>
      </x:c>
      <x:c r="I803">
        <x:v>292523.834836373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3091633</x:v>
      </x:c>
      <x:c r="B804" s="1">
        <x:v>43744.3940105324</x:v>
      </x:c>
      <x:c r="C804" s="6">
        <x:v>54.7543904333333</x:v>
      </x:c>
      <x:c r="D804" s="13" t="s">
        <x:v>68</x:v>
      </x:c>
      <x:c r="E804">
        <x:v>10</x:v>
      </x:c>
      <x:c r="F804">
        <x:v>23.375</x:v>
      </x:c>
      <x:c r="G804" s="8">
        <x:v>57665.1506008334</x:v>
      </x:c>
      <x:c r="H804" s="8">
        <x:v>0</x:v>
      </x:c>
      <x:c r="I804">
        <x:v>292523.334820694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3091643</x:v>
      </x:c>
      <x:c r="B805" s="1">
        <x:v>43744.3940452199</x:v>
      </x:c>
      <x:c r="C805" s="6">
        <x:v>54.80435104</x:v>
      </x:c>
      <x:c r="D805" s="13" t="s">
        <x:v>68</x:v>
      </x:c>
      <x:c r="E805">
        <x:v>10</x:v>
      </x:c>
      <x:c r="F805">
        <x:v>23.381</x:v>
      </x:c>
      <x:c r="G805" s="8">
        <x:v>57655.2555011966</x:v>
      </x:c>
      <x:c r="H805" s="8">
        <x:v>0</x:v>
      </x:c>
      <x:c r="I805">
        <x:v>292522.781533407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3091653</x:v>
      </x:c>
      <x:c r="B806" s="1">
        <x:v>43744.3940804051</x:v>
      </x:c>
      <x:c r="C806" s="6">
        <x:v>54.855045285</x:v>
      </x:c>
      <x:c r="D806" s="13" t="s">
        <x:v>68</x:v>
      </x:c>
      <x:c r="E806">
        <x:v>10</x:v>
      </x:c>
      <x:c r="F806">
        <x:v>23.37</x:v>
      </x:c>
      <x:c r="G806" s="8">
        <x:v>57643.8246622817</x:v>
      </x:c>
      <x:c r="H806" s="8">
        <x:v>0</x:v>
      </x:c>
      <x:c r="I806">
        <x:v>292516.631259435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3091663</x:v>
      </x:c>
      <x:c r="B807" s="1">
        <x:v>43744.394115081</x:v>
      </x:c>
      <x:c r="C807" s="6">
        <x:v>54.9049653866667</x:v>
      </x:c>
      <x:c r="D807" s="13" t="s">
        <x:v>68</x:v>
      </x:c>
      <x:c r="E807">
        <x:v>10</x:v>
      </x:c>
      <x:c r="F807">
        <x:v>23.372</x:v>
      </x:c>
      <x:c r="G807" s="8">
        <x:v>57643.1927957864</x:v>
      </x:c>
      <x:c r="H807" s="8">
        <x:v>0</x:v>
      </x:c>
      <x:c r="I807">
        <x:v>292525.792801388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3091673</x:v>
      </x:c>
      <x:c r="B808" s="1">
        <x:v>43744.3941497338</x:v>
      </x:c>
      <x:c r="C808" s="6">
        <x:v>54.9548370266667</x:v>
      </x:c>
      <x:c r="D808" s="13" t="s">
        <x:v>68</x:v>
      </x:c>
      <x:c r="E808">
        <x:v>10</x:v>
      </x:c>
      <x:c r="F808">
        <x:v>23.367</x:v>
      </x:c>
      <x:c r="G808" s="8">
        <x:v>57626.559310009</x:v>
      </x:c>
      <x:c r="H808" s="8">
        <x:v>0</x:v>
      </x:c>
      <x:c r="I808">
        <x:v>292529.467859803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3091683</x:v>
      </x:c>
      <x:c r="B809" s="1">
        <x:v>43744.394184294</x:v>
      </x:c>
      <x:c r="C809" s="6">
        <x:v>55.0046435866667</x:v>
      </x:c>
      <x:c r="D809" s="13" t="s">
        <x:v>68</x:v>
      </x:c>
      <x:c r="E809">
        <x:v>10</x:v>
      </x:c>
      <x:c r="F809">
        <x:v>23.363</x:v>
      </x:c>
      <x:c r="G809" s="8">
        <x:v>57622.5529208394</x:v>
      </x:c>
      <x:c r="H809" s="8">
        <x:v>0</x:v>
      </x:c>
      <x:c r="I809">
        <x:v>292520.448349266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3091693</x:v>
      </x:c>
      <x:c r="B810" s="1">
        <x:v>43744.3942189005</x:v>
      </x:c>
      <x:c r="C810" s="6">
        <x:v>55.0544416366667</x:v>
      </x:c>
      <x:c r="D810" s="13" t="s">
        <x:v>68</x:v>
      </x:c>
      <x:c r="E810">
        <x:v>10</x:v>
      </x:c>
      <x:c r="F810">
        <x:v>23.356</x:v>
      </x:c>
      <x:c r="G810" s="8">
        <x:v>57623.1702901362</x:v>
      </x:c>
      <x:c r="H810" s="8">
        <x:v>0</x:v>
      </x:c>
      <x:c r="I810">
        <x:v>292512.57788873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3091703</x:v>
      </x:c>
      <x:c r="B811" s="1">
        <x:v>43744.3942540162</x:v>
      </x:c>
      <x:c r="C811" s="6">
        <x:v>55.10502862</x:v>
      </x:c>
      <x:c r="D811" s="13" t="s">
        <x:v>68</x:v>
      </x:c>
      <x:c r="E811">
        <x:v>10</x:v>
      </x:c>
      <x:c r="F811">
        <x:v>23.356</x:v>
      </x:c>
      <x:c r="G811" s="8">
        <x:v>57607.4793859795</x:v>
      </x:c>
      <x:c r="H811" s="8">
        <x:v>0</x:v>
      </x:c>
      <x:c r="I811">
        <x:v>292508.966098213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3091713</x:v>
      </x:c>
      <x:c r="B812" s="1">
        <x:v>43744.3942886574</x:v>
      </x:c>
      <x:c r="C812" s="6">
        <x:v>55.1549108966667</x:v>
      </x:c>
      <x:c r="D812" s="13" t="s">
        <x:v>68</x:v>
      </x:c>
      <x:c r="E812">
        <x:v>10</x:v>
      </x:c>
      <x:c r="F812">
        <x:v>23.351</x:v>
      </x:c>
      <x:c r="G812" s="8">
        <x:v>57594.999873543</x:v>
      </x:c>
      <x:c r="H812" s="8">
        <x:v>0</x:v>
      </x:c>
      <x:c r="I812">
        <x:v>292515.556125479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3091723</x:v>
      </x:c>
      <x:c r="B813" s="1">
        <x:v>43744.3943232986</x:v>
      </x:c>
      <x:c r="C813" s="6">
        <x:v>55.204789015</x:v>
      </x:c>
      <x:c r="D813" s="13" t="s">
        <x:v>68</x:v>
      </x:c>
      <x:c r="E813">
        <x:v>10</x:v>
      </x:c>
      <x:c r="F813">
        <x:v>23.35</x:v>
      </x:c>
      <x:c r="G813" s="8">
        <x:v>57584.091676297</x:v>
      </x:c>
      <x:c r="H813" s="8">
        <x:v>0</x:v>
      </x:c>
      <x:c r="I813">
        <x:v>292516.501066895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3091733</x:v>
      </x:c>
      <x:c r="B814" s="1">
        <x:v>43744.3943578356</x:v>
      </x:c>
      <x:c r="C814" s="6">
        <x:v>55.25454444</x:v>
      </x:c>
      <x:c r="D814" s="13" t="s">
        <x:v>68</x:v>
      </x:c>
      <x:c r="E814">
        <x:v>10</x:v>
      </x:c>
      <x:c r="F814">
        <x:v>23.343</x:v>
      </x:c>
      <x:c r="G814" s="8">
        <x:v>57573.5383790566</x:v>
      </x:c>
      <x:c r="H814" s="8">
        <x:v>0</x:v>
      </x:c>
      <x:c r="I814">
        <x:v>292507.355715415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3091743</x:v>
      </x:c>
      <x:c r="B815" s="1">
        <x:v>43744.3943924769</x:v>
      </x:c>
      <x:c r="C815" s="6">
        <x:v>55.3044243016667</x:v>
      </x:c>
      <x:c r="D815" s="13" t="s">
        <x:v>68</x:v>
      </x:c>
      <x:c r="E815">
        <x:v>10</x:v>
      </x:c>
      <x:c r="F815">
        <x:v>23.343</x:v>
      </x:c>
      <x:c r="G815" s="8">
        <x:v>57561.2681821568</x:v>
      </x:c>
      <x:c r="H815" s="8">
        <x:v>0</x:v>
      </x:c>
      <x:c r="I815">
        <x:v>292518.144407892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3091753</x:v>
      </x:c>
      <x:c r="B816" s="1">
        <x:v>43744.3944271991</x:v>
      </x:c>
      <x:c r="C816" s="6">
        <x:v>55.3543939216667</x:v>
      </x:c>
      <x:c r="D816" s="13" t="s">
        <x:v>68</x:v>
      </x:c>
      <x:c r="E816">
        <x:v>10</x:v>
      </x:c>
      <x:c r="F816">
        <x:v>23.34</x:v>
      </x:c>
      <x:c r="G816" s="8">
        <x:v>57549.1677284198</x:v>
      </x:c>
      <x:c r="H816" s="8">
        <x:v>0</x:v>
      </x:c>
      <x:c r="I816">
        <x:v>292520.421169509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3091763</x:v>
      </x:c>
      <x:c r="B817" s="1">
        <x:v>43744.3944623032</x:v>
      </x:c>
      <x:c r="C817" s="6">
        <x:v>55.404964595</x:v>
      </x:c>
      <x:c r="D817" s="13" t="s">
        <x:v>68</x:v>
      </x:c>
      <x:c r="E817">
        <x:v>10</x:v>
      </x:c>
      <x:c r="F817">
        <x:v>23.331</x:v>
      </x:c>
      <x:c r="G817" s="8">
        <x:v>57532.2104067409</x:v>
      </x:c>
      <x:c r="H817" s="8">
        <x:v>0</x:v>
      </x:c>
      <x:c r="I817">
        <x:v>292516.107693783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3091773</x:v>
      </x:c>
      <x:c r="B818" s="1">
        <x:v>43744.394496956</x:v>
      </x:c>
      <x:c r="C818" s="6">
        <x:v>55.4548304</x:v>
      </x:c>
      <x:c r="D818" s="13" t="s">
        <x:v>68</x:v>
      </x:c>
      <x:c r="E818">
        <x:v>10</x:v>
      </x:c>
      <x:c r="F818">
        <x:v>23.326</x:v>
      </x:c>
      <x:c r="G818" s="8">
        <x:v>57530.2751935609</x:v>
      </x:c>
      <x:c r="H818" s="8">
        <x:v>0</x:v>
      </x:c>
      <x:c r="I818">
        <x:v>292508.077335596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3091783</x:v>
      </x:c>
      <x:c r="B819" s="1">
        <x:v>43744.3945315625</x:v>
      </x:c>
      <x:c r="C819" s="6">
        <x:v>55.5047149966667</x:v>
      </x:c>
      <x:c r="D819" s="13" t="s">
        <x:v>68</x:v>
      </x:c>
      <x:c r="E819">
        <x:v>10</x:v>
      </x:c>
      <x:c r="F819">
        <x:v>23.323</x:v>
      </x:c>
      <x:c r="G819" s="8">
        <x:v>57515.0130497108</x:v>
      </x:c>
      <x:c r="H819" s="8">
        <x:v>0</x:v>
      </x:c>
      <x:c r="I819">
        <x:v>292508.709388018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3091793</x:v>
      </x:c>
      <x:c r="B820" s="1">
        <x:v>43744.3945662384</x:v>
      </x:c>
      <x:c r="C820" s="6">
        <x:v>55.55459953</x:v>
      </x:c>
      <x:c r="D820" s="13" t="s">
        <x:v>68</x:v>
      </x:c>
      <x:c r="E820">
        <x:v>10</x:v>
      </x:c>
      <x:c r="F820">
        <x:v>23.318</x:v>
      </x:c>
      <x:c r="G820" s="8">
        <x:v>57501.8463164739</x:v>
      </x:c>
      <x:c r="H820" s="8">
        <x:v>0</x:v>
      </x:c>
      <x:c r="I820">
        <x:v>292496.992456433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3091803</x:v>
      </x:c>
      <x:c r="B821" s="1">
        <x:v>43744.3946008102</x:v>
      </x:c>
      <x:c r="C821" s="6">
        <x:v>55.60440013</x:v>
      </x:c>
      <x:c r="D821" s="13" t="s">
        <x:v>68</x:v>
      </x:c>
      <x:c r="E821">
        <x:v>10</x:v>
      </x:c>
      <x:c r="F821">
        <x:v>23.308</x:v>
      </x:c>
      <x:c r="G821" s="8">
        <x:v>57494.0258292377</x:v>
      </x:c>
      <x:c r="H821" s="8">
        <x:v>0</x:v>
      </x:c>
      <x:c r="I821">
        <x:v>292492.333382145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3091813</x:v>
      </x:c>
      <x:c r="B822" s="1">
        <x:v>43744.3946359954</x:v>
      </x:c>
      <x:c r="C822" s="6">
        <x:v>55.6550825716667</x:v>
      </x:c>
      <x:c r="D822" s="13" t="s">
        <x:v>68</x:v>
      </x:c>
      <x:c r="E822">
        <x:v>10</x:v>
      </x:c>
      <x:c r="F822">
        <x:v>23.316</x:v>
      </x:c>
      <x:c r="G822" s="8">
        <x:v>57481.6197307331</x:v>
      </x:c>
      <x:c r="H822" s="8">
        <x:v>0</x:v>
      </x:c>
      <x:c r="I822">
        <x:v>292516.483469917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3091823</x:v>
      </x:c>
      <x:c r="B823" s="1">
        <x:v>43744.3946706018</x:v>
      </x:c>
      <x:c r="C823" s="6">
        <x:v>55.7048943933333</x:v>
      </x:c>
      <x:c r="D823" s="13" t="s">
        <x:v>68</x:v>
      </x:c>
      <x:c r="E823">
        <x:v>10</x:v>
      </x:c>
      <x:c r="F823">
        <x:v>23.308</x:v>
      </x:c>
      <x:c r="G823" s="8">
        <x:v>57471.0770045941</x:v>
      </x:c>
      <x:c r="H823" s="8">
        <x:v>0</x:v>
      </x:c>
      <x:c r="I823">
        <x:v>292503.120410589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3091833</x:v>
      </x:c>
      <x:c r="B824" s="1">
        <x:v>43744.3947052893</x:v>
      </x:c>
      <x:c r="C824" s="6">
        <x:v>55.75486052</x:v>
      </x:c>
      <x:c r="D824" s="13" t="s">
        <x:v>68</x:v>
      </x:c>
      <x:c r="E824">
        <x:v>10</x:v>
      </x:c>
      <x:c r="F824">
        <x:v>23.301</x:v>
      </x:c>
      <x:c r="G824" s="8">
        <x:v>57458.5229065055</x:v>
      </x:c>
      <x:c r="H824" s="8">
        <x:v>0</x:v>
      </x:c>
      <x:c r="I824">
        <x:v>292503.603466393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3091843</x:v>
      </x:c>
      <x:c r="B825" s="1">
        <x:v>43744.3947399653</x:v>
      </x:c>
      <x:c r="C825" s="6">
        <x:v>55.8047994583333</x:v>
      </x:c>
      <x:c r="D825" s="13" t="s">
        <x:v>68</x:v>
      </x:c>
      <x:c r="E825">
        <x:v>10</x:v>
      </x:c>
      <x:c r="F825">
        <x:v>23.299</x:v>
      </x:c>
      <x:c r="G825" s="8">
        <x:v>57450.2008565393</x:v>
      </x:c>
      <x:c r="H825" s="8">
        <x:v>0</x:v>
      </x:c>
      <x:c r="I825">
        <x:v>292504.059949505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3091853</x:v>
      </x:c>
      <x:c r="B826" s="1">
        <x:v>43744.3947746181</x:v>
      </x:c>
      <x:c r="C826" s="6">
        <x:v>55.8546505216667</x:v>
      </x:c>
      <x:c r="D826" s="13" t="s">
        <x:v>68</x:v>
      </x:c>
      <x:c r="E826">
        <x:v>10</x:v>
      </x:c>
      <x:c r="F826">
        <x:v>23.3</x:v>
      </x:c>
      <x:c r="G826" s="8">
        <x:v>57440.9711806835</x:v>
      </x:c>
      <x:c r="H826" s="8">
        <x:v>0</x:v>
      </x:c>
      <x:c r="I826">
        <x:v>292506.604077617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3091863</x:v>
      </x:c>
      <x:c r="B827" s="1">
        <x:v>43744.3948091782</x:v>
      </x:c>
      <x:c r="C827" s="6">
        <x:v>55.9044700783333</x:v>
      </x:c>
      <x:c r="D827" s="13" t="s">
        <x:v>68</x:v>
      </x:c>
      <x:c r="E827">
        <x:v>10</x:v>
      </x:c>
      <x:c r="F827">
        <x:v>23.291</x:v>
      </x:c>
      <x:c r="G827" s="8">
        <x:v>57437.6797902759</x:v>
      </x:c>
      <x:c r="H827" s="8">
        <x:v>0</x:v>
      </x:c>
      <x:c r="I827">
        <x:v>292502.706863152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3091873</x:v>
      </x:c>
      <x:c r="B828" s="1">
        <x:v>43744.3948438657</x:v>
      </x:c>
      <x:c r="C828" s="6">
        <x:v>55.9544105016667</x:v>
      </x:c>
      <x:c r="D828" s="13" t="s">
        <x:v>68</x:v>
      </x:c>
      <x:c r="E828">
        <x:v>10</x:v>
      </x:c>
      <x:c r="F828">
        <x:v>23.295</x:v>
      </x:c>
      <x:c r="G828" s="8">
        <x:v>57430.4015306596</x:v>
      </x:c>
      <x:c r="H828" s="8">
        <x:v>0</x:v>
      </x:c>
      <x:c r="I828">
        <x:v>292507.629500371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3091883</x:v>
      </x:c>
      <x:c r="B829" s="1">
        <x:v>43744.3948837616</x:v>
      </x:c>
      <x:c r="C829" s="6">
        <x:v>56.0118245516667</x:v>
      </x:c>
      <x:c r="D829" s="13" t="s">
        <x:v>68</x:v>
      </x:c>
      <x:c r="E829">
        <x:v>10</x:v>
      </x:c>
      <x:c r="F829">
        <x:v>23.292</x:v>
      </x:c>
      <x:c r="G829" s="8">
        <x:v>57415.8842739449</x:v>
      </x:c>
      <x:c r="H829" s="8">
        <x:v>0</x:v>
      </x:c>
      <x:c r="I829">
        <x:v>292504.438763854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3091893</x:v>
      </x:c>
      <x:c r="B830" s="1">
        <x:v>43744.3949136574</x:v>
      </x:c>
      <x:c r="C830" s="6">
        <x:v>56.054892485</x:v>
      </x:c>
      <x:c r="D830" s="13" t="s">
        <x:v>68</x:v>
      </x:c>
      <x:c r="E830">
        <x:v>10</x:v>
      </x:c>
      <x:c r="F830">
        <x:v>23.291</x:v>
      </x:c>
      <x:c r="G830" s="8">
        <x:v>57410.4941049923</x:v>
      </x:c>
      <x:c r="H830" s="8">
        <x:v>0</x:v>
      </x:c>
      <x:c r="I830">
        <x:v>292501.827149916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3091903</x:v>
      </x:c>
      <x:c r="B831" s="1">
        <x:v>43744.3949483796</x:v>
      </x:c>
      <x:c r="C831" s="6">
        <x:v>56.1048870916667</x:v>
      </x:c>
      <x:c r="D831" s="13" t="s">
        <x:v>68</x:v>
      </x:c>
      <x:c r="E831">
        <x:v>10</x:v>
      </x:c>
      <x:c r="F831">
        <x:v>23.277</x:v>
      </x:c>
      <x:c r="G831" s="8">
        <x:v>57398.1208027158</x:v>
      </x:c>
      <x:c r="H831" s="8">
        <x:v>0</x:v>
      </x:c>
      <x:c r="I831">
        <x:v>292500.104484201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3091913</x:v>
      </x:c>
      <x:c r="B832" s="1">
        <x:v>43744.3949831829</x:v>
      </x:c>
      <x:c r="C832" s="6">
        <x:v>56.1549956466667</x:v>
      </x:c>
      <x:c r="D832" s="13" t="s">
        <x:v>68</x:v>
      </x:c>
      <x:c r="E832">
        <x:v>10</x:v>
      </x:c>
      <x:c r="F832">
        <x:v>23.281</x:v>
      </x:c>
      <x:c r="G832" s="8">
        <x:v>57389.59468177</x:v>
      </x:c>
      <x:c r="H832" s="8">
        <x:v>0</x:v>
      </x:c>
      <x:c r="I832">
        <x:v>292487.330626666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3091923</x:v>
      </x:c>
      <x:c r="B833" s="1">
        <x:v>43744.3950179051</x:v>
      </x:c>
      <x:c r="C833" s="6">
        <x:v>56.2050024</x:v>
      </x:c>
      <x:c r="D833" s="13" t="s">
        <x:v>68</x:v>
      </x:c>
      <x:c r="E833">
        <x:v>10</x:v>
      </x:c>
      <x:c r="F833">
        <x:v>23.273</x:v>
      </x:c>
      <x:c r="G833" s="8">
        <x:v>57377.7927657184</x:v>
      </x:c>
      <x:c r="H833" s="8">
        <x:v>0</x:v>
      </x:c>
      <x:c r="I833">
        <x:v>292489.908895362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3091933</x:v>
      </x:c>
      <x:c r="B834" s="1">
        <x:v>43744.3950526273</x:v>
      </x:c>
      <x:c r="C834" s="6">
        <x:v>56.2550334616667</x:v>
      </x:c>
      <x:c r="D834" s="13" t="s">
        <x:v>68</x:v>
      </x:c>
      <x:c r="E834">
        <x:v>10</x:v>
      </x:c>
      <x:c r="F834">
        <x:v>23.269</x:v>
      </x:c>
      <x:c r="G834" s="8">
        <x:v>57365.542718001</x:v>
      </x:c>
      <x:c r="H834" s="8">
        <x:v>0</x:v>
      </x:c>
      <x:c r="I834">
        <x:v>292490.224073492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3091943</x:v>
      </x:c>
      <x:c r="B835" s="1">
        <x:v>43744.3950873495</x:v>
      </x:c>
      <x:c r="C835" s="6">
        <x:v>56.3050194766667</x:v>
      </x:c>
      <x:c r="D835" s="13" t="s">
        <x:v>68</x:v>
      </x:c>
      <x:c r="E835">
        <x:v>10</x:v>
      </x:c>
      <x:c r="F835">
        <x:v>23.265</x:v>
      </x:c>
      <x:c r="G835" s="8">
        <x:v>57356.5188240749</x:v>
      </x:c>
      <x:c r="H835" s="8">
        <x:v>0</x:v>
      </x:c>
      <x:c r="I835">
        <x:v>292490.318884046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3091953</x:v>
      </x:c>
      <x:c r="B836" s="1">
        <x:v>43744.3951217593</x:v>
      </x:c>
      <x:c r="C836" s="6">
        <x:v>56.354579325</x:v>
      </x:c>
      <x:c r="D836" s="13" t="s">
        <x:v>68</x:v>
      </x:c>
      <x:c r="E836">
        <x:v>10</x:v>
      </x:c>
      <x:c r="F836">
        <x:v>23.262</x:v>
      </x:c>
      <x:c r="G836" s="8">
        <x:v>57345.7034724185</x:v>
      </x:c>
      <x:c r="H836" s="8">
        <x:v>0</x:v>
      </x:c>
      <x:c r="I836">
        <x:v>292488.501594579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3091963</x:v>
      </x:c>
      <x:c r="B837" s="1">
        <x:v>43744.3951564815</x:v>
      </x:c>
      <x:c r="C837" s="6">
        <x:v>56.4045659733333</x:v>
      </x:c>
      <x:c r="D837" s="13" t="s">
        <x:v>68</x:v>
      </x:c>
      <x:c r="E837">
        <x:v>10</x:v>
      </x:c>
      <x:c r="F837">
        <x:v>23.259</x:v>
      </x:c>
      <x:c r="G837" s="8">
        <x:v>57340.7246110706</x:v>
      </x:c>
      <x:c r="H837" s="8">
        <x:v>0</x:v>
      </x:c>
      <x:c r="I837">
        <x:v>292476.197558885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3091973</x:v>
      </x:c>
      <x:c r="B838" s="1">
        <x:v>43744.3951912037</x:v>
      </x:c>
      <x:c r="C838" s="6">
        <x:v>56.4545841</x:v>
      </x:c>
      <x:c r="D838" s="13" t="s">
        <x:v>68</x:v>
      </x:c>
      <x:c r="E838">
        <x:v>10</x:v>
      </x:c>
      <x:c r="F838">
        <x:v>23.253</x:v>
      </x:c>
      <x:c r="G838" s="8">
        <x:v>57322.0116934071</x:v>
      </x:c>
      <x:c r="H838" s="8">
        <x:v>0</x:v>
      </x:c>
      <x:c r="I838">
        <x:v>292471.859805756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3091983</x:v>
      </x:c>
      <x:c r="B839" s="1">
        <x:v>43744.3952259259</x:v>
      </x:c>
      <x:c r="C839" s="6">
        <x:v>56.5045536183333</x:v>
      </x:c>
      <x:c r="D839" s="13" t="s">
        <x:v>68</x:v>
      </x:c>
      <x:c r="E839">
        <x:v>10</x:v>
      </x:c>
      <x:c r="F839">
        <x:v>23.25</x:v>
      </x:c>
      <x:c r="G839" s="8">
        <x:v>57315.5567374656</x:v>
      </x:c>
      <x:c r="H839" s="8">
        <x:v>0</x:v>
      </x:c>
      <x:c r="I839">
        <x:v>292486.868953217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3091993</x:v>
      </x:c>
      <x:c r="B840" s="1">
        <x:v>43744.3952605671</x:v>
      </x:c>
      <x:c r="C840" s="6">
        <x:v>56.5544658166667</x:v>
      </x:c>
      <x:c r="D840" s="13" t="s">
        <x:v>68</x:v>
      </x:c>
      <x:c r="E840">
        <x:v>10</x:v>
      </x:c>
      <x:c r="F840">
        <x:v>23.252</x:v>
      </x:c>
      <x:c r="G840" s="8">
        <x:v>57300.7418898823</x:v>
      </x:c>
      <x:c r="H840" s="8">
        <x:v>0</x:v>
      </x:c>
      <x:c r="I840">
        <x:v>292485.918264385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3092003</x:v>
      </x:c>
      <x:c r="B841" s="1">
        <x:v>43744.3952952894</x:v>
      </x:c>
      <x:c r="C841" s="6">
        <x:v>56.6044665233333</x:v>
      </x:c>
      <x:c r="D841" s="13" t="s">
        <x:v>68</x:v>
      </x:c>
      <x:c r="E841">
        <x:v>10</x:v>
      </x:c>
      <x:c r="F841">
        <x:v>23.248</x:v>
      </x:c>
      <x:c r="G841" s="8">
        <x:v>57291.3115626375</x:v>
      </x:c>
      <x:c r="H841" s="8">
        <x:v>0</x:v>
      </x:c>
      <x:c r="I841">
        <x:v>292476.620869415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3092013</x:v>
      </x:c>
      <x:c r="B842" s="1">
        <x:v>43744.3953300579</x:v>
      </x:c>
      <x:c r="C842" s="6">
        <x:v>56.6545146983333</x:v>
      </x:c>
      <x:c r="D842" s="13" t="s">
        <x:v>68</x:v>
      </x:c>
      <x:c r="E842">
        <x:v>10</x:v>
      </x:c>
      <x:c r="F842">
        <x:v>23.237</x:v>
      </x:c>
      <x:c r="G842" s="8">
        <x:v>57280.8489331918</x:v>
      </x:c>
      <x:c r="H842" s="8">
        <x:v>0</x:v>
      </x:c>
      <x:c r="I842">
        <x:v>292482.603760513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3092023</x:v>
      </x:c>
      <x:c r="B843" s="1">
        <x:v>43744.3953647801</x:v>
      </x:c>
      <x:c r="C843" s="6">
        <x:v>56.7045380183333</x:v>
      </x:c>
      <x:c r="D843" s="13" t="s">
        <x:v>68</x:v>
      </x:c>
      <x:c r="E843">
        <x:v>10</x:v>
      </x:c>
      <x:c r="F843">
        <x:v>23.235</x:v>
      </x:c>
      <x:c r="G843" s="8">
        <x:v>57262.521355483</x:v>
      </x:c>
      <x:c r="H843" s="8">
        <x:v>0</x:v>
      </x:c>
      <x:c r="I843">
        <x:v>292495.7940946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3092033</x:v>
      </x:c>
      <x:c r="B844" s="1">
        <x:v>43744.3953995023</x:v>
      </x:c>
      <x:c r="C844" s="6">
        <x:v>56.75451379</x:v>
      </x:c>
      <x:c r="D844" s="13" t="s">
        <x:v>68</x:v>
      </x:c>
      <x:c r="E844">
        <x:v>10</x:v>
      </x:c>
      <x:c r="F844">
        <x:v>23.225</x:v>
      </x:c>
      <x:c r="G844" s="8">
        <x:v>57243.4474702958</x:v>
      </x:c>
      <x:c r="H844" s="8">
        <x:v>0</x:v>
      </x:c>
      <x:c r="I844">
        <x:v>292467.385414232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3092043</x:v>
      </x:c>
      <x:c r="B845" s="1">
        <x:v>43744.3954341435</x:v>
      </x:c>
      <x:c r="C845" s="6">
        <x:v>56.80439233</x:v>
      </x:c>
      <x:c r="D845" s="13" t="s">
        <x:v>68</x:v>
      </x:c>
      <x:c r="E845">
        <x:v>10</x:v>
      </x:c>
      <x:c r="F845">
        <x:v>23.221</x:v>
      </x:c>
      <x:c r="G845" s="8">
        <x:v>57234.9370141075</x:v>
      </x:c>
      <x:c r="H845" s="8">
        <x:v>0</x:v>
      </x:c>
      <x:c r="I845">
        <x:v>292471.246842202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3092053</x:v>
      </x:c>
      <x:c r="B846" s="1">
        <x:v>43744.3954688657</x:v>
      </x:c>
      <x:c r="C846" s="6">
        <x:v>56.8543925466667</x:v>
      </x:c>
      <x:c r="D846" s="13" t="s">
        <x:v>68</x:v>
      </x:c>
      <x:c r="E846">
        <x:v>10</x:v>
      </x:c>
      <x:c r="F846">
        <x:v>23.219</x:v>
      </x:c>
      <x:c r="G846" s="8">
        <x:v>57227.0075714586</x:v>
      </x:c>
      <x:c r="H846" s="8">
        <x:v>0</x:v>
      </x:c>
      <x:c r="I846">
        <x:v>292485.654484574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3092063</x:v>
      </x:c>
      <x:c r="B847" s="1">
        <x:v>43744.3955035532</x:v>
      </x:c>
      <x:c r="C847" s="6">
        <x:v>56.9043408433333</x:v>
      </x:c>
      <x:c r="D847" s="13" t="s">
        <x:v>68</x:v>
      </x:c>
      <x:c r="E847">
        <x:v>10</x:v>
      </x:c>
      <x:c r="F847">
        <x:v>23.225</x:v>
      </x:c>
      <x:c r="G847" s="8">
        <x:v>57214.8772059228</x:v>
      </x:c>
      <x:c r="H847" s="8">
        <x:v>0</x:v>
      </x:c>
      <x:c r="I847">
        <x:v>292472.232997982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3092073</x:v>
      </x:c>
      <x:c r="B848" s="1">
        <x:v>43744.3955382755</x:v>
      </x:c>
      <x:c r="C848" s="6">
        <x:v>56.9543415116667</x:v>
      </x:c>
      <x:c r="D848" s="13" t="s">
        <x:v>68</x:v>
      </x:c>
      <x:c r="E848">
        <x:v>10</x:v>
      </x:c>
      <x:c r="F848">
        <x:v>23.215</x:v>
      </x:c>
      <x:c r="G848" s="8">
        <x:v>57211.8910941195</x:v>
      </x:c>
      <x:c r="H848" s="8">
        <x:v>0</x:v>
      </x:c>
      <x:c r="I848">
        <x:v>292473.965796117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3092083</x:v>
      </x:c>
      <x:c r="B849" s="1">
        <x:v>43744.3955730671</x:v>
      </x:c>
      <x:c r="C849" s="6">
        <x:v>57.004439735</x:v>
      </x:c>
      <x:c r="D849" s="13" t="s">
        <x:v>68</x:v>
      </x:c>
      <x:c r="E849">
        <x:v>10</x:v>
      </x:c>
      <x:c r="F849">
        <x:v>23.21</x:v>
      </x:c>
      <x:c r="G849" s="8">
        <x:v>57200.6402264862</x:v>
      </x:c>
      <x:c r="H849" s="8">
        <x:v>0</x:v>
      </x:c>
      <x:c r="I849">
        <x:v>292480.445639152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3092093</x:v>
      </x:c>
      <x:c r="B850" s="1">
        <x:v>43744.3956078357</x:v>
      </x:c>
      <x:c r="C850" s="6">
        <x:v>57.0545109433333</x:v>
      </x:c>
      <x:c r="D850" s="13" t="s">
        <x:v>68</x:v>
      </x:c>
      <x:c r="E850">
        <x:v>10</x:v>
      </x:c>
      <x:c r="F850">
        <x:v>23.207</x:v>
      </x:c>
      <x:c r="G850" s="8">
        <x:v>57192.4910099922</x:v>
      </x:c>
      <x:c r="H850" s="8">
        <x:v>0</x:v>
      </x:c>
      <x:c r="I850">
        <x:v>292474.968723106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3092103</x:v>
      </x:c>
      <x:c r="B851" s="1">
        <x:v>43744.3956429398</x:v>
      </x:c>
      <x:c r="C851" s="6">
        <x:v>57.10507459</x:v>
      </x:c>
      <x:c r="D851" s="13" t="s">
        <x:v>68</x:v>
      </x:c>
      <x:c r="E851">
        <x:v>10</x:v>
      </x:c>
      <x:c r="F851">
        <x:v>23.202</x:v>
      </x:c>
      <x:c r="G851" s="8">
        <x:v>57185.2186874233</x:v>
      </x:c>
      <x:c r="H851" s="8">
        <x:v>0</x:v>
      </x:c>
      <x:c r="I851">
        <x:v>292484.473477869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3092113</x:v>
      </x:c>
      <x:c r="B852" s="1">
        <x:v>43744.395677581</x:v>
      </x:c>
      <x:c r="C852" s="6">
        <x:v>57.1549736983333</x:v>
      </x:c>
      <x:c r="D852" s="13" t="s">
        <x:v>68</x:v>
      </x:c>
      <x:c r="E852">
        <x:v>10</x:v>
      </x:c>
      <x:c r="F852">
        <x:v>23.205</x:v>
      </x:c>
      <x:c r="G852" s="8">
        <x:v>57177.5856379192</x:v>
      </x:c>
      <x:c r="H852" s="8">
        <x:v>0</x:v>
      </x:c>
      <x:c r="I852">
        <x:v>292468.542792511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3092123</x:v>
      </x:c>
      <x:c r="B853" s="1">
        <x:v>43744.3957123843</x:v>
      </x:c>
      <x:c r="C853" s="6">
        <x:v>57.20508602</x:v>
      </x:c>
      <x:c r="D853" s="13" t="s">
        <x:v>68</x:v>
      </x:c>
      <x:c r="E853">
        <x:v>10</x:v>
      </x:c>
      <x:c r="F853">
        <x:v>23.191</x:v>
      </x:c>
      <x:c r="G853" s="8">
        <x:v>57162.0359542204</x:v>
      </x:c>
      <x:c r="H853" s="8">
        <x:v>0</x:v>
      </x:c>
      <x:c r="I853">
        <x:v>292475.24733252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3092133</x:v>
      </x:c>
      <x:c r="B854" s="1">
        <x:v>43744.3957471412</x:v>
      </x:c>
      <x:c r="C854" s="6">
        <x:v>57.2551456733333</x:v>
      </x:c>
      <x:c r="D854" s="13" t="s">
        <x:v>68</x:v>
      </x:c>
      <x:c r="E854">
        <x:v>10</x:v>
      </x:c>
      <x:c r="F854">
        <x:v>23.194</x:v>
      </x:c>
      <x:c r="G854" s="8">
        <x:v>57152.9946526297</x:v>
      </x:c>
      <x:c r="H854" s="8">
        <x:v>0</x:v>
      </x:c>
      <x:c r="I854">
        <x:v>292470.707237673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3092143</x:v>
      </x:c>
      <x:c r="B855" s="1">
        <x:v>43744.395781794</x:v>
      </x:c>
      <x:c r="C855" s="6">
        <x:v>57.30498628</x:v>
      </x:c>
      <x:c r="D855" s="13" t="s">
        <x:v>68</x:v>
      </x:c>
      <x:c r="E855">
        <x:v>10</x:v>
      </x:c>
      <x:c r="F855">
        <x:v>23.193</x:v>
      </x:c>
      <x:c r="G855" s="8">
        <x:v>57146.5081115851</x:v>
      </x:c>
      <x:c r="H855" s="8">
        <x:v>0</x:v>
      </x:c>
      <x:c r="I855">
        <x:v>292478.42367455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3092153</x:v>
      </x:c>
      <x:c r="B856" s="1">
        <x:v>43744.3958164005</x:v>
      </x:c>
      <x:c r="C856" s="6">
        <x:v>57.35484758</x:v>
      </x:c>
      <x:c r="D856" s="13" t="s">
        <x:v>68</x:v>
      </x:c>
      <x:c r="E856">
        <x:v>10</x:v>
      </x:c>
      <x:c r="F856">
        <x:v>23.178</x:v>
      </x:c>
      <x:c r="G856" s="8">
        <x:v>57131.8908254248</x:v>
      </x:c>
      <x:c r="H856" s="8">
        <x:v>0</x:v>
      </x:c>
      <x:c r="I856">
        <x:v>292476.268751157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3092163</x:v>
      </x:c>
      <x:c r="B857" s="1">
        <x:v>43744.3958511227</x:v>
      </x:c>
      <x:c r="C857" s="6">
        <x:v>57.4048350783333</x:v>
      </x:c>
      <x:c r="D857" s="13" t="s">
        <x:v>68</x:v>
      </x:c>
      <x:c r="E857">
        <x:v>10</x:v>
      </x:c>
      <x:c r="F857">
        <x:v>23.175</x:v>
      </x:c>
      <x:c r="G857" s="8">
        <x:v>57126.3445763618</x:v>
      </x:c>
      <x:c r="H857" s="8">
        <x:v>0</x:v>
      </x:c>
      <x:c r="I857">
        <x:v>292475.084000153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3092173</x:v>
      </x:c>
      <x:c r="B858" s="1">
        <x:v>43744.3958857986</x:v>
      </x:c>
      <x:c r="C858" s="6">
        <x:v>57.4547767</x:v>
      </x:c>
      <x:c r="D858" s="13" t="s">
        <x:v>68</x:v>
      </x:c>
      <x:c r="E858">
        <x:v>10</x:v>
      </x:c>
      <x:c r="F858">
        <x:v>23.17</x:v>
      </x:c>
      <x:c r="G858" s="8">
        <x:v>57115.7334186175</x:v>
      </x:c>
      <x:c r="H858" s="8">
        <x:v>0</x:v>
      </x:c>
      <x:c r="I858">
        <x:v>292468.43703584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3092183</x:v>
      </x:c>
      <x:c r="B859" s="1">
        <x:v>43744.3959206018</x:v>
      </x:c>
      <x:c r="C859" s="6">
        <x:v>57.504905235</x:v>
      </x:c>
      <x:c r="D859" s="13" t="s">
        <x:v>68</x:v>
      </x:c>
      <x:c r="E859">
        <x:v>10</x:v>
      </x:c>
      <x:c r="F859">
        <x:v>23.179</x:v>
      </x:c>
      <x:c r="G859" s="8">
        <x:v>57105.3555136544</x:v>
      </x:c>
      <x:c r="H859" s="8">
        <x:v>0</x:v>
      </x:c>
      <x:c r="I859">
        <x:v>292465.312062227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3092193</x:v>
      </x:c>
      <x:c r="B860" s="1">
        <x:v>43744.3959554051</x:v>
      </x:c>
      <x:c r="C860" s="6">
        <x:v>57.55498531</x:v>
      </x:c>
      <x:c r="D860" s="13" t="s">
        <x:v>68</x:v>
      </x:c>
      <x:c r="E860">
        <x:v>10</x:v>
      </x:c>
      <x:c r="F860">
        <x:v>23.176</x:v>
      </x:c>
      <x:c r="G860" s="8">
        <x:v>57105.1672612508</x:v>
      </x:c>
      <x:c r="H860" s="8">
        <x:v>0</x:v>
      </x:c>
      <x:c r="I860">
        <x:v>292459.124971576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3092203</x:v>
      </x:c>
      <x:c r="B861" s="1">
        <x:v>43744.3959896991</x:v>
      </x:c>
      <x:c r="C861" s="6">
        <x:v>57.6043825616667</x:v>
      </x:c>
      <x:c r="D861" s="13" t="s">
        <x:v>68</x:v>
      </x:c>
      <x:c r="E861">
        <x:v>10</x:v>
      </x:c>
      <x:c r="F861">
        <x:v>23.169</x:v>
      </x:c>
      <x:c r="G861" s="8">
        <x:v>57095.388232488</x:v>
      </x:c>
      <x:c r="H861" s="8">
        <x:v>0</x:v>
      </x:c>
      <x:c r="I861">
        <x:v>292460.943790268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3092213</x:v>
      </x:c>
      <x:c r="B862" s="1">
        <x:v>43744.3960243866</x:v>
      </x:c>
      <x:c r="C862" s="6">
        <x:v>57.6543765116667</x:v>
      </x:c>
      <x:c r="D862" s="13" t="s">
        <x:v>68</x:v>
      </x:c>
      <x:c r="E862">
        <x:v>10</x:v>
      </x:c>
      <x:c r="F862">
        <x:v>23.164</x:v>
      </x:c>
      <x:c r="G862" s="8">
        <x:v>57082.8650943279</x:v>
      </x:c>
      <x:c r="H862" s="8">
        <x:v>0</x:v>
      </x:c>
      <x:c r="I862">
        <x:v>292466.980957746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3092223</x:v>
      </x:c>
      <x:c r="B863" s="1">
        <x:v>43744.3960596065</x:v>
      </x:c>
      <x:c r="C863" s="6">
        <x:v>57.7050870366667</x:v>
      </x:c>
      <x:c r="D863" s="13" t="s">
        <x:v>68</x:v>
      </x:c>
      <x:c r="E863">
        <x:v>10</x:v>
      </x:c>
      <x:c r="F863">
        <x:v>23.166</x:v>
      </x:c>
      <x:c r="G863" s="8">
        <x:v>57079.5196855585</x:v>
      </x:c>
      <x:c r="H863" s="8">
        <x:v>0</x:v>
      </x:c>
      <x:c r="I863">
        <x:v>292465.43358113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3092233</x:v>
      </x:c>
      <x:c r="B864" s="1">
        <x:v>43744.3960941319</x:v>
      </x:c>
      <x:c r="C864" s="6">
        <x:v>57.7547963383333</x:v>
      </x:c>
      <x:c r="D864" s="13" t="s">
        <x:v>68</x:v>
      </x:c>
      <x:c r="E864">
        <x:v>10</x:v>
      </x:c>
      <x:c r="F864">
        <x:v>23.16</x:v>
      </x:c>
      <x:c r="G864" s="8">
        <x:v>57065.9477306691</x:v>
      </x:c>
      <x:c r="H864" s="8">
        <x:v>0</x:v>
      </x:c>
      <x:c r="I864">
        <x:v>292467.614734765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3092243</x:v>
      </x:c>
      <x:c r="B865" s="1">
        <x:v>43744.396128669</x:v>
      </x:c>
      <x:c r="C865" s="6">
        <x:v>57.80451424</x:v>
      </x:c>
      <x:c r="D865" s="13" t="s">
        <x:v>68</x:v>
      </x:c>
      <x:c r="E865">
        <x:v>10</x:v>
      </x:c>
      <x:c r="F865">
        <x:v>23.154</x:v>
      </x:c>
      <x:c r="G865" s="8">
        <x:v>57061.8058295553</x:v>
      </x:c>
      <x:c r="H865" s="8">
        <x:v>0</x:v>
      </x:c>
      <x:c r="I865">
        <x:v>292463.612674205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3092253</x:v>
      </x:c>
      <x:c r="B866" s="1">
        <x:v>43744.3961632292</x:v>
      </x:c>
      <x:c r="C866" s="6">
        <x:v>57.8542956033333</x:v>
      </x:c>
      <x:c r="D866" s="13" t="s">
        <x:v>68</x:v>
      </x:c>
      <x:c r="E866">
        <x:v>10</x:v>
      </x:c>
      <x:c r="F866">
        <x:v>23.152</x:v>
      </x:c>
      <x:c r="G866" s="8">
        <x:v>57051.7746645963</x:v>
      </x:c>
      <x:c r="H866" s="8">
        <x:v>0</x:v>
      </x:c>
      <x:c r="I866">
        <x:v>292464.04078105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3092263</x:v>
      </x:c>
      <x:c r="B867" s="1">
        <x:v>43744.3961983449</x:v>
      </x:c>
      <x:c r="C867" s="6">
        <x:v>57.9048610433333</x:v>
      </x:c>
      <x:c r="D867" s="13" t="s">
        <x:v>68</x:v>
      </x:c>
      <x:c r="E867">
        <x:v>10</x:v>
      </x:c>
      <x:c r="F867">
        <x:v>23.149</x:v>
      </x:c>
      <x:c r="G867" s="8">
        <x:v>57040.541766661</x:v>
      </x:c>
      <x:c r="H867" s="8">
        <x:v>0</x:v>
      </x:c>
      <x:c r="I867">
        <x:v>292451.357870163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3092273</x:v>
      </x:c>
      <x:c r="B868" s="1">
        <x:v>43744.3962329051</x:v>
      </x:c>
      <x:c r="C868" s="6">
        <x:v>57.9546467483333</x:v>
      </x:c>
      <x:c r="D868" s="13" t="s">
        <x:v>68</x:v>
      </x:c>
      <x:c r="E868">
        <x:v>10</x:v>
      </x:c>
      <x:c r="F868">
        <x:v>23.149</x:v>
      </x:c>
      <x:c r="G868" s="8">
        <x:v>57025.5503788097</x:v>
      </x:c>
      <x:c r="H868" s="8">
        <x:v>0</x:v>
      </x:c>
      <x:c r="I868">
        <x:v>292454.832124269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3092283</x:v>
      </x:c>
      <x:c r="B869" s="1">
        <x:v>43744.3962673958</x:v>
      </x:c>
      <x:c r="C869" s="6">
        <x:v>58.004311035</x:v>
      </x:c>
      <x:c r="D869" s="13" t="s">
        <x:v>68</x:v>
      </x:c>
      <x:c r="E869">
        <x:v>10</x:v>
      </x:c>
      <x:c r="F869">
        <x:v>23.14</x:v>
      </x:c>
      <x:c r="G869" s="8">
        <x:v>57017.1432698508</x:v>
      </x:c>
      <x:c r="H869" s="8">
        <x:v>0</x:v>
      </x:c>
      <x:c r="I869">
        <x:v>292454.41495893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3092293</x:v>
      </x:c>
      <x:c r="B870" s="1">
        <x:v>43744.3963025116</x:v>
      </x:c>
      <x:c r="C870" s="6">
        <x:v>58.0548379883333</x:v>
      </x:c>
      <x:c r="D870" s="13" t="s">
        <x:v>68</x:v>
      </x:c>
      <x:c r="E870">
        <x:v>10</x:v>
      </x:c>
      <x:c r="F870">
        <x:v>23.143</x:v>
      </x:c>
      <x:c r="G870" s="8">
        <x:v>57002.9860782497</x:v>
      </x:c>
      <x:c r="H870" s="8">
        <x:v>0</x:v>
      </x:c>
      <x:c r="I870">
        <x:v>292451.444819669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3092303</x:v>
      </x:c>
      <x:c r="B871" s="1">
        <x:v>43744.3963370023</x:v>
      </x:c>
      <x:c r="C871" s="6">
        <x:v>58.1045291466667</x:v>
      </x:c>
      <x:c r="D871" s="13" t="s">
        <x:v>68</x:v>
      </x:c>
      <x:c r="E871">
        <x:v>10</x:v>
      </x:c>
      <x:c r="F871">
        <x:v>23.14</x:v>
      </x:c>
      <x:c r="G871" s="8">
        <x:v>56989.5431093102</x:v>
      </x:c>
      <x:c r="H871" s="8">
        <x:v>0</x:v>
      </x:c>
      <x:c r="I871">
        <x:v>292452.624225385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3092313</x:v>
      </x:c>
      <x:c r="B872" s="1">
        <x:v>43744.3963716435</x:v>
      </x:c>
      <x:c r="C872" s="6">
        <x:v>58.15438617</x:v>
      </x:c>
      <x:c r="D872" s="13" t="s">
        <x:v>68</x:v>
      </x:c>
      <x:c r="E872">
        <x:v>10</x:v>
      </x:c>
      <x:c r="F872">
        <x:v>23.131</x:v>
      </x:c>
      <x:c r="G872" s="8">
        <x:v>56986.3203961562</x:v>
      </x:c>
      <x:c r="H872" s="8">
        <x:v>0</x:v>
      </x:c>
      <x:c r="I872">
        <x:v>292448.684315531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3092323</x:v>
      </x:c>
      <x:c r="B873" s="1">
        <x:v>43744.3964068287</x:v>
      </x:c>
      <x:c r="C873" s="6">
        <x:v>58.2050607816667</x:v>
      </x:c>
      <x:c r="D873" s="13" t="s">
        <x:v>68</x:v>
      </x:c>
      <x:c r="E873">
        <x:v>10</x:v>
      </x:c>
      <x:c r="F873">
        <x:v>23.125</x:v>
      </x:c>
      <x:c r="G873" s="8">
        <x:v>56979.8072091321</x:v>
      </x:c>
      <x:c r="H873" s="8">
        <x:v>0</x:v>
      </x:c>
      <x:c r="I873">
        <x:v>292449.716650757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3092333</x:v>
      </x:c>
      <x:c r="B874" s="1">
        <x:v>43744.3964413542</x:v>
      </x:c>
      <x:c r="C874" s="6">
        <x:v>58.2547851266667</x:v>
      </x:c>
      <x:c r="D874" s="13" t="s">
        <x:v>68</x:v>
      </x:c>
      <x:c r="E874">
        <x:v>10</x:v>
      </x:c>
      <x:c r="F874">
        <x:v>23.125</x:v>
      </x:c>
      <x:c r="G874" s="8">
        <x:v>56972.2699024914</x:v>
      </x:c>
      <x:c r="H874" s="8">
        <x:v>0</x:v>
      </x:c>
      <x:c r="I874">
        <x:v>292439.901004931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3092343</x:v>
      </x:c>
      <x:c r="B875" s="1">
        <x:v>43744.3964759259</x:v>
      </x:c>
      <x:c r="C875" s="6">
        <x:v>58.30457128</x:v>
      </x:c>
      <x:c r="D875" s="13" t="s">
        <x:v>68</x:v>
      </x:c>
      <x:c r="E875">
        <x:v>10</x:v>
      </x:c>
      <x:c r="F875">
        <x:v>23.122</x:v>
      </x:c>
      <x:c r="G875" s="8">
        <x:v>56961.7005319271</x:v>
      </x:c>
      <x:c r="H875" s="8">
        <x:v>0</x:v>
      </x:c>
      <x:c r="I875">
        <x:v>292443.612442701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3092353</x:v>
      </x:c>
      <x:c r="B876" s="1">
        <x:v>43744.3965105324</x:v>
      </x:c>
      <x:c r="C876" s="6">
        <x:v>58.3544096116667</x:v>
      </x:c>
      <x:c r="D876" s="13" t="s">
        <x:v>68</x:v>
      </x:c>
      <x:c r="E876">
        <x:v>10</x:v>
      </x:c>
      <x:c r="F876">
        <x:v>23.108</x:v>
      </x:c>
      <x:c r="G876" s="8">
        <x:v>56947.8978811874</x:v>
      </x:c>
      <x:c r="H876" s="8">
        <x:v>0</x:v>
      </x:c>
      <x:c r="I876">
        <x:v>292438.886500699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3092363</x:v>
      </x:c>
      <x:c r="B877" s="1">
        <x:v>43744.3965456829</x:v>
      </x:c>
      <x:c r="C877" s="6">
        <x:v>58.4049953966667</x:v>
      </x:c>
      <x:c r="D877" s="13" t="s">
        <x:v>68</x:v>
      </x:c>
      <x:c r="E877">
        <x:v>10</x:v>
      </x:c>
      <x:c r="F877">
        <x:v>23.112</x:v>
      </x:c>
      <x:c r="G877" s="8">
        <x:v>56933.2029104751</x:v>
      </x:c>
      <x:c r="H877" s="8">
        <x:v>0</x:v>
      </x:c>
      <x:c r="I877">
        <x:v>292450.434334898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3092373</x:v>
      </x:c>
      <x:c r="B878" s="1">
        <x:v>43744.3965804051</x:v>
      </x:c>
      <x:c r="C878" s="6">
        <x:v>58.4550164366667</x:v>
      </x:c>
      <x:c r="D878" s="13" t="s">
        <x:v>68</x:v>
      </x:c>
      <x:c r="E878">
        <x:v>10</x:v>
      </x:c>
      <x:c r="F878">
        <x:v>23.102</x:v>
      </x:c>
      <x:c r="G878" s="8">
        <x:v>56914.8303039738</x:v>
      </x:c>
      <x:c r="H878" s="8">
        <x:v>0</x:v>
      </x:c>
      <x:c r="I878">
        <x:v>292433.153932894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3092383</x:v>
      </x:c>
      <x:c r="B879" s="1">
        <x:v>43744.3966148148</x:v>
      </x:c>
      <x:c r="C879" s="6">
        <x:v>58.5045908833333</x:v>
      </x:c>
      <x:c r="D879" s="13" t="s">
        <x:v>68</x:v>
      </x:c>
      <x:c r="E879">
        <x:v>10</x:v>
      </x:c>
      <x:c r="F879">
        <x:v>23.098</x:v>
      </x:c>
      <x:c r="G879" s="8">
        <x:v>56900.8750200487</x:v>
      </x:c>
      <x:c r="H879" s="8">
        <x:v>0</x:v>
      </x:c>
      <x:c r="I879">
        <x:v>292441.200823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3092393</x:v>
      </x:c>
      <x:c r="B880" s="1">
        <x:v>43744.3966493866</x:v>
      </x:c>
      <x:c r="C880" s="6">
        <x:v>58.5543338083333</x:v>
      </x:c>
      <x:c r="D880" s="13" t="s">
        <x:v>68</x:v>
      </x:c>
      <x:c r="E880">
        <x:v>10</x:v>
      </x:c>
      <x:c r="F880">
        <x:v>23.092</x:v>
      </x:c>
      <x:c r="G880" s="8">
        <x:v>56894.1987935033</x:v>
      </x:c>
      <x:c r="H880" s="8">
        <x:v>0</x:v>
      </x:c>
      <x:c r="I880">
        <x:v>292433.080179409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3092403</x:v>
      </x:c>
      <x:c r="B881" s="1">
        <x:v>43744.3966844907</x:v>
      </x:c>
      <x:c r="C881" s="6">
        <x:v>58.6048849833333</x:v>
      </x:c>
      <x:c r="D881" s="13" t="s">
        <x:v>68</x:v>
      </x:c>
      <x:c r="E881">
        <x:v>10</x:v>
      </x:c>
      <x:c r="F881">
        <x:v>23.096</x:v>
      </x:c>
      <x:c r="G881" s="8">
        <x:v>56881.0234743679</x:v>
      </x:c>
      <x:c r="H881" s="8">
        <x:v>0</x:v>
      </x:c>
      <x:c r="I881">
        <x:v>292438.243901436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3092413</x:v>
      </x:c>
      <x:c r="B882" s="1">
        <x:v>43744.3967190162</x:v>
      </x:c>
      <x:c r="C882" s="6">
        <x:v>58.6546296466667</x:v>
      </x:c>
      <x:c r="D882" s="13" t="s">
        <x:v>68</x:v>
      </x:c>
      <x:c r="E882">
        <x:v>10</x:v>
      </x:c>
      <x:c r="F882">
        <x:v>23.09</x:v>
      </x:c>
      <x:c r="G882" s="8">
        <x:v>56881.6972509737</x:v>
      </x:c>
      <x:c r="H882" s="8">
        <x:v>0</x:v>
      </x:c>
      <x:c r="I882">
        <x:v>292440.790327714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3092423</x:v>
      </x:c>
      <x:c r="B883" s="1">
        <x:v>43744.3967535069</x:v>
      </x:c>
      <x:c r="C883" s="6">
        <x:v>58.7043066733333</x:v>
      </x:c>
      <x:c r="D883" s="13" t="s">
        <x:v>68</x:v>
      </x:c>
      <x:c r="E883">
        <x:v>10</x:v>
      </x:c>
      <x:c r="F883">
        <x:v>23.087</x:v>
      </x:c>
      <x:c r="G883" s="8">
        <x:v>56870.1093321641</x:v>
      </x:c>
      <x:c r="H883" s="8">
        <x:v>0</x:v>
      </x:c>
      <x:c r="I883">
        <x:v>292437.559329634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3092433</x:v>
      </x:c>
      <x:c r="B884" s="1">
        <x:v>43744.3967886921</x:v>
      </x:c>
      <x:c r="C884" s="6">
        <x:v>58.7549705516667</x:v>
      </x:c>
      <x:c r="D884" s="13" t="s">
        <x:v>68</x:v>
      </x:c>
      <x:c r="E884">
        <x:v>10</x:v>
      </x:c>
      <x:c r="F884">
        <x:v>23.092</x:v>
      </x:c>
      <x:c r="G884" s="8">
        <x:v>56857.7726335765</x:v>
      </x:c>
      <x:c r="H884" s="8">
        <x:v>0</x:v>
      </x:c>
      <x:c r="I884">
        <x:v>292447.538439857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3092443</x:v>
      </x:c>
      <x:c r="B885" s="1">
        <x:v>43744.3968232986</x:v>
      </x:c>
      <x:c r="C885" s="6">
        <x:v>58.804798065</x:v>
      </x:c>
      <x:c r="D885" s="13" t="s">
        <x:v>68</x:v>
      </x:c>
      <x:c r="E885">
        <x:v>10</x:v>
      </x:c>
      <x:c r="F885">
        <x:v>23.08</x:v>
      </x:c>
      <x:c r="G885" s="8">
        <x:v>56834.9618355472</x:v>
      </x:c>
      <x:c r="H885" s="8">
        <x:v>0</x:v>
      </x:c>
      <x:c r="I885">
        <x:v>292447.2772034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3092453</x:v>
      </x:c>
      <x:c r="B886" s="1">
        <x:v>43744.3968578356</x:v>
      </x:c>
      <x:c r="C886" s="6">
        <x:v>58.8545387783333</x:v>
      </x:c>
      <x:c r="D886" s="13" t="s">
        <x:v>68</x:v>
      </x:c>
      <x:c r="E886">
        <x:v>10</x:v>
      </x:c>
      <x:c r="F886">
        <x:v>23.072</x:v>
      </x:c>
      <x:c r="G886" s="8">
        <x:v>56832.0921824548</x:v>
      </x:c>
      <x:c r="H886" s="8">
        <x:v>0</x:v>
      </x:c>
      <x:c r="I886">
        <x:v>292446.17544898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3092463</x:v>
      </x:c>
      <x:c r="B887" s="1">
        <x:v>43744.3968929398</x:v>
      </x:c>
      <x:c r="C887" s="6">
        <x:v>58.9050523716667</x:v>
      </x:c>
      <x:c r="D887" s="13" t="s">
        <x:v>68</x:v>
      </x:c>
      <x:c r="E887">
        <x:v>10</x:v>
      </x:c>
      <x:c r="F887">
        <x:v>23.072</x:v>
      </x:c>
      <x:c r="G887" s="8">
        <x:v>56832.3065324224</x:v>
      </x:c>
      <x:c r="H887" s="8">
        <x:v>0</x:v>
      </x:c>
      <x:c r="I887">
        <x:v>292448.335183147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3092473</x:v>
      </x:c>
      <x:c r="B888" s="1">
        <x:v>43744.3969274653</x:v>
      </x:c>
      <x:c r="C888" s="6">
        <x:v>58.9548028033333</x:v>
      </x:c>
      <x:c r="D888" s="13" t="s">
        <x:v>68</x:v>
      </x:c>
      <x:c r="E888">
        <x:v>10</x:v>
      </x:c>
      <x:c r="F888">
        <x:v>23.071</x:v>
      </x:c>
      <x:c r="G888" s="8">
        <x:v>56827.9310975639</x:v>
      </x:c>
      <x:c r="H888" s="8">
        <x:v>0</x:v>
      </x:c>
      <x:c r="I888">
        <x:v>292431.496410975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3092483</x:v>
      </x:c>
      <x:c r="B889" s="1">
        <x:v>43744.3969621875</x:v>
      </x:c>
      <x:c r="C889" s="6">
        <x:v>59.0047835216667</x:v>
      </x:c>
      <x:c r="D889" s="13" t="s">
        <x:v>68</x:v>
      </x:c>
      <x:c r="E889">
        <x:v>10</x:v>
      </x:c>
      <x:c r="F889">
        <x:v>23.069</x:v>
      </x:c>
      <x:c r="G889" s="8">
        <x:v>56816.6896875412</x:v>
      </x:c>
      <x:c r="H889" s="8">
        <x:v>0</x:v>
      </x:c>
      <x:c r="I889">
        <x:v>292439.570180347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3092493</x:v>
      </x:c>
      <x:c r="B890" s="1">
        <x:v>43744.3969968403</x:v>
      </x:c>
      <x:c r="C890" s="6">
        <x:v>59.0546821283333</x:v>
      </x:c>
      <x:c r="D890" s="13" t="s">
        <x:v>68</x:v>
      </x:c>
      <x:c r="E890">
        <x:v>10</x:v>
      </x:c>
      <x:c r="F890">
        <x:v>23.064</x:v>
      </x:c>
      <x:c r="G890" s="8">
        <x:v>56807.7580140404</x:v>
      </x:c>
      <x:c r="H890" s="8">
        <x:v>0</x:v>
      </x:c>
      <x:c r="I890">
        <x:v>292439.542973055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3092503</x:v>
      </x:c>
      <x:c r="B891" s="1">
        <x:v>43744.3970315162</x:v>
      </x:c>
      <x:c r="C891" s="6">
        <x:v>59.1046419116667</x:v>
      </x:c>
      <x:c r="D891" s="13" t="s">
        <x:v>68</x:v>
      </x:c>
      <x:c r="E891">
        <x:v>10</x:v>
      </x:c>
      <x:c r="F891">
        <x:v>23.065</x:v>
      </x:c>
      <x:c r="G891" s="8">
        <x:v>56801.0821630965</x:v>
      </x:c>
      <x:c r="H891" s="8">
        <x:v>0</x:v>
      </x:c>
      <x:c r="I891">
        <x:v>292429.075276604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3092513</x:v>
      </x:c>
      <x:c r="B892" s="1">
        <x:v>43744.397066169</x:v>
      </x:c>
      <x:c r="C892" s="6">
        <x:v>59.1545404533333</x:v>
      </x:c>
      <x:c r="D892" s="13" t="s">
        <x:v>68</x:v>
      </x:c>
      <x:c r="E892">
        <x:v>10</x:v>
      </x:c>
      <x:c r="F892">
        <x:v>23.064</x:v>
      </x:c>
      <x:c r="G892" s="8">
        <x:v>56797.6758406111</x:v>
      </x:c>
      <x:c r="H892" s="8">
        <x:v>0</x:v>
      </x:c>
      <x:c r="I892">
        <x:v>292429.630841782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3092523</x:v>
      </x:c>
      <x:c r="B893" s="1">
        <x:v>43744.3971008102</x:v>
      </x:c>
      <x:c r="C893" s="6">
        <x:v>59.2043986833333</x:v>
      </x:c>
      <x:c r="D893" s="13" t="s">
        <x:v>68</x:v>
      </x:c>
      <x:c r="E893">
        <x:v>10</x:v>
      </x:c>
      <x:c r="F893">
        <x:v>23.057</x:v>
      </x:c>
      <x:c r="G893" s="8">
        <x:v>56776.7012795333</x:v>
      </x:c>
      <x:c r="H893" s="8">
        <x:v>0</x:v>
      </x:c>
      <x:c r="I893">
        <x:v>292419.766264535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3092533</x:v>
      </x:c>
      <x:c r="B894" s="1">
        <x:v>43744.3971359954</x:v>
      </x:c>
      <x:c r="C894" s="6">
        <x:v>59.2550567766667</x:v>
      </x:c>
      <x:c r="D894" s="13" t="s">
        <x:v>68</x:v>
      </x:c>
      <x:c r="E894">
        <x:v>10</x:v>
      </x:c>
      <x:c r="F894">
        <x:v>23.049</x:v>
      </x:c>
      <x:c r="G894" s="8">
        <x:v>56771.2855205482</x:v>
      </x:c>
      <x:c r="H894" s="8">
        <x:v>0</x:v>
      </x:c>
      <x:c r="I894">
        <x:v>292428.748443179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3092543</x:v>
      </x:c>
      <x:c r="B895" s="1">
        <x:v>43744.3971706018</x:v>
      </x:c>
      <x:c r="C895" s="6">
        <x:v>59.3048906</x:v>
      </x:c>
      <x:c r="D895" s="13" t="s">
        <x:v>68</x:v>
      </x:c>
      <x:c r="E895">
        <x:v>10</x:v>
      </x:c>
      <x:c r="F895">
        <x:v>23.047</x:v>
      </x:c>
      <x:c r="G895" s="8">
        <x:v>56764.0256765058</x:v>
      </x:c>
      <x:c r="H895" s="8">
        <x:v>0</x:v>
      </x:c>
      <x:c r="I895">
        <x:v>292426.959439729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3092553</x:v>
      </x:c>
      <x:c r="B896" s="1">
        <x:v>43744.3972050926</x:v>
      </x:c>
      <x:c r="C896" s="6">
        <x:v>59.3545581633333</x:v>
      </x:c>
      <x:c r="D896" s="13" t="s">
        <x:v>68</x:v>
      </x:c>
      <x:c r="E896">
        <x:v>10</x:v>
      </x:c>
      <x:c r="F896">
        <x:v>23.036</x:v>
      </x:c>
      <x:c r="G896" s="8">
        <x:v>56752.2315540858</x:v>
      </x:c>
      <x:c r="H896" s="8">
        <x:v>0</x:v>
      </x:c>
      <x:c r="I896">
        <x:v>292418.91193006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3092563</x:v>
      </x:c>
      <x:c r="B897" s="1">
        <x:v>43744.3972396181</x:v>
      </x:c>
      <x:c r="C897" s="6">
        <x:v>59.40428297</x:v>
      </x:c>
      <x:c r="D897" s="13" t="s">
        <x:v>68</x:v>
      </x:c>
      <x:c r="E897">
        <x:v>10</x:v>
      </x:c>
      <x:c r="F897">
        <x:v>23.041</x:v>
      </x:c>
      <x:c r="G897" s="8">
        <x:v>56739.2433081255</x:v>
      </x:c>
      <x:c r="H897" s="8">
        <x:v>0</x:v>
      </x:c>
      <x:c r="I897">
        <x:v>292419.955468449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3092573</x:v>
      </x:c>
      <x:c r="B898" s="1">
        <x:v>43744.3972748032</x:v>
      </x:c>
      <x:c r="C898" s="6">
        <x:v>59.4549490966667</x:v>
      </x:c>
      <x:c r="D898" s="13" t="s">
        <x:v>68</x:v>
      </x:c>
      <x:c r="E898">
        <x:v>10</x:v>
      </x:c>
      <x:c r="F898">
        <x:v>23.036</x:v>
      </x:c>
      <x:c r="G898" s="8">
        <x:v>56732.1482991263</x:v>
      </x:c>
      <x:c r="H898" s="8">
        <x:v>0</x:v>
      </x:c>
      <x:c r="I898">
        <x:v>292416.651644576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3092583</x:v>
      </x:c>
      <x:c r="B899" s="1">
        <x:v>43744.3973093403</x:v>
      </x:c>
      <x:c r="C899" s="6">
        <x:v>59.5047087366667</x:v>
      </x:c>
      <x:c r="D899" s="13" t="s">
        <x:v>68</x:v>
      </x:c>
      <x:c r="E899">
        <x:v>10</x:v>
      </x:c>
      <x:c r="F899">
        <x:v>23.032</x:v>
      </x:c>
      <x:c r="G899" s="8">
        <x:v>56729.6685896107</x:v>
      </x:c>
      <x:c r="H899" s="8">
        <x:v>0</x:v>
      </x:c>
      <x:c r="I899">
        <x:v>292412.691736582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3092593</x:v>
      </x:c>
      <x:c r="B900" s="1">
        <x:v>43744.3973439005</x:v>
      </x:c>
      <x:c r="C900" s="6">
        <x:v>59.5544790133333</x:v>
      </x:c>
      <x:c r="D900" s="13" t="s">
        <x:v>68</x:v>
      </x:c>
      <x:c r="E900">
        <x:v>10</x:v>
      </x:c>
      <x:c r="F900">
        <x:v>23.035</x:v>
      </x:c>
      <x:c r="G900" s="8">
        <x:v>56714.6940702448</x:v>
      </x:c>
      <x:c r="H900" s="8">
        <x:v>0</x:v>
      </x:c>
      <x:c r="I900">
        <x:v>292401.635608644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3092603</x:v>
      </x:c>
      <x:c r="B901" s="1">
        <x:v>43744.3973790509</x:v>
      </x:c>
      <x:c r="C901" s="6">
        <x:v>59.6050907733333</x:v>
      </x:c>
      <x:c r="D901" s="13" t="s">
        <x:v>68</x:v>
      </x:c>
      <x:c r="E901">
        <x:v>10</x:v>
      </x:c>
      <x:c r="F901">
        <x:v>23.029</x:v>
      </x:c>
      <x:c r="G901" s="8">
        <x:v>56705.3670351194</x:v>
      </x:c>
      <x:c r="H901" s="8">
        <x:v>0</x:v>
      </x:c>
      <x:c r="I901">
        <x:v>292392.165168339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3092613</x:v>
      </x:c>
      <x:c r="B902" s="1">
        <x:v>43744.3974136574</x:v>
      </x:c>
      <x:c r="C902" s="6">
        <x:v>59.65488596</x:v>
      </x:c>
      <x:c r="D902" s="13" t="s">
        <x:v>68</x:v>
      </x:c>
      <x:c r="E902">
        <x:v>10</x:v>
      </x:c>
      <x:c r="F902">
        <x:v>23.023</x:v>
      </x:c>
      <x:c r="G902" s="8">
        <x:v>56695.2453210229</x:v>
      </x:c>
      <x:c r="H902" s="8">
        <x:v>0</x:v>
      </x:c>
      <x:c r="I902">
        <x:v>292411.029336456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3092623</x:v>
      </x:c>
      <x:c r="B903" s="1">
        <x:v>43744.3974481829</x:v>
      </x:c>
      <x:c r="C903" s="6">
        <x:v>59.704600325</x:v>
      </x:c>
      <x:c r="D903" s="13" t="s">
        <x:v>68</x:v>
      </x:c>
      <x:c r="E903">
        <x:v>10</x:v>
      </x:c>
      <x:c r="F903">
        <x:v>23.022</x:v>
      </x:c>
      <x:c r="G903" s="8">
        <x:v>56697.8202191428</x:v>
      </x:c>
      <x:c r="H903" s="8">
        <x:v>0</x:v>
      </x:c>
      <x:c r="I903">
        <x:v>292413.350046104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3092633</x:v>
      </x:c>
      <x:c r="B904" s="1">
        <x:v>43744.3974827546</x:v>
      </x:c>
      <x:c r="C904" s="6">
        <x:v>59.7543856783333</x:v>
      </x:c>
      <x:c r="D904" s="13" t="s">
        <x:v>68</x:v>
      </x:c>
      <x:c r="E904">
        <x:v>10</x:v>
      </x:c>
      <x:c r="F904">
        <x:v>23.02</x:v>
      </x:c>
      <x:c r="G904" s="8">
        <x:v>56686.7439964176</x:v>
      </x:c>
      <x:c r="H904" s="8">
        <x:v>0</x:v>
      </x:c>
      <x:c r="I904">
        <x:v>292408.767890702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3092643</x:v>
      </x:c>
      <x:c r="B905" s="1">
        <x:v>43744.3975179745</x:v>
      </x:c>
      <x:c r="C905" s="6">
        <x:v>59.8051019283333</x:v>
      </x:c>
      <x:c r="D905" s="13" t="s">
        <x:v>68</x:v>
      </x:c>
      <x:c r="E905">
        <x:v>10</x:v>
      </x:c>
      <x:c r="F905">
        <x:v>23.017</x:v>
      </x:c>
      <x:c r="G905" s="8">
        <x:v>56670.7203629088</x:v>
      </x:c>
      <x:c r="H905" s="8">
        <x:v>0</x:v>
      </x:c>
      <x:c r="I905">
        <x:v>292409.317022805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3092653</x:v>
      </x:c>
      <x:c r="B906" s="1">
        <x:v>43744.397552581</x:v>
      </x:c>
      <x:c r="C906" s="6">
        <x:v>59.854949875</x:v>
      </x:c>
      <x:c r="D906" s="13" t="s">
        <x:v>68</x:v>
      </x:c>
      <x:c r="E906">
        <x:v>10</x:v>
      </x:c>
      <x:c r="F906">
        <x:v>23.009</x:v>
      </x:c>
      <x:c r="G906" s="8">
        <x:v>56665.5218114595</x:v>
      </x:c>
      <x:c r="H906" s="8">
        <x:v>0</x:v>
      </x:c>
      <x:c r="I906">
        <x:v>292400.910474372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3092663</x:v>
      </x:c>
      <x:c r="B907" s="1">
        <x:v>43744.3975871875</x:v>
      </x:c>
      <x:c r="C907" s="6">
        <x:v>59.9048109833333</x:v>
      </x:c>
      <x:c r="D907" s="13" t="s">
        <x:v>68</x:v>
      </x:c>
      <x:c r="E907">
        <x:v>10</x:v>
      </x:c>
      <x:c r="F907">
        <x:v>23.014</x:v>
      </x:c>
      <x:c r="G907" s="8">
        <x:v>56660.5743122022</x:v>
      </x:c>
      <x:c r="H907" s="8">
        <x:v>0</x:v>
      </x:c>
      <x:c r="I907">
        <x:v>292407.356772604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3092673</x:v>
      </x:c>
      <x:c r="B908" s="1">
        <x:v>43744.3976219907</x:v>
      </x:c>
      <x:c r="C908" s="6">
        <x:v>59.9549191966667</x:v>
      </x:c>
      <x:c r="D908" s="13" t="s">
        <x:v>68</x:v>
      </x:c>
      <x:c r="E908">
        <x:v>10</x:v>
      </x:c>
      <x:c r="F908">
        <x:v>23.002</x:v>
      </x:c>
      <x:c r="G908" s="8">
        <x:v>56651.4397444496</x:v>
      </x:c>
      <x:c r="H908" s="8">
        <x:v>0</x:v>
      </x:c>
      <x:c r="I908">
        <x:v>292401.710997302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3092683</x:v>
      </x:c>
      <x:c r="B909" s="1">
        <x:v>43744.3976565972</x:v>
      </x:c>
      <x:c r="C909" s="6">
        <x:v>60.00472689</x:v>
      </x:c>
      <x:c r="D909" s="13" t="s">
        <x:v>68</x:v>
      </x:c>
      <x:c r="E909">
        <x:v>10</x:v>
      </x:c>
      <x:c r="F909">
        <x:v>23</x:v>
      </x:c>
      <x:c r="G909" s="8">
        <x:v>56643.9496718029</x:v>
      </x:c>
      <x:c r="H909" s="8">
        <x:v>0</x:v>
      </x:c>
      <x:c r="I909">
        <x:v>292399.465562601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3092693</x:v>
      </x:c>
      <x:c r="B910" s="1">
        <x:v>43744.3976911227</x:v>
      </x:c>
      <x:c r="C910" s="6">
        <x:v>60.0544629566667</x:v>
      </x:c>
      <x:c r="D910" s="13" t="s">
        <x:v>68</x:v>
      </x:c>
      <x:c r="E910">
        <x:v>10</x:v>
      </x:c>
      <x:c r="F910">
        <x:v>23.001</x:v>
      </x:c>
      <x:c r="G910" s="8">
        <x:v>56629.7080744623</x:v>
      </x:c>
      <x:c r="H910" s="8">
        <x:v>0</x:v>
      </x:c>
      <x:c r="I910">
        <x:v>292392.78981444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3092703</x:v>
      </x:c>
      <x:c r="B911" s="1">
        <x:v>43744.3977258102</x:v>
      </x:c>
      <x:c r="C911" s="6">
        <x:v>60.1044191133333</x:v>
      </x:c>
      <x:c r="D911" s="13" t="s">
        <x:v>68</x:v>
      </x:c>
      <x:c r="E911">
        <x:v>10</x:v>
      </x:c>
      <x:c r="F911">
        <x:v>22.998</x:v>
      </x:c>
      <x:c r="G911" s="8">
        <x:v>56622.2037810339</x:v>
      </x:c>
      <x:c r="H911" s="8">
        <x:v>0</x:v>
      </x:c>
      <x:c r="I911">
        <x:v>292393.056993972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3092713</x:v>
      </x:c>
      <x:c r="B912" s="1">
        <x:v>43744.3977604514</x:v>
      </x:c>
      <x:c r="C912" s="6">
        <x:v>60.1543113933333</x:v>
      </x:c>
      <x:c r="D912" s="13" t="s">
        <x:v>68</x:v>
      </x:c>
      <x:c r="E912">
        <x:v>10</x:v>
      </x:c>
      <x:c r="F912">
        <x:v>22.998</x:v>
      </x:c>
      <x:c r="G912" s="8">
        <x:v>56606.0835519383</x:v>
      </x:c>
      <x:c r="H912" s="8">
        <x:v>0</x:v>
      </x:c>
      <x:c r="I912">
        <x:v>292384.827489482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3092723</x:v>
      </x:c>
      <x:c r="B913" s="1">
        <x:v>43744.3977956366</x:v>
      </x:c>
      <x:c r="C913" s="6">
        <x:v>60.2049727516667</x:v>
      </x:c>
      <x:c r="D913" s="13" t="s">
        <x:v>68</x:v>
      </x:c>
      <x:c r="E913">
        <x:v>10</x:v>
      </x:c>
      <x:c r="F913">
        <x:v>22.988</x:v>
      </x:c>
      <x:c r="G913" s="8">
        <x:v>56599.5916933066</x:v>
      </x:c>
      <x:c r="H913" s="8">
        <x:v>0</x:v>
      </x:c>
      <x:c r="I913">
        <x:v>292379.094155634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3092733</x:v>
      </x:c>
      <x:c r="B914" s="1">
        <x:v>43744.3978302431</x:v>
      </x:c>
      <x:c r="C914" s="6">
        <x:v>60.2547915083333</x:v>
      </x:c>
      <x:c r="D914" s="13" t="s">
        <x:v>68</x:v>
      </x:c>
      <x:c r="E914">
        <x:v>10</x:v>
      </x:c>
      <x:c r="F914">
        <x:v>22.979</x:v>
      </x:c>
      <x:c r="G914" s="8">
        <x:v>56585.8233140042</x:v>
      </x:c>
      <x:c r="H914" s="8">
        <x:v>0</x:v>
      </x:c>
      <x:c r="I914">
        <x:v>292366.832628263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3092743</x:v>
      </x:c>
      <x:c r="B915" s="1">
        <x:v>43744.3978647801</x:v>
      </x:c>
      <x:c r="C915" s="6">
        <x:v>60.30450746</x:v>
      </x:c>
      <x:c r="D915" s="13" t="s">
        <x:v>68</x:v>
      </x:c>
      <x:c r="E915">
        <x:v>10</x:v>
      </x:c>
      <x:c r="F915">
        <x:v>22.981</x:v>
      </x:c>
      <x:c r="G915" s="8">
        <x:v>56574.9349295396</x:v>
      </x:c>
      <x:c r="H915" s="8">
        <x:v>0</x:v>
      </x:c>
      <x:c r="I915">
        <x:v>292371.612586292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3092753</x:v>
      </x:c>
      <x:c r="B916" s="1">
        <x:v>43744.3978995718</x:v>
      </x:c>
      <x:c r="C916" s="6">
        <x:v>60.3546444883333</x:v>
      </x:c>
      <x:c r="D916" s="13" t="s">
        <x:v>68</x:v>
      </x:c>
      <x:c r="E916">
        <x:v>10</x:v>
      </x:c>
      <x:c r="F916">
        <x:v>22.979</x:v>
      </x:c>
      <x:c r="G916" s="8">
        <x:v>56568.501611057</x:v>
      </x:c>
      <x:c r="H916" s="8">
        <x:v>0</x:v>
      </x:c>
      <x:c r="I916">
        <x:v>292380.246007744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3092763</x:v>
      </x:c>
      <x:c r="B917" s="1">
        <x:v>43744.397934294</x:v>
      </x:c>
      <x:c r="C917" s="6">
        <x:v>60.4046486483333</x:v>
      </x:c>
      <x:c r="D917" s="13" t="s">
        <x:v>68</x:v>
      </x:c>
      <x:c r="E917">
        <x:v>10</x:v>
      </x:c>
      <x:c r="F917">
        <x:v>22.975</x:v>
      </x:c>
      <x:c r="G917" s="8">
        <x:v>56562.4293603634</x:v>
      </x:c>
      <x:c r="H917" s="8">
        <x:v>0</x:v>
      </x:c>
      <x:c r="I917">
        <x:v>292375.134338063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3092773</x:v>
      </x:c>
      <x:c r="B918" s="1">
        <x:v>43744.3979689468</x:v>
      </x:c>
      <x:c r="C918" s="6">
        <x:v>60.4544957</x:v>
      </x:c>
      <x:c r="D918" s="13" t="s">
        <x:v>68</x:v>
      </x:c>
      <x:c r="E918">
        <x:v>10</x:v>
      </x:c>
      <x:c r="F918">
        <x:v>22.97</x:v>
      </x:c>
      <x:c r="G918" s="8">
        <x:v>56551.3709000844</x:v>
      </x:c>
      <x:c r="H918" s="8">
        <x:v>0</x:v>
      </x:c>
      <x:c r="I918">
        <x:v>292373.483301328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3092783</x:v>
      </x:c>
      <x:c r="B919" s="1">
        <x:v>43744.3980040162</x:v>
      </x:c>
      <x:c r="C919" s="6">
        <x:v>60.5050344766667</x:v>
      </x:c>
      <x:c r="D919" s="13" t="s">
        <x:v>68</x:v>
      </x:c>
      <x:c r="E919">
        <x:v>10</x:v>
      </x:c>
      <x:c r="F919">
        <x:v>22.974</x:v>
      </x:c>
      <x:c r="G919" s="8">
        <x:v>56538.047317503</x:v>
      </x:c>
      <x:c r="H919" s="8">
        <x:v>0</x:v>
      </x:c>
      <x:c r="I919">
        <x:v>292373.62216368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3092793</x:v>
      </x:c>
      <x:c r="B920" s="1">
        <x:v>43744.3980385417</x:v>
      </x:c>
      <x:c r="C920" s="6">
        <x:v>60.5547445516667</x:v>
      </x:c>
      <x:c r="D920" s="13" t="s">
        <x:v>68</x:v>
      </x:c>
      <x:c r="E920">
        <x:v>10</x:v>
      </x:c>
      <x:c r="F920">
        <x:v>22.965</x:v>
      </x:c>
      <x:c r="G920" s="8">
        <x:v>56530.4430780504</x:v>
      </x:c>
      <x:c r="H920" s="8">
        <x:v>0</x:v>
      </x:c>
      <x:c r="I920">
        <x:v>292372.415136149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3092803</x:v>
      </x:c>
      <x:c r="B921" s="1">
        <x:v>43744.3980731134</x:v>
      </x:c>
      <x:c r="C921" s="6">
        <x:v>60.6044994016667</x:v>
      </x:c>
      <x:c r="D921" s="13" t="s">
        <x:v>68</x:v>
      </x:c>
      <x:c r="E921">
        <x:v>10</x:v>
      </x:c>
      <x:c r="F921">
        <x:v>22.961</x:v>
      </x:c>
      <x:c r="G921" s="8">
        <x:v>56515.4140349621</x:v>
      </x:c>
      <x:c r="H921" s="8">
        <x:v>0</x:v>
      </x:c>
      <x:c r="I921">
        <x:v>292357.200484359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3092813</x:v>
      </x:c>
      <x:c r="B922" s="1">
        <x:v>43744.3981082176</x:v>
      </x:c>
      <x:c r="C922" s="6">
        <x:v>60.6550948033333</x:v>
      </x:c>
      <x:c r="D922" s="13" t="s">
        <x:v>68</x:v>
      </x:c>
      <x:c r="E922">
        <x:v>10</x:v>
      </x:c>
      <x:c r="F922">
        <x:v>22.957</x:v>
      </x:c>
      <x:c r="G922" s="8">
        <x:v>56513.574877973</x:v>
      </x:c>
      <x:c r="H922" s="8">
        <x:v>0</x:v>
      </x:c>
      <x:c r="I922">
        <x:v>292368.252533817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3092823</x:v>
      </x:c>
      <x:c r="B923" s="1">
        <x:v>43744.3981427894</x:v>
      </x:c>
      <x:c r="C923" s="6">
        <x:v>60.7048780783333</x:v>
      </x:c>
      <x:c r="D923" s="13" t="s">
        <x:v>68</x:v>
      </x:c>
      <x:c r="E923">
        <x:v>10</x:v>
      </x:c>
      <x:c r="F923">
        <x:v>22.95</x:v>
      </x:c>
      <x:c r="G923" s="8">
        <x:v>56501.6758168501</x:v>
      </x:c>
      <x:c r="H923" s="8">
        <x:v>0</x:v>
      </x:c>
      <x:c r="I923">
        <x:v>292366.39143896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3092833</x:v>
      </x:c>
      <x:c r="B924" s="1">
        <x:v>43744.3981773958</x:v>
      </x:c>
      <x:c r="C924" s="6">
        <x:v>60.7546717333333</x:v>
      </x:c>
      <x:c r="D924" s="13" t="s">
        <x:v>68</x:v>
      </x:c>
      <x:c r="E924">
        <x:v>10</x:v>
      </x:c>
      <x:c r="F924">
        <x:v>22.949</x:v>
      </x:c>
      <x:c r="G924" s="8">
        <x:v>56481.2823803034</x:v>
      </x:c>
      <x:c r="H924" s="8">
        <x:v>0</x:v>
      </x:c>
      <x:c r="I924">
        <x:v>292390.239263883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3092843</x:v>
      </x:c>
      <x:c r="B925" s="1">
        <x:v>43744.3982120023</x:v>
      </x:c>
      <x:c r="C925" s="6">
        <x:v>60.8044938066667</x:v>
      </x:c>
      <x:c r="D925" s="13" t="s">
        <x:v>68</x:v>
      </x:c>
      <x:c r="E925">
        <x:v>10</x:v>
      </x:c>
      <x:c r="F925">
        <x:v>22.946</x:v>
      </x:c>
      <x:c r="G925" s="8">
        <x:v>56474.8726356344</x:v>
      </x:c>
      <x:c r="H925" s="8">
        <x:v>0</x:v>
      </x:c>
      <x:c r="I925">
        <x:v>292370.821185783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3092853</x:v>
      </x:c>
      <x:c r="B926" s="1">
        <x:v>43744.398246794</x:v>
      </x:c>
      <x:c r="C926" s="6">
        <x:v>60.854616995</x:v>
      </x:c>
      <x:c r="D926" s="13" t="s">
        <x:v>68</x:v>
      </x:c>
      <x:c r="E926">
        <x:v>10</x:v>
      </x:c>
      <x:c r="F926">
        <x:v>22.942</x:v>
      </x:c>
      <x:c r="G926" s="8">
        <x:v>56462.5267314916</x:v>
      </x:c>
      <x:c r="H926" s="8">
        <x:v>0</x:v>
      </x:c>
      <x:c r="I926">
        <x:v>292371.161129485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3092863</x:v>
      </x:c>
      <x:c r="B927" s="1">
        <x:v>43744.3982814005</x:v>
      </x:c>
      <x:c r="C927" s="6">
        <x:v>60.9044713516667</x:v>
      </x:c>
      <x:c r="D927" s="13" t="s">
        <x:v>68</x:v>
      </x:c>
      <x:c r="E927">
        <x:v>10</x:v>
      </x:c>
      <x:c r="F927">
        <x:v>22.94</x:v>
      </x:c>
      <x:c r="G927" s="8">
        <x:v>56456.6636098224</x:v>
      </x:c>
      <x:c r="H927" s="8">
        <x:v>0</x:v>
      </x:c>
      <x:c r="I927">
        <x:v>292368.303064024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3092873</x:v>
      </x:c>
      <x:c r="B928" s="1">
        <x:v>43744.3983161227</x:v>
      </x:c>
      <x:c r="C928" s="6">
        <x:v>60.9544357183333</x:v>
      </x:c>
      <x:c r="D928" s="13" t="s">
        <x:v>68</x:v>
      </x:c>
      <x:c r="E928">
        <x:v>10</x:v>
      </x:c>
      <x:c r="F928">
        <x:v>22.938</x:v>
      </x:c>
      <x:c r="G928" s="8">
        <x:v>56445.8035947566</x:v>
      </x:c>
      <x:c r="H928" s="8">
        <x:v>0</x:v>
      </x:c>
      <x:c r="I928">
        <x:v>292384.650517187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3092883</x:v>
      </x:c>
      <x:c r="B929" s="1">
        <x:v>43744.3983513079</x:v>
      </x:c>
      <x:c r="C929" s="6">
        <x:v>61.0051115683333</x:v>
      </x:c>
      <x:c r="D929" s="13" t="s">
        <x:v>68</x:v>
      </x:c>
      <x:c r="E929">
        <x:v>10</x:v>
      </x:c>
      <x:c r="F929">
        <x:v>22.933</x:v>
      </x:c>
      <x:c r="G929" s="8">
        <x:v>56438.934326214</x:v>
      </x:c>
      <x:c r="H929" s="8">
        <x:v>0</x:v>
      </x:c>
      <x:c r="I929">
        <x:v>292368.458204919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3092893</x:v>
      </x:c>
      <x:c r="B930" s="1">
        <x:v>43744.3983859143</x:v>
      </x:c>
      <x:c r="C930" s="6">
        <x:v>61.054941425</x:v>
      </x:c>
      <x:c r="D930" s="13" t="s">
        <x:v>68</x:v>
      </x:c>
      <x:c r="E930">
        <x:v>10</x:v>
      </x:c>
      <x:c r="F930">
        <x:v>22.928</x:v>
      </x:c>
      <x:c r="G930" s="8">
        <x:v>56418.9618711917</x:v>
      </x:c>
      <x:c r="H930" s="8">
        <x:v>0</x:v>
      </x:c>
      <x:c r="I930">
        <x:v>292356.399480352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3092903</x:v>
      </x:c>
      <x:c r="B931" s="1">
        <x:v>43744.3984204514</x:v>
      </x:c>
      <x:c r="C931" s="6">
        <x:v>61.1046601</x:v>
      </x:c>
      <x:c r="D931" s="13" t="s">
        <x:v>68</x:v>
      </x:c>
      <x:c r="E931">
        <x:v>10</x:v>
      </x:c>
      <x:c r="F931">
        <x:v>22.922</x:v>
      </x:c>
      <x:c r="G931" s="8">
        <x:v>56409.2306740212</x:v>
      </x:c>
      <x:c r="H931" s="8">
        <x:v>0</x:v>
      </x:c>
      <x:c r="I931">
        <x:v>292373.501684252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3092913</x:v>
      </x:c>
      <x:c r="B932" s="1">
        <x:v>43744.3984551736</x:v>
      </x:c>
      <x:c r="C932" s="6">
        <x:v>61.1546918833333</x:v>
      </x:c>
      <x:c r="D932" s="13" t="s">
        <x:v>68</x:v>
      </x:c>
      <x:c r="E932">
        <x:v>10</x:v>
      </x:c>
      <x:c r="F932">
        <x:v>22.914</x:v>
      </x:c>
      <x:c r="G932" s="8">
        <x:v>56397.128069631</x:v>
      </x:c>
      <x:c r="H932" s="8">
        <x:v>0</x:v>
      </x:c>
      <x:c r="I932">
        <x:v>292356.029547704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3092923</x:v>
      </x:c>
      <x:c r="B933" s="1">
        <x:v>43744.3984900116</x:v>
      </x:c>
      <x:c r="C933" s="6">
        <x:v>61.2048334283333</x:v>
      </x:c>
      <x:c r="D933" s="13" t="s">
        <x:v>68</x:v>
      </x:c>
      <x:c r="E933">
        <x:v>10</x:v>
      </x:c>
      <x:c r="F933">
        <x:v>22.915</x:v>
      </x:c>
      <x:c r="G933" s="8">
        <x:v>56381.9245040269</x:v>
      </x:c>
      <x:c r="H933" s="8">
        <x:v>0</x:v>
      </x:c>
      <x:c r="I933">
        <x:v>292361.631366116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3092933</x:v>
      </x:c>
      <x:c r="B934" s="1">
        <x:v>43744.3985245023</x:v>
      </x:c>
      <x:c r="C934" s="6">
        <x:v>61.2545115783333</x:v>
      </x:c>
      <x:c r="D934" s="13" t="s">
        <x:v>68</x:v>
      </x:c>
      <x:c r="E934">
        <x:v>10</x:v>
      </x:c>
      <x:c r="F934">
        <x:v>22.912</x:v>
      </x:c>
      <x:c r="G934" s="8">
        <x:v>56377.9801865618</x:v>
      </x:c>
      <x:c r="H934" s="8">
        <x:v>0</x:v>
      </x:c>
      <x:c r="I934">
        <x:v>292365.611088164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3092943</x:v>
      </x:c>
      <x:c r="B935" s="1">
        <x:v>43744.3985596065</x:v>
      </x:c>
      <x:c r="C935" s="6">
        <x:v>61.3050576533333</x:v>
      </x:c>
      <x:c r="D935" s="13" t="s">
        <x:v>68</x:v>
      </x:c>
      <x:c r="E935">
        <x:v>10</x:v>
      </x:c>
      <x:c r="F935">
        <x:v>22.909</x:v>
      </x:c>
      <x:c r="G935" s="8">
        <x:v>56360.9356895482</x:v>
      </x:c>
      <x:c r="H935" s="8">
        <x:v>0</x:v>
      </x:c>
      <x:c r="I935">
        <x:v>292359.136024164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3092953</x:v>
      </x:c>
      <x:c r="B936" s="1">
        <x:v>43744.398594213</x:v>
      </x:c>
      <x:c r="C936" s="6">
        <x:v>61.3548887216667</x:v>
      </x:c>
      <x:c r="D936" s="13" t="s">
        <x:v>68</x:v>
      </x:c>
      <x:c r="E936">
        <x:v>10</x:v>
      </x:c>
      <x:c r="F936">
        <x:v>22.9</x:v>
      </x:c>
      <x:c r="G936" s="8">
        <x:v>56352.0864835582</x:v>
      </x:c>
      <x:c r="H936" s="8">
        <x:v>0</x:v>
      </x:c>
      <x:c r="I936">
        <x:v>292366.551633575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3092963</x:v>
      </x:c>
      <x:c r="B937" s="1">
        <x:v>43744.3986288194</x:v>
      </x:c>
      <x:c r="C937" s="6">
        <x:v>61.4047494116667</x:v>
      </x:c>
      <x:c r="D937" s="13" t="s">
        <x:v>68</x:v>
      </x:c>
      <x:c r="E937">
        <x:v>10</x:v>
      </x:c>
      <x:c r="F937">
        <x:v>22.898</x:v>
      </x:c>
      <x:c r="G937" s="8">
        <x:v>56344.5336779627</x:v>
      </x:c>
      <x:c r="H937" s="8">
        <x:v>0</x:v>
      </x:c>
      <x:c r="I937">
        <x:v>292377.013643106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3092973</x:v>
      </x:c>
      <x:c r="B938" s="1">
        <x:v>43744.3986633102</x:v>
      </x:c>
      <x:c r="C938" s="6">
        <x:v>61.4544136666667</x:v>
      </x:c>
      <x:c r="D938" s="13" t="s">
        <x:v>68</x:v>
      </x:c>
      <x:c r="E938">
        <x:v>10</x:v>
      </x:c>
      <x:c r="F938">
        <x:v>22.894</x:v>
      </x:c>
      <x:c r="G938" s="8">
        <x:v>56335.6802787198</x:v>
      </x:c>
      <x:c r="H938" s="8">
        <x:v>0</x:v>
      </x:c>
      <x:c r="I938">
        <x:v>292365.391952072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3092983</x:v>
      </x:c>
      <x:c r="B939" s="1">
        <x:v>43744.3986984954</x:v>
      </x:c>
      <x:c r="C939" s="6">
        <x:v>61.5050953316667</x:v>
      </x:c>
      <x:c r="D939" s="13" t="s">
        <x:v>68</x:v>
      </x:c>
      <x:c r="E939">
        <x:v>10</x:v>
      </x:c>
      <x:c r="F939">
        <x:v>22.89</x:v>
      </x:c>
      <x:c r="G939" s="8">
        <x:v>56325.5056666052</x:v>
      </x:c>
      <x:c r="H939" s="8">
        <x:v>0</x:v>
      </x:c>
      <x:c r="I939">
        <x:v>292358.180328719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3092993</x:v>
      </x:c>
      <x:c r="B940" s="1">
        <x:v>43744.3987330671</x:v>
      </x:c>
      <x:c r="C940" s="6">
        <x:v>61.554851915</x:v>
      </x:c>
      <x:c r="D940" s="13" t="s">
        <x:v>68</x:v>
      </x:c>
      <x:c r="E940">
        <x:v>10</x:v>
      </x:c>
      <x:c r="F940">
        <x:v>22.888</x:v>
      </x:c>
      <x:c r="G940" s="8">
        <x:v>56314.0722606638</x:v>
      </x:c>
      <x:c r="H940" s="8">
        <x:v>0</x:v>
      </x:c>
      <x:c r="I940">
        <x:v>292349.966462826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3093003</x:v>
      </x:c>
      <x:c r="B941" s="1">
        <x:v>43744.3987676273</x:v>
      </x:c>
      <x:c r="C941" s="6">
        <x:v>61.6046124433333</x:v>
      </x:c>
      <x:c r="D941" s="13" t="s">
        <x:v>68</x:v>
      </x:c>
      <x:c r="E941">
        <x:v>10</x:v>
      </x:c>
      <x:c r="F941">
        <x:v>22.879</x:v>
      </x:c>
      <x:c r="G941" s="8">
        <x:v>56303.2933248211</x:v>
      </x:c>
      <x:c r="H941" s="8">
        <x:v>0</x:v>
      </x:c>
      <x:c r="I941">
        <x:v>292354.6183538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3093013</x:v>
      </x:c>
      <x:c r="B942" s="1">
        <x:v>43744.3988021644</x:v>
      </x:c>
      <x:c r="C942" s="6">
        <x:v>61.6543760216667</x:v>
      </x:c>
      <x:c r="D942" s="13" t="s">
        <x:v>68</x:v>
      </x:c>
      <x:c r="E942">
        <x:v>10</x:v>
      </x:c>
      <x:c r="F942">
        <x:v>22.878</x:v>
      </x:c>
      <x:c r="G942" s="8">
        <x:v>56291.996062895</x:v>
      </x:c>
      <x:c r="H942" s="8">
        <x:v>0</x:v>
      </x:c>
      <x:c r="I942">
        <x:v>292341.962610573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3093023</x:v>
      </x:c>
      <x:c r="B943" s="1">
        <x:v>43744.3988373843</x:v>
      </x:c>
      <x:c r="C943" s="6">
        <x:v>61.7050893366667</x:v>
      </x:c>
      <x:c r="D943" s="13" t="s">
        <x:v>68</x:v>
      </x:c>
      <x:c r="E943">
        <x:v>10</x:v>
      </x:c>
      <x:c r="F943">
        <x:v>22.872</x:v>
      </x:c>
      <x:c r="G943" s="8">
        <x:v>56280.5107151125</x:v>
      </x:c>
      <x:c r="H943" s="8">
        <x:v>0</x:v>
      </x:c>
      <x:c r="I943">
        <x:v>292331.850842558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3093033</x:v>
      </x:c>
      <x:c r="B944" s="1">
        <x:v>43744.3988716088</x:v>
      </x:c>
      <x:c r="C944" s="6">
        <x:v>61.75435375</x:v>
      </x:c>
      <x:c r="D944" s="13" t="s">
        <x:v>68</x:v>
      </x:c>
      <x:c r="E944">
        <x:v>10</x:v>
      </x:c>
      <x:c r="F944">
        <x:v>22.87</x:v>
      </x:c>
      <x:c r="G944" s="8">
        <x:v>56268.0024529825</x:v>
      </x:c>
      <x:c r="H944" s="8">
        <x:v>0</x:v>
      </x:c>
      <x:c r="I944">
        <x:v>292337.269460995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3093043</x:v>
      </x:c>
      <x:c r="B945" s="1">
        <x:v>43744.3989062847</x:v>
      </x:c>
      <x:c r="C945" s="6">
        <x:v>61.80429272</x:v>
      </x:c>
      <x:c r="D945" s="13" t="s">
        <x:v>68</x:v>
      </x:c>
      <x:c r="E945">
        <x:v>10</x:v>
      </x:c>
      <x:c r="F945">
        <x:v>22.866</x:v>
      </x:c>
      <x:c r="G945" s="8">
        <x:v>56256.1561799658</x:v>
      </x:c>
      <x:c r="H945" s="8">
        <x:v>0</x:v>
      </x:c>
      <x:c r="I945">
        <x:v>292326.385774147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3093053</x:v>
      </x:c>
      <x:c r="B946" s="1">
        <x:v>43744.3989415509</x:v>
      </x:c>
      <x:c r="C946" s="6">
        <x:v>61.8550678</x:v>
      </x:c>
      <x:c r="D946" s="13" t="s">
        <x:v>68</x:v>
      </x:c>
      <x:c r="E946">
        <x:v>10</x:v>
      </x:c>
      <x:c r="F946">
        <x:v>22.863</x:v>
      </x:c>
      <x:c r="G946" s="8">
        <x:v>56242.8652318253</x:v>
      </x:c>
      <x:c r="H946" s="8">
        <x:v>0</x:v>
      </x:c>
      <x:c r="I946">
        <x:v>292347.314618363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3093063</x:v>
      </x:c>
      <x:c r="B947" s="1">
        <x:v>43744.3989757755</x:v>
      </x:c>
      <x:c r="C947" s="6">
        <x:v>61.904319755</x:v>
      </x:c>
      <x:c r="D947" s="13" t="s">
        <x:v>68</x:v>
      </x:c>
      <x:c r="E947">
        <x:v>10</x:v>
      </x:c>
      <x:c r="F947">
        <x:v>22.858</x:v>
      </x:c>
      <x:c r="G947" s="8">
        <x:v>56231.3685897165</x:v>
      </x:c>
      <x:c r="H947" s="8">
        <x:v>0</x:v>
      </x:c>
      <x:c r="I947">
        <x:v>292342.032531511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3093073</x:v>
      </x:c>
      <x:c r="B948" s="1">
        <x:v>43744.3990104977</x:v>
      </x:c>
      <x:c r="C948" s="6">
        <x:v>61.95432427</x:v>
      </x:c>
      <x:c r="D948" s="13" t="s">
        <x:v>68</x:v>
      </x:c>
      <x:c r="E948">
        <x:v>10</x:v>
      </x:c>
      <x:c r="F948">
        <x:v>22.849</x:v>
      </x:c>
      <x:c r="G948" s="8">
        <x:v>56224.5651194234</x:v>
      </x:c>
      <x:c r="H948" s="8">
        <x:v>0</x:v>
      </x:c>
      <x:c r="I948">
        <x:v>292351.960995983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3093083</x:v>
      </x:c>
      <x:c r="B949" s="1">
        <x:v>43744.3990452546</x:v>
      </x:c>
      <x:c r="C949" s="6">
        <x:v>62.0043896166667</x:v>
      </x:c>
      <x:c r="D949" s="13" t="s">
        <x:v>68</x:v>
      </x:c>
      <x:c r="E949">
        <x:v>10</x:v>
      </x:c>
      <x:c r="F949">
        <x:v>22.849</x:v>
      </x:c>
      <x:c r="G949" s="8">
        <x:v>56212.3160168204</x:v>
      </x:c>
      <x:c r="H949" s="8">
        <x:v>0</x:v>
      </x:c>
      <x:c r="I949">
        <x:v>292341.985506332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3093093</x:v>
      </x:c>
      <x:c r="B950" s="1">
        <x:v>43744.3990804398</x:v>
      </x:c>
      <x:c r="C950" s="6">
        <x:v>62.0550988266667</x:v>
      </x:c>
      <x:c r="D950" s="13" t="s">
        <x:v>68</x:v>
      </x:c>
      <x:c r="E950">
        <x:v>10</x:v>
      </x:c>
      <x:c r="F950">
        <x:v>22.843</x:v>
      </x:c>
      <x:c r="G950" s="8">
        <x:v>56199.2064882395</x:v>
      </x:c>
      <x:c r="H950" s="8">
        <x:v>0</x:v>
      </x:c>
      <x:c r="I950">
        <x:v>292340.005847406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3093103</x:v>
      </x:c>
      <x:c r="B951" s="1">
        <x:v>43744.3991151273</x:v>
      </x:c>
      <x:c r="C951" s="6">
        <x:v>62.105015085</x:v>
      </x:c>
      <x:c r="D951" s="13" t="s">
        <x:v>68</x:v>
      </x:c>
      <x:c r="E951">
        <x:v>10</x:v>
      </x:c>
      <x:c r="F951">
        <x:v>22.837</x:v>
      </x:c>
      <x:c r="G951" s="8">
        <x:v>56191.9318625523</x:v>
      </x:c>
      <x:c r="H951" s="8">
        <x:v>0</x:v>
      </x:c>
      <x:c r="I951">
        <x:v>292353.999854342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3093113</x:v>
      </x:c>
      <x:c r="B952" s="1">
        <x:v>43744.3991497685</x:v>
      </x:c>
      <x:c r="C952" s="6">
        <x:v>62.15492879</x:v>
      </x:c>
      <x:c r="D952" s="13" t="s">
        <x:v>68</x:v>
      </x:c>
      <x:c r="E952">
        <x:v>10</x:v>
      </x:c>
      <x:c r="F952">
        <x:v>22.837</x:v>
      </x:c>
      <x:c r="G952" s="8">
        <x:v>56172.6969251038</x:v>
      </x:c>
      <x:c r="H952" s="8">
        <x:v>0</x:v>
      </x:c>
      <x:c r="I952">
        <x:v>292338.876980049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3093123</x:v>
      </x:c>
      <x:c r="B953" s="1">
        <x:v>43744.3991844907</x:v>
      </x:c>
      <x:c r="C953" s="6">
        <x:v>62.20490966</x:v>
      </x:c>
      <x:c r="D953" s="13" t="s">
        <x:v>68</x:v>
      </x:c>
      <x:c r="E953">
        <x:v>10</x:v>
      </x:c>
      <x:c r="F953">
        <x:v>22.83</x:v>
      </x:c>
      <x:c r="G953" s="8">
        <x:v>56165.4717418506</x:v>
      </x:c>
      <x:c r="H953" s="8">
        <x:v>0</x:v>
      </x:c>
      <x:c r="I953">
        <x:v>292343.628808569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3093133</x:v>
      </x:c>
      <x:c r="B954" s="1">
        <x:v>43744.3992190972</x:v>
      </x:c>
      <x:c r="C954" s="6">
        <x:v>62.25472768</x:v>
      </x:c>
      <x:c r="D954" s="13" t="s">
        <x:v>68</x:v>
      </x:c>
      <x:c r="E954">
        <x:v>10</x:v>
      </x:c>
      <x:c r="F954">
        <x:v>22.828</x:v>
      </x:c>
      <x:c r="G954" s="8">
        <x:v>56145.7405389818</x:v>
      </x:c>
      <x:c r="H954" s="8">
        <x:v>0</x:v>
      </x:c>
      <x:c r="I954">
        <x:v>292334.403502284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3093143</x:v>
      </x:c>
      <x:c r="B955" s="1">
        <x:v>43744.3992536227</x:v>
      </x:c>
      <x:c r="C955" s="6">
        <x:v>62.3044454883333</x:v>
      </x:c>
      <x:c r="D955" s="13" t="s">
        <x:v>68</x:v>
      </x:c>
      <x:c r="E955">
        <x:v>10</x:v>
      </x:c>
      <x:c r="F955">
        <x:v>22.822</x:v>
      </x:c>
      <x:c r="G955" s="8">
        <x:v>56133.7404649948</x:v>
      </x:c>
      <x:c r="H955" s="8">
        <x:v>0</x:v>
      </x:c>
      <x:c r="I955">
        <x:v>292336.389086998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3093153</x:v>
      </x:c>
      <x:c r="B956" s="1">
        <x:v>43744.3992883449</x:v>
      </x:c>
      <x:c r="C956" s="6">
        <x:v>62.3544420566667</x:v>
      </x:c>
      <x:c r="D956" s="13" t="s">
        <x:v>68</x:v>
      </x:c>
      <x:c r="E956">
        <x:v>10</x:v>
      </x:c>
      <x:c r="F956">
        <x:v>22.82</x:v>
      </x:c>
      <x:c r="G956" s="8">
        <x:v>56126.7832646706</x:v>
      </x:c>
      <x:c r="H956" s="8">
        <x:v>0</x:v>
      </x:c>
      <x:c r="I956">
        <x:v>292339.126469142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3093163</x:v>
      </x:c>
      <x:c r="B957" s="1">
        <x:v>43744.3993229167</x:v>
      </x:c>
      <x:c r="C957" s="6">
        <x:v>62.4042614366667</x:v>
      </x:c>
      <x:c r="D957" s="13" t="s">
        <x:v>68</x:v>
      </x:c>
      <x:c r="E957">
        <x:v>10</x:v>
      </x:c>
      <x:c r="F957">
        <x:v>22.813</x:v>
      </x:c>
      <x:c r="G957" s="8">
        <x:v>56115.7102328027</x:v>
      </x:c>
      <x:c r="H957" s="8">
        <x:v>0</x:v>
      </x:c>
      <x:c r="I957">
        <x:v>292335.926756795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3093173</x:v>
      </x:c>
      <x:c r="B958" s="1">
        <x:v>43744.3993581366</x:v>
      </x:c>
      <x:c r="C958" s="6">
        <x:v>62.4549719566667</x:v>
      </x:c>
      <x:c r="D958" s="13" t="s">
        <x:v>68</x:v>
      </x:c>
      <x:c r="E958">
        <x:v>10</x:v>
      </x:c>
      <x:c r="F958">
        <x:v>22.81</x:v>
      </x:c>
      <x:c r="G958" s="8">
        <x:v>56104.0035006575</x:v>
      </x:c>
      <x:c r="H958" s="8">
        <x:v>0</x:v>
      </x:c>
      <x:c r="I958">
        <x:v>292335.561898747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3093183</x:v>
      </x:c>
      <x:c r="B959" s="1">
        <x:v>43744.3993927431</x:v>
      </x:c>
      <x:c r="C959" s="6">
        <x:v>62.5047888483333</x:v>
      </x:c>
      <x:c r="D959" s="13" t="s">
        <x:v>68</x:v>
      </x:c>
      <x:c r="E959">
        <x:v>10</x:v>
      </x:c>
      <x:c r="F959">
        <x:v>22.805</x:v>
      </x:c>
      <x:c r="G959" s="8">
        <x:v>56098.0713755086</x:v>
      </x:c>
      <x:c r="H959" s="8">
        <x:v>0</x:v>
      </x:c>
      <x:c r="I959">
        <x:v>292323.642702707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3093193</x:v>
      </x:c>
      <x:c r="B960" s="1">
        <x:v>43744.3994272801</x:v>
      </x:c>
      <x:c r="C960" s="6">
        <x:v>62.5545332866667</x:v>
      </x:c>
      <x:c r="D960" s="13" t="s">
        <x:v>68</x:v>
      </x:c>
      <x:c r="E960">
        <x:v>10</x:v>
      </x:c>
      <x:c r="F960">
        <x:v>22.805</x:v>
      </x:c>
      <x:c r="G960" s="8">
        <x:v>56087.35176501</x:v>
      </x:c>
      <x:c r="H960" s="8">
        <x:v>0</x:v>
      </x:c>
      <x:c r="I960">
        <x:v>292339.234564545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3093203</x:v>
      </x:c>
      <x:c r="B961" s="1">
        <x:v>43744.399462419</x:v>
      </x:c>
      <x:c r="C961" s="6">
        <x:v>62.6050999983333</x:v>
      </x:c>
      <x:c r="D961" s="13" t="s">
        <x:v>68</x:v>
      </x:c>
      <x:c r="E961">
        <x:v>10</x:v>
      </x:c>
      <x:c r="F961">
        <x:v>22.8</x:v>
      </x:c>
      <x:c r="G961" s="8">
        <x:v>56071.9282636356</x:v>
      </x:c>
      <x:c r="H961" s="8">
        <x:v>0</x:v>
      </x:c>
      <x:c r="I961">
        <x:v>292328.2063854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3093213</x:v>
      </x:c>
      <x:c r="B962" s="1">
        <x:v>43744.3994965625</x:v>
      </x:c>
      <x:c r="C962" s="6">
        <x:v>62.65427188</x:v>
      </x:c>
      <x:c r="D962" s="13" t="s">
        <x:v>68</x:v>
      </x:c>
      <x:c r="E962">
        <x:v>10</x:v>
      </x:c>
      <x:c r="F962">
        <x:v>22.799</x:v>
      </x:c>
      <x:c r="G962" s="8">
        <x:v>56057.74601787</x:v>
      </x:c>
      <x:c r="H962" s="8">
        <x:v>0</x:v>
      </x:c>
      <x:c r="I962">
        <x:v>292329.735719324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3093223</x:v>
      </x:c>
      <x:c r="B963" s="1">
        <x:v>43744.3995316782</x:v>
      </x:c>
      <x:c r="C963" s="6">
        <x:v>62.7048458183333</x:v>
      </x:c>
      <x:c r="D963" s="13" t="s">
        <x:v>68</x:v>
      </x:c>
      <x:c r="E963">
        <x:v>10</x:v>
      </x:c>
      <x:c r="F963">
        <x:v>22.799</x:v>
      </x:c>
      <x:c r="G963" s="8">
        <x:v>56049.6318851677</x:v>
      </x:c>
      <x:c r="H963" s="8">
        <x:v>0</x:v>
      </x:c>
      <x:c r="I963">
        <x:v>292316.159823241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3093233</x:v>
      </x:c>
      <x:c r="B964" s="1">
        <x:v>43744.3995664005</x:v>
      </x:c>
      <x:c r="C964" s="6">
        <x:v>62.75482265</x:v>
      </x:c>
      <x:c r="D964" s="13" t="s">
        <x:v>68</x:v>
      </x:c>
      <x:c r="E964">
        <x:v>10</x:v>
      </x:c>
      <x:c r="F964">
        <x:v>22.792</x:v>
      </x:c>
      <x:c r="G964" s="8">
        <x:v>56043.3745247863</x:v>
      </x:c>
      <x:c r="H964" s="8">
        <x:v>0</x:v>
      </x:c>
      <x:c r="I964">
        <x:v>292326.436489996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3093243</x:v>
      </x:c>
      <x:c r="B965" s="1">
        <x:v>43744.3996010417</x:v>
      </x:c>
      <x:c r="C965" s="6">
        <x:v>62.8047252416667</x:v>
      </x:c>
      <x:c r="D965" s="13" t="s">
        <x:v>68</x:v>
      </x:c>
      <x:c r="E965">
        <x:v>10</x:v>
      </x:c>
      <x:c r="F965">
        <x:v>22.781</x:v>
      </x:c>
      <x:c r="G965" s="8">
        <x:v>56026.8190029652</x:v>
      </x:c>
      <x:c r="H965" s="8">
        <x:v>0</x:v>
      </x:c>
      <x:c r="I965">
        <x:v>292321.972554973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3093253</x:v>
      </x:c>
      <x:c r="B966" s="1">
        <x:v>43744.3996356481</x:v>
      </x:c>
      <x:c r="C966" s="6">
        <x:v>62.854559305</x:v>
      </x:c>
      <x:c r="D966" s="13" t="s">
        <x:v>68</x:v>
      </x:c>
      <x:c r="E966">
        <x:v>10</x:v>
      </x:c>
      <x:c r="F966">
        <x:v>22.783</x:v>
      </x:c>
      <x:c r="G966" s="8">
        <x:v>56016.8597275385</x:v>
      </x:c>
      <x:c r="H966" s="8">
        <x:v>0</x:v>
      </x:c>
      <x:c r="I966">
        <x:v>292323.717075031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3093263</x:v>
      </x:c>
      <x:c r="B967" s="1">
        <x:v>43744.3996702199</x:v>
      </x:c>
      <x:c r="C967" s="6">
        <x:v>62.904323</x:v>
      </x:c>
      <x:c r="D967" s="13" t="s">
        <x:v>68</x:v>
      </x:c>
      <x:c r="E967">
        <x:v>10</x:v>
      </x:c>
      <x:c r="F967">
        <x:v>22.776</x:v>
      </x:c>
      <x:c r="G967" s="8">
        <x:v>56002.9424933882</x:v>
      </x:c>
      <x:c r="H967" s="8">
        <x:v>0</x:v>
      </x:c>
      <x:c r="I967">
        <x:v>292311.048802409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3093273</x:v>
      </x:c>
      <x:c r="B968" s="1">
        <x:v>43744.3997053588</x:v>
      </x:c>
      <x:c r="C968" s="6">
        <x:v>62.9549578233333</x:v>
      </x:c>
      <x:c r="D968" s="13" t="s">
        <x:v>68</x:v>
      </x:c>
      <x:c r="E968">
        <x:v>10</x:v>
      </x:c>
      <x:c r="F968">
        <x:v>22.769</x:v>
      </x:c>
      <x:c r="G968" s="8">
        <x:v>55993.616201739</x:v>
      </x:c>
      <x:c r="H968" s="8">
        <x:v>0</x:v>
      </x:c>
      <x:c r="I968">
        <x:v>292324.686557906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3093283</x:v>
      </x:c>
      <x:c r="B969" s="1">
        <x:v>43744.3997400116</x:v>
      </x:c>
      <x:c r="C969" s="6">
        <x:v>63.0048516833333</x:v>
      </x:c>
      <x:c r="D969" s="13" t="s">
        <x:v>68</x:v>
      </x:c>
      <x:c r="E969">
        <x:v>10</x:v>
      </x:c>
      <x:c r="F969">
        <x:v>22.764</x:v>
      </x:c>
      <x:c r="G969" s="8">
        <x:v>55990.4453509901</x:v>
      </x:c>
      <x:c r="H969" s="8">
        <x:v>0</x:v>
      </x:c>
      <x:c r="I969">
        <x:v>292319.845576291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3093293</x:v>
      </x:c>
      <x:c r="B970" s="1">
        <x:v>43744.3997746528</x:v>
      </x:c>
      <x:c r="C970" s="6">
        <x:v>63.05473239</x:v>
      </x:c>
      <x:c r="D970" s="13" t="s">
        <x:v>68</x:v>
      </x:c>
      <x:c r="E970">
        <x:v>10</x:v>
      </x:c>
      <x:c r="F970">
        <x:v>22.762</x:v>
      </x:c>
      <x:c r="G970" s="8">
        <x:v>55970.2948789402</x:v>
      </x:c>
      <x:c r="H970" s="8">
        <x:v>0</x:v>
      </x:c>
      <x:c r="I970">
        <x:v>292311.427215714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3093303</x:v>
      </x:c>
      <x:c r="B971" s="1">
        <x:v>43744.3998092593</x:v>
      </x:c>
      <x:c r="C971" s="6">
        <x:v>63.104589625</x:v>
      </x:c>
      <x:c r="D971" s="13" t="s">
        <x:v>68</x:v>
      </x:c>
      <x:c r="E971">
        <x:v>10</x:v>
      </x:c>
      <x:c r="F971">
        <x:v>22.764</x:v>
      </x:c>
      <x:c r="G971" s="8">
        <x:v>55959.9852328021</x:v>
      </x:c>
      <x:c r="H971" s="8">
        <x:v>0</x:v>
      </x:c>
      <x:c r="I971">
        <x:v>292318.00480643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3093313</x:v>
      </x:c>
      <x:c r="B972" s="1">
        <x:v>43744.3998439005</x:v>
      </x:c>
      <x:c r="C972" s="6">
        <x:v>63.1544610033333</x:v>
      </x:c>
      <x:c r="D972" s="13" t="s">
        <x:v>68</x:v>
      </x:c>
      <x:c r="E972">
        <x:v>10</x:v>
      </x:c>
      <x:c r="F972">
        <x:v>22.761</x:v>
      </x:c>
      <x:c r="G972" s="8">
        <x:v>55947.4073515063</x:v>
      </x:c>
      <x:c r="H972" s="8">
        <x:v>0</x:v>
      </x:c>
      <x:c r="I972">
        <x:v>292296.286473043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3093323</x:v>
      </x:c>
      <x:c r="B973" s="1">
        <x:v>43744.399878669</x:v>
      </x:c>
      <x:c r="C973" s="6">
        <x:v>63.204494195</x:v>
      </x:c>
      <x:c r="D973" s="13" t="s">
        <x:v>68</x:v>
      </x:c>
      <x:c r="E973">
        <x:v>10</x:v>
      </x:c>
      <x:c r="F973">
        <x:v>22.757</x:v>
      </x:c>
      <x:c r="G973" s="8">
        <x:v>55931.3110181835</x:v>
      </x:c>
      <x:c r="H973" s="8">
        <x:v>0</x:v>
      </x:c>
      <x:c r="I973">
        <x:v>292290.354846604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3093333</x:v>
      </x:c>
      <x:c r="B974" s="1">
        <x:v>43744.3999132755</x:v>
      </x:c>
      <x:c r="C974" s="6">
        <x:v>63.2543473966667</x:v>
      </x:c>
      <x:c r="D974" s="13" t="s">
        <x:v>68</x:v>
      </x:c>
      <x:c r="E974">
        <x:v>10</x:v>
      </x:c>
      <x:c r="F974">
        <x:v>22.751</x:v>
      </x:c>
      <x:c r="G974" s="8">
        <x:v>55930.7736484454</x:v>
      </x:c>
      <x:c r="H974" s="8">
        <x:v>0</x:v>
      </x:c>
      <x:c r="I974">
        <x:v>292310.213519983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3093343</x:v>
      </x:c>
      <x:c r="B975" s="1">
        <x:v>43744.3999479514</x:v>
      </x:c>
      <x:c r="C975" s="6">
        <x:v>63.30428025</x:v>
      </x:c>
      <x:c r="D975" s="13" t="s">
        <x:v>68</x:v>
      </x:c>
      <x:c r="E975">
        <x:v>10</x:v>
      </x:c>
      <x:c r="F975">
        <x:v>22.741</x:v>
      </x:c>
      <x:c r="G975" s="8">
        <x:v>55913.0894798852</x:v>
      </x:c>
      <x:c r="H975" s="8">
        <x:v>0</x:v>
      </x:c>
      <x:c r="I975">
        <x:v>292295.486877616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3093353</x:v>
      </x:c>
      <x:c r="B976" s="1">
        <x:v>43744.3999831366</x:v>
      </x:c>
      <x:c r="C976" s="6">
        <x:v>63.35495702</x:v>
      </x:c>
      <x:c r="D976" s="13" t="s">
        <x:v>68</x:v>
      </x:c>
      <x:c r="E976">
        <x:v>10</x:v>
      </x:c>
      <x:c r="F976">
        <x:v>22.739</x:v>
      </x:c>
      <x:c r="G976" s="8">
        <x:v>55901.6607234708</x:v>
      </x:c>
      <x:c r="H976" s="8">
        <x:v>0</x:v>
      </x:c>
      <x:c r="I976">
        <x:v>292294.076601351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3093363</x:v>
      </x:c>
      <x:c r="B977" s="1">
        <x:v>43744.4000177083</x:v>
      </x:c>
      <x:c r="C977" s="6">
        <x:v>63.404753375</x:v>
      </x:c>
      <x:c r="D977" s="13" t="s">
        <x:v>68</x:v>
      </x:c>
      <x:c r="E977">
        <x:v>10</x:v>
      </x:c>
      <x:c r="F977">
        <x:v>22.732</x:v>
      </x:c>
      <x:c r="G977" s="8">
        <x:v>55889.4109076548</x:v>
      </x:c>
      <x:c r="H977" s="8">
        <x:v>0</x:v>
      </x:c>
      <x:c r="I977">
        <x:v>292285.984776403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3093373</x:v>
      </x:c>
      <x:c r="B978" s="1">
        <x:v>43744.4000523495</x:v>
      </x:c>
      <x:c r="C978" s="6">
        <x:v>63.4546250683333</x:v>
      </x:c>
      <x:c r="D978" s="13" t="s">
        <x:v>68</x:v>
      </x:c>
      <x:c r="E978">
        <x:v>10</x:v>
      </x:c>
      <x:c r="F978">
        <x:v>22.731</x:v>
      </x:c>
      <x:c r="G978" s="8">
        <x:v>55875.4563276985</x:v>
      </x:c>
      <x:c r="H978" s="8">
        <x:v>0</x:v>
      </x:c>
      <x:c r="I978">
        <x:v>292298.853915131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3093383</x:v>
      </x:c>
      <x:c r="B979" s="1">
        <x:v>43744.4000869213</x:v>
      </x:c>
      <x:c r="C979" s="6">
        <x:v>63.5044128283333</x:v>
      </x:c>
      <x:c r="D979" s="13" t="s">
        <x:v>68</x:v>
      </x:c>
      <x:c r="E979">
        <x:v>10</x:v>
      </x:c>
      <x:c r="F979">
        <x:v>22.724</x:v>
      </x:c>
      <x:c r="G979" s="8">
        <x:v>55869.2789966524</x:v>
      </x:c>
      <x:c r="H979" s="8">
        <x:v>0</x:v>
      </x:c>
      <x:c r="I979">
        <x:v>292282.094893973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3093393</x:v>
      </x:c>
      <x:c r="B980" s="1">
        <x:v>43744.4001215625</x:v>
      </x:c>
      <x:c r="C980" s="6">
        <x:v>63.5542927766667</x:v>
      </x:c>
      <x:c r="D980" s="13" t="s">
        <x:v>68</x:v>
      </x:c>
      <x:c r="E980">
        <x:v>10</x:v>
      </x:c>
      <x:c r="F980">
        <x:v>22.721</x:v>
      </x:c>
      <x:c r="G980" s="8">
        <x:v>55848.2765538039</x:v>
      </x:c>
      <x:c r="H980" s="8">
        <x:v>0</x:v>
      </x:c>
      <x:c r="I980">
        <x:v>292276.002887739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3093403</x:v>
      </x:c>
      <x:c r="B981" s="1">
        <x:v>43744.400156794</x:v>
      </x:c>
      <x:c r="C981" s="6">
        <x:v>63.6050370866667</x:v>
      </x:c>
      <x:c r="D981" s="13" t="s">
        <x:v>68</x:v>
      </x:c>
      <x:c r="E981">
        <x:v>10</x:v>
      </x:c>
      <x:c r="F981">
        <x:v>22.72</x:v>
      </x:c>
      <x:c r="G981" s="8">
        <x:v>55838.8928536239</x:v>
      </x:c>
      <x:c r="H981" s="8">
        <x:v>0</x:v>
      </x:c>
      <x:c r="I981">
        <x:v>292278.743168769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3093413</x:v>
      </x:c>
      <x:c r="B982" s="1">
        <x:v>43744.4001914005</x:v>
      </x:c>
      <x:c r="C982" s="6">
        <x:v>63.6548513533333</x:v>
      </x:c>
      <x:c r="D982" s="13" t="s">
        <x:v>68</x:v>
      </x:c>
      <x:c r="E982">
        <x:v>10</x:v>
      </x:c>
      <x:c r="F982">
        <x:v>22.719</x:v>
      </x:c>
      <x:c r="G982" s="8">
        <x:v>55828.5988918661</x:v>
      </x:c>
      <x:c r="H982" s="8">
        <x:v>0</x:v>
      </x:c>
      <x:c r="I982">
        <x:v>292278.026092125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3093423</x:v>
      </x:c>
      <x:c r="B983" s="1">
        <x:v>43744.4002261227</x:v>
      </x:c>
      <x:c r="C983" s="6">
        <x:v>63.7048556833333</x:v>
      </x:c>
      <x:c r="D983" s="13" t="s">
        <x:v>68</x:v>
      </x:c>
      <x:c r="E983">
        <x:v>10</x:v>
      </x:c>
      <x:c r="F983">
        <x:v>22.707</x:v>
      </x:c>
      <x:c r="G983" s="8">
        <x:v>55822.7542584695</x:v>
      </x:c>
      <x:c r="H983" s="8">
        <x:v>0</x:v>
      </x:c>
      <x:c r="I983">
        <x:v>292266.001840727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3093433</x:v>
      </x:c>
      <x:c r="B984" s="1">
        <x:v>43744.4002607292</x:v>
      </x:c>
      <x:c r="C984" s="6">
        <x:v>63.7546837366667</x:v>
      </x:c>
      <x:c r="D984" s="13" t="s">
        <x:v>68</x:v>
      </x:c>
      <x:c r="E984">
        <x:v>10</x:v>
      </x:c>
      <x:c r="F984">
        <x:v>22.707</x:v>
      </x:c>
      <x:c r="G984" s="8">
        <x:v>55804.9568691224</x:v>
      </x:c>
      <x:c r="H984" s="8">
        <x:v>0</x:v>
      </x:c>
      <x:c r="I984">
        <x:v>292271.85329292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3093443</x:v>
      </x:c>
      <x:c r="B985" s="1">
        <x:v>43744.4002953356</x:v>
      </x:c>
      <x:c r="C985" s="6">
        <x:v>63.80448513</x:v>
      </x:c>
      <x:c r="D985" s="13" t="s">
        <x:v>68</x:v>
      </x:c>
      <x:c r="E985">
        <x:v>10</x:v>
      </x:c>
      <x:c r="F985">
        <x:v>22.699</x:v>
      </x:c>
      <x:c r="G985" s="8">
        <x:v>55798.1626417381</x:v>
      </x:c>
      <x:c r="H985" s="8">
        <x:v>0</x:v>
      </x:c>
      <x:c r="I985">
        <x:v>292268.980127035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3093453</x:v>
      </x:c>
      <x:c r="B986" s="1">
        <x:v>43744.4003298958</x:v>
      </x:c>
      <x:c r="C986" s="6">
        <x:v>63.854286115</x:v>
      </x:c>
      <x:c r="D986" s="13" t="s">
        <x:v>68</x:v>
      </x:c>
      <x:c r="E986">
        <x:v>10</x:v>
      </x:c>
      <x:c r="F986">
        <x:v>22.699</x:v>
      </x:c>
      <x:c r="G986" s="8">
        <x:v>55783.9279185632</x:v>
      </x:c>
      <x:c r="H986" s="8">
        <x:v>0</x:v>
      </x:c>
      <x:c r="I986">
        <x:v>292275.867419379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3093463</x:v>
      </x:c>
      <x:c r="B987" s="1">
        <x:v>43744.4003650463</x:v>
      </x:c>
      <x:c r="C987" s="6">
        <x:v>63.9049286333333</x:v>
      </x:c>
      <x:c r="D987" s="13" t="s">
        <x:v>68</x:v>
      </x:c>
      <x:c r="E987">
        <x:v>10</x:v>
      </x:c>
      <x:c r="F987">
        <x:v>22.695</x:v>
      </x:c>
      <x:c r="G987" s="8">
        <x:v>55776.6461936424</x:v>
      </x:c>
      <x:c r="H987" s="8">
        <x:v>0</x:v>
      </x:c>
      <x:c r="I987">
        <x:v>292261.840141766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3093473</x:v>
      </x:c>
      <x:c r="B988" s="1">
        <x:v>43744.4003997685</x:v>
      </x:c>
      <x:c r="C988" s="6">
        <x:v>63.95488674</x:v>
      </x:c>
      <x:c r="D988" s="13" t="s">
        <x:v>68</x:v>
      </x:c>
      <x:c r="E988">
        <x:v>10</x:v>
      </x:c>
      <x:c r="F988">
        <x:v>22.688</x:v>
      </x:c>
      <x:c r="G988" s="8">
        <x:v>55769.4314887764</x:v>
      </x:c>
      <x:c r="H988" s="8">
        <x:v>0</x:v>
      </x:c>
      <x:c r="I988">
        <x:v>292265.462536477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3093483</x:v>
      </x:c>
      <x:c r="B989" s="1">
        <x:v>43744.400434375</x:v>
      </x:c>
      <x:c r="C989" s="6">
        <x:v>64.0047429733333</x:v>
      </x:c>
      <x:c r="D989" s="13" t="s">
        <x:v>68</x:v>
      </x:c>
      <x:c r="E989">
        <x:v>10</x:v>
      </x:c>
      <x:c r="F989">
        <x:v>22.687</x:v>
      </x:c>
      <x:c r="G989" s="8">
        <x:v>55753.6846741314</x:v>
      </x:c>
      <x:c r="H989" s="8">
        <x:v>0</x:v>
      </x:c>
      <x:c r="I989">
        <x:v>292261.402167726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3093493</x:v>
      </x:c>
      <x:c r="B990" s="1">
        <x:v>43744.4004689468</x:v>
      </x:c>
      <x:c r="C990" s="6">
        <x:v>64.05453418</x:v>
      </x:c>
      <x:c r="D990" s="13" t="s">
        <x:v>68</x:v>
      </x:c>
      <x:c r="E990">
        <x:v>10</x:v>
      </x:c>
      <x:c r="F990">
        <x:v>22.68</x:v>
      </x:c>
      <x:c r="G990" s="8">
        <x:v>55740.2068015855</x:v>
      </x:c>
      <x:c r="H990" s="8">
        <x:v>0</x:v>
      </x:c>
      <x:c r="I990">
        <x:v>292261.791876219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3093503</x:v>
      </x:c>
      <x:c r="B991" s="1">
        <x:v>43744.4005035532</x:v>
      </x:c>
      <x:c r="C991" s="6">
        <x:v>64.1043369716667</x:v>
      </x:c>
      <x:c r="D991" s="13" t="s">
        <x:v>68</x:v>
      </x:c>
      <x:c r="E991">
        <x:v>10</x:v>
      </x:c>
      <x:c r="F991">
        <x:v>22.679</x:v>
      </x:c>
      <x:c r="G991" s="8">
        <x:v>55730.8294551374</x:v>
      </x:c>
      <x:c r="H991" s="8">
        <x:v>0</x:v>
      </x:c>
      <x:c r="I991">
        <x:v>292265.024045322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3093513</x:v>
      </x:c>
      <x:c r="B992" s="1">
        <x:v>43744.4005386921</x:v>
      </x:c>
      <x:c r="C992" s="6">
        <x:v>64.1549468583333</x:v>
      </x:c>
      <x:c r="D992" s="13" t="s">
        <x:v>68</x:v>
      </x:c>
      <x:c r="E992">
        <x:v>10</x:v>
      </x:c>
      <x:c r="F992">
        <x:v>22.677</x:v>
      </x:c>
      <x:c r="G992" s="8">
        <x:v>55719.3566014978</x:v>
      </x:c>
      <x:c r="H992" s="8">
        <x:v>0</x:v>
      </x:c>
      <x:c r="I992">
        <x:v>292267.076153266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3093523</x:v>
      </x:c>
      <x:c r="B993" s="1">
        <x:v>43744.4005732986</x:v>
      </x:c>
      <x:c r="C993" s="6">
        <x:v>64.2048047516667</x:v>
      </x:c>
      <x:c r="D993" s="13" t="s">
        <x:v>68</x:v>
      </x:c>
      <x:c r="E993">
        <x:v>10</x:v>
      </x:c>
      <x:c r="F993">
        <x:v>22.669</x:v>
      </x:c>
      <x:c r="G993" s="8">
        <x:v>55710.4644311724</x:v>
      </x:c>
      <x:c r="H993" s="8">
        <x:v>0</x:v>
      </x:c>
      <x:c r="I993">
        <x:v>292268.286013566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3093533</x:v>
      </x:c>
      <x:c r="B994" s="1">
        <x:v>43744.4006079051</x:v>
      </x:c>
      <x:c r="C994" s="6">
        <x:v>64.2546143883333</x:v>
      </x:c>
      <x:c r="D994" s="13" t="s">
        <x:v>68</x:v>
      </x:c>
      <x:c r="E994">
        <x:v>10</x:v>
      </x:c>
      <x:c r="F994">
        <x:v>22.664</x:v>
      </x:c>
      <x:c r="G994" s="8">
        <x:v>55698.1455482304</x:v>
      </x:c>
      <x:c r="H994" s="8">
        <x:v>0</x:v>
      </x:c>
      <x:c r="I994">
        <x:v>292250.779786423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3093543</x:v>
      </x:c>
      <x:c r="B995" s="1">
        <x:v>43744.4006425926</x:v>
      </x:c>
      <x:c r="C995" s="6">
        <x:v>64.3045719966667</x:v>
      </x:c>
      <x:c r="D995" s="13" t="s">
        <x:v>68</x:v>
      </x:c>
      <x:c r="E995">
        <x:v>10</x:v>
      </x:c>
      <x:c r="F995">
        <x:v>22.66</x:v>
      </x:c>
      <x:c r="G995" s="8">
        <x:v>55683.6784787013</x:v>
      </x:c>
      <x:c r="H995" s="8">
        <x:v>0</x:v>
      </x:c>
      <x:c r="I995">
        <x:v>292267.752423635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3093553</x:v>
      </x:c>
      <x:c r="B996" s="1">
        <x:v>43744.4006772801</x:v>
      </x:c>
      <x:c r="C996" s="6">
        <x:v>64.3545067733333</x:v>
      </x:c>
      <x:c r="D996" s="13" t="s">
        <x:v>68</x:v>
      </x:c>
      <x:c r="E996">
        <x:v>10</x:v>
      </x:c>
      <x:c r="F996">
        <x:v>22.651</x:v>
      </x:c>
      <x:c r="G996" s="8">
        <x:v>55670.1678934386</x:v>
      </x:c>
      <x:c r="H996" s="8">
        <x:v>0</x:v>
      </x:c>
      <x:c r="I996">
        <x:v>292253.704202568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3093563</x:v>
      </x:c>
      <x:c r="B997" s="1">
        <x:v>43744.400711956</x:v>
      </x:c>
      <x:c r="C997" s="6">
        <x:v>64.4044642466667</x:v>
      </x:c>
      <x:c r="D997" s="13" t="s">
        <x:v>68</x:v>
      </x:c>
      <x:c r="E997">
        <x:v>10</x:v>
      </x:c>
      <x:c r="F997">
        <x:v>22.662</x:v>
      </x:c>
      <x:c r="G997" s="8">
        <x:v>55661.6487360586</x:v>
      </x:c>
      <x:c r="H997" s="8">
        <x:v>0</x:v>
      </x:c>
      <x:c r="I997">
        <x:v>292248.279951555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3093573</x:v>
      </x:c>
      <x:c r="B998" s="1">
        <x:v>43744.4007471875</x:v>
      </x:c>
      <x:c r="C998" s="6">
        <x:v>64.4551916666667</x:v>
      </x:c>
      <x:c r="D998" s="13" t="s">
        <x:v>68</x:v>
      </x:c>
      <x:c r="E998">
        <x:v>10</x:v>
      </x:c>
      <x:c r="F998">
        <x:v>22.649</x:v>
      </x:c>
      <x:c r="G998" s="8">
        <x:v>55653.5951875058</x:v>
      </x:c>
      <x:c r="H998" s="8">
        <x:v>0</x:v>
      </x:c>
      <x:c r="I998">
        <x:v>292239.087261709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3093583</x:v>
      </x:c>
      <x:c r="B999" s="1">
        <x:v>43744.4007817477</x:v>
      </x:c>
      <x:c r="C999" s="6">
        <x:v>64.5049810266667</x:v>
      </x:c>
      <x:c r="D999" s="13" t="s">
        <x:v>68</x:v>
      </x:c>
      <x:c r="E999">
        <x:v>10</x:v>
      </x:c>
      <x:c r="F999">
        <x:v>22.639</x:v>
      </x:c>
      <x:c r="G999" s="8">
        <x:v>55639.6728343895</x:v>
      </x:c>
      <x:c r="H999" s="8">
        <x:v>0</x:v>
      </x:c>
      <x:c r="I999">
        <x:v>292247.681813502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3093593</x:v>
      </x:c>
      <x:c r="B1000" s="1">
        <x:v>43744.4008164352</x:v>
      </x:c>
      <x:c r="C1000" s="6">
        <x:v>64.5549110333333</x:v>
      </x:c>
      <x:c r="D1000" s="13" t="s">
        <x:v>68</x:v>
      </x:c>
      <x:c r="E1000">
        <x:v>10</x:v>
      </x:c>
      <x:c r="F1000">
        <x:v>22.638</x:v>
      </x:c>
      <x:c r="G1000" s="8">
        <x:v>55627.0071215905</x:v>
      </x:c>
      <x:c r="H1000" s="8">
        <x:v>0</x:v>
      </x:c>
      <x:c r="I1000">
        <x:v>292246.597258186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3093603</x:v>
      </x:c>
      <x:c r="B1001" s="1">
        <x:v>43744.4008510764</x:v>
      </x:c>
      <x:c r="C1001" s="6">
        <x:v>64.6047882166667</x:v>
      </x:c>
      <x:c r="D1001" s="13" t="s">
        <x:v>68</x:v>
      </x:c>
      <x:c r="E1001">
        <x:v>10</x:v>
      </x:c>
      <x:c r="F1001">
        <x:v>22.631</x:v>
      </x:c>
      <x:c r="G1001" s="8">
        <x:v>55606.0303578458</x:v>
      </x:c>
      <x:c r="H1001" s="8">
        <x:v>0</x:v>
      </x:c>
      <x:c r="I1001">
        <x:v>292234.158065079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3093613</x:v>
      </x:c>
      <x:c r="B1002" s="1">
        <x:v>43744.4008857292</x:v>
      </x:c>
      <x:c r="C1002" s="6">
        <x:v>64.6546661116667</x:v>
      </x:c>
      <x:c r="D1002" s="13" t="s">
        <x:v>68</x:v>
      </x:c>
      <x:c r="E1002">
        <x:v>10</x:v>
      </x:c>
      <x:c r="F1002">
        <x:v>22.639</x:v>
      </x:c>
      <x:c r="G1002" s="8">
        <x:v>55602.4899635005</x:v>
      </x:c>
      <x:c r="H1002" s="8">
        <x:v>0</x:v>
      </x:c>
      <x:c r="I1002">
        <x:v>292245.107785705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3093623</x:v>
      </x:c>
      <x:c r="B1003" s="1">
        <x:v>43744.4009203356</x:v>
      </x:c>
      <x:c r="C1003" s="6">
        <x:v>64.7044946683333</x:v>
      </x:c>
      <x:c r="D1003" s="13" t="s">
        <x:v>68</x:v>
      </x:c>
      <x:c r="E1003">
        <x:v>10</x:v>
      </x:c>
      <x:c r="F1003">
        <x:v>22.633</x:v>
      </x:c>
      <x:c r="G1003" s="8">
        <x:v>55592.2190502887</x:v>
      </x:c>
      <x:c r="H1003" s="8">
        <x:v>0</x:v>
      </x:c>
      <x:c r="I1003">
        <x:v>292243.000306403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3093633</x:v>
      </x:c>
      <x:c r="B1004" s="1">
        <x:v>43744.4009550579</x:v>
      </x:c>
      <x:c r="C1004" s="6">
        <x:v>64.7544836016667</x:v>
      </x:c>
      <x:c r="D1004" s="13" t="s">
        <x:v>68</x:v>
      </x:c>
      <x:c r="E1004">
        <x:v>10</x:v>
      </x:c>
      <x:c r="F1004">
        <x:v>22.62</x:v>
      </x:c>
      <x:c r="G1004" s="8">
        <x:v>55575.6698951202</x:v>
      </x:c>
      <x:c r="H1004" s="8">
        <x:v>0</x:v>
      </x:c>
      <x:c r="I1004">
        <x:v>292242.971210971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3093643</x:v>
      </x:c>
      <x:c r="B1005" s="1">
        <x:v>43744.4009901968</x:v>
      </x:c>
      <x:c r="C1005" s="6">
        <x:v>64.80510029</x:v>
      </x:c>
      <x:c r="D1005" s="13" t="s">
        <x:v>68</x:v>
      </x:c>
      <x:c r="E1005">
        <x:v>10</x:v>
      </x:c>
      <x:c r="F1005">
        <x:v>22.618</x:v>
      </x:c>
      <x:c r="G1005" s="8">
        <x:v>55569.6604490048</x:v>
      </x:c>
      <x:c r="H1005" s="8">
        <x:v>0</x:v>
      </x:c>
      <x:c r="I1005">
        <x:v>292237.015955571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3093653</x:v>
      </x:c>
      <x:c r="B1006" s="1">
        <x:v>43744.4010248032</x:v>
      </x:c>
      <x:c r="C1006" s="6">
        <x:v>64.8549793166667</x:v>
      </x:c>
      <x:c r="D1006" s="13" t="s">
        <x:v>68</x:v>
      </x:c>
      <x:c r="E1006">
        <x:v>10</x:v>
      </x:c>
      <x:c r="F1006">
        <x:v>22.611</x:v>
      </x:c>
      <x:c r="G1006" s="8">
        <x:v>55550.7066644404</x:v>
      </x:c>
      <x:c r="H1006" s="8">
        <x:v>0</x:v>
      </x:c>
      <x:c r="I1006">
        <x:v>292212.891048218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3093663</x:v>
      </x:c>
      <x:c r="B1007" s="1">
        <x:v>43744.401059456</x:v>
      </x:c>
      <x:c r="C1007" s="6">
        <x:v>64.904870025</x:v>
      </x:c>
      <x:c r="D1007" s="13" t="s">
        <x:v>68</x:v>
      </x:c>
      <x:c r="E1007">
        <x:v>10</x:v>
      </x:c>
      <x:c r="F1007">
        <x:v>22.604</x:v>
      </x:c>
      <x:c r="G1007" s="8">
        <x:v>55536.7445553809</x:v>
      </x:c>
      <x:c r="H1007" s="8">
        <x:v>0</x:v>
      </x:c>
      <x:c r="I1007">
        <x:v>292213.200832076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3093673</x:v>
      </x:c>
      <x:c r="B1008" s="1">
        <x:v>43744.4010940625</x:v>
      </x:c>
      <x:c r="C1008" s="6">
        <x:v>64.9547148766667</x:v>
      </x:c>
      <x:c r="D1008" s="13" t="s">
        <x:v>68</x:v>
      </x:c>
      <x:c r="E1008">
        <x:v>10</x:v>
      </x:c>
      <x:c r="F1008">
        <x:v>22.604</x:v>
      </x:c>
      <x:c r="G1008" s="8">
        <x:v>55521.0541664737</x:v>
      </x:c>
      <x:c r="H1008" s="8">
        <x:v>0</x:v>
      </x:c>
      <x:c r="I1008">
        <x:v>292216.016289598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3093683</x:v>
      </x:c>
      <x:c r="B1009" s="1">
        <x:v>43744.4011287847</x:v>
      </x:c>
      <x:c r="C1009" s="6">
        <x:v>65.0046838666667</x:v>
      </x:c>
      <x:c r="D1009" s="13" t="s">
        <x:v>68</x:v>
      </x:c>
      <x:c r="E1009">
        <x:v>10</x:v>
      </x:c>
      <x:c r="F1009">
        <x:v>22.596</x:v>
      </x:c>
      <x:c r="G1009" s="8">
        <x:v>55516.2783344025</x:v>
      </x:c>
      <x:c r="H1009" s="8">
        <x:v>0</x:v>
      </x:c>
      <x:c r="I1009">
        <x:v>292218.865590022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3093693</x:v>
      </x:c>
      <x:c r="B1010" s="1">
        <x:v>43744.4011633449</x:v>
      </x:c>
      <x:c r="C1010" s="6">
        <x:v>65.0544719433333</x:v>
      </x:c>
      <x:c r="D1010" s="13" t="s">
        <x:v>68</x:v>
      </x:c>
      <x:c r="E1010">
        <x:v>10</x:v>
      </x:c>
      <x:c r="F1010">
        <x:v>22.598</x:v>
      </x:c>
      <x:c r="G1010" s="8">
        <x:v>55496.9973406501</x:v>
      </x:c>
      <x:c r="H1010" s="8">
        <x:v>0</x:v>
      </x:c>
      <x:c r="I1010">
        <x:v>292223.408440272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3093703</x:v>
      </x:c>
      <x:c r="B1011" s="1">
        <x:v>43744.4011980324</x:v>
      </x:c>
      <x:c r="C1011" s="6">
        <x:v>65.1043952066667</x:v>
      </x:c>
      <x:c r="D1011" s="13" t="s">
        <x:v>68</x:v>
      </x:c>
      <x:c r="E1011">
        <x:v>10</x:v>
      </x:c>
      <x:c r="F1011">
        <x:v>22.592</x:v>
      </x:c>
      <x:c r="G1011" s="8">
        <x:v>55490.0164887206</x:v>
      </x:c>
      <x:c r="H1011" s="8">
        <x:v>0</x:v>
      </x:c>
      <x:c r="I1011">
        <x:v>292204.079358995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3093713</x:v>
      </x:c>
      <x:c r="B1012" s="1">
        <x:v>43744.4012327199</x:v>
      </x:c>
      <x:c r="C1012" s="6">
        <x:v>65.1543279866667</x:v>
      </x:c>
      <x:c r="D1012" s="13" t="s">
        <x:v>68</x:v>
      </x:c>
      <x:c r="E1012">
        <x:v>10</x:v>
      </x:c>
      <x:c r="F1012">
        <x:v>22.584</x:v>
      </x:c>
      <x:c r="G1012" s="8">
        <x:v>55485.7132012991</x:v>
      </x:c>
      <x:c r="H1012" s="8">
        <x:v>0</x:v>
      </x:c>
      <x:c r="I1012">
        <x:v>292204.356034948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3093723</x:v>
      </x:c>
      <x:c r="B1013" s="1">
        <x:v>43744.4012685532</x:v>
      </x:c>
      <x:c r="C1013" s="6">
        <x:v>65.20594368</x:v>
      </x:c>
      <x:c r="D1013" s="13" t="s">
        <x:v>68</x:v>
      </x:c>
      <x:c r="E1013">
        <x:v>10</x:v>
      </x:c>
      <x:c r="F1013">
        <x:v>22.581</x:v>
      </x:c>
      <x:c r="G1013" s="8">
        <x:v>55461.9309782884</x:v>
      </x:c>
      <x:c r="H1013" s="8">
        <x:v>0</x:v>
      </x:c>
      <x:c r="I1013">
        <x:v>292213.865607995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3093733</x:v>
      </x:c>
      <x:c r="B1014" s="1">
        <x:v>43744.401302581</x:v>
      </x:c>
      <x:c r="C1014" s="6">
        <x:v>65.2549621916667</x:v>
      </x:c>
      <x:c r="D1014" s="13" t="s">
        <x:v>68</x:v>
      </x:c>
      <x:c r="E1014">
        <x:v>10</x:v>
      </x:c>
      <x:c r="F1014">
        <x:v>22.58</x:v>
      </x:c>
      <x:c r="G1014" s="8">
        <x:v>55463.091067901</x:v>
      </x:c>
      <x:c r="H1014" s="8">
        <x:v>0</x:v>
      </x:c>
      <x:c r="I1014">
        <x:v>292206.59021895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3093743</x:v>
      </x:c>
      <x:c r="B1015" s="1">
        <x:v>43744.4013373032</x:v>
      </x:c>
      <x:c r="C1015" s="6">
        <x:v>65.3049776866667</x:v>
      </x:c>
      <x:c r="D1015" s="13" t="s">
        <x:v>68</x:v>
      </x:c>
      <x:c r="E1015">
        <x:v>10</x:v>
      </x:c>
      <x:c r="F1015">
        <x:v>22.574</x:v>
      </x:c>
      <x:c r="G1015" s="8">
        <x:v>55445.4635084797</x:v>
      </x:c>
      <x:c r="H1015" s="8">
        <x:v>0</x:v>
      </x:c>
      <x:c r="I1015">
        <x:v>292202.802593143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3093753</x:v>
      </x:c>
      <x:c r="B1016" s="1">
        <x:v>43744.4013720718</x:v>
      </x:c>
      <x:c r="C1016" s="6">
        <x:v>65.35503581</x:v>
      </x:c>
      <x:c r="D1016" s="13" t="s">
        <x:v>68</x:v>
      </x:c>
      <x:c r="E1016">
        <x:v>10</x:v>
      </x:c>
      <x:c r="F1016">
        <x:v>22.575</x:v>
      </x:c>
      <x:c r="G1016" s="8">
        <x:v>55445.701103792</x:v>
      </x:c>
      <x:c r="H1016" s="8">
        <x:v>0</x:v>
      </x:c>
      <x:c r="I1016">
        <x:v>292210.008658103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3093763</x:v>
      </x:c>
      <x:c r="B1017" s="1">
        <x:v>43744.4014067477</x:v>
      </x:c>
      <x:c r="C1017" s="6">
        <x:v>65.4049604283333</x:v>
      </x:c>
      <x:c r="D1017" s="13" t="s">
        <x:v>68</x:v>
      </x:c>
      <x:c r="E1017">
        <x:v>10</x:v>
      </x:c>
      <x:c r="F1017">
        <x:v>22.573</x:v>
      </x:c>
      <x:c r="G1017" s="8">
        <x:v>55436.3135904398</x:v>
      </x:c>
      <x:c r="H1017" s="8">
        <x:v>0</x:v>
      </x:c>
      <x:c r="I1017">
        <x:v>292211.750902522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3093773</x:v>
      </x:c>
      <x:c r="B1018" s="1">
        <x:v>43744.4014414699</x:v>
      </x:c>
      <x:c r="C1018" s="6">
        <x:v>65.45497977</x:v>
      </x:c>
      <x:c r="D1018" s="13" t="s">
        <x:v>68</x:v>
      </x:c>
      <x:c r="E1018">
        <x:v>10</x:v>
      </x:c>
      <x:c r="F1018">
        <x:v>22.564</x:v>
      </x:c>
      <x:c r="G1018" s="8">
        <x:v>55426.4427396496</x:v>
      </x:c>
      <x:c r="H1018" s="8">
        <x:v>0</x:v>
      </x:c>
      <x:c r="I1018">
        <x:v>292205.177054293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3093783</x:v>
      </x:c>
      <x:c r="B1019" s="1">
        <x:v>43744.4014761921</x:v>
      </x:c>
      <x:c r="C1019" s="6">
        <x:v>65.5049571916667</x:v>
      </x:c>
      <x:c r="D1019" s="13" t="s">
        <x:v>68</x:v>
      </x:c>
      <x:c r="E1019">
        <x:v>10</x:v>
      </x:c>
      <x:c r="F1019">
        <x:v>22.563</x:v>
      </x:c>
      <x:c r="G1019" s="8">
        <x:v>55406.5287630754</x:v>
      </x:c>
      <x:c r="H1019" s="8">
        <x:v>0</x:v>
      </x:c>
      <x:c r="I1019">
        <x:v>292191.360881181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3093793</x:v>
      </x:c>
      <x:c r="B1020" s="1">
        <x:v>43744.4015107986</x:v>
      </x:c>
      <x:c r="C1020" s="6">
        <x:v>65.55478142</x:v>
      </x:c>
      <x:c r="D1020" s="13" t="s">
        <x:v>68</x:v>
      </x:c>
      <x:c r="E1020">
        <x:v>10</x:v>
      </x:c>
      <x:c r="F1020">
        <x:v>22.558</x:v>
      </x:c>
      <x:c r="G1020" s="8">
        <x:v>55396.591026775</x:v>
      </x:c>
      <x:c r="H1020" s="8">
        <x:v>0</x:v>
      </x:c>
      <x:c r="I1020">
        <x:v>292193.343201841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3093803</x:v>
      </x:c>
      <x:c r="B1021" s="1">
        <x:v>43744.4015455208</x:v>
      </x:c>
      <x:c r="C1021" s="6">
        <x:v>65.6048079983333</x:v>
      </x:c>
      <x:c r="D1021" s="13" t="s">
        <x:v>68</x:v>
      </x:c>
      <x:c r="E1021">
        <x:v>10</x:v>
      </x:c>
      <x:c r="F1021">
        <x:v>22.548</x:v>
      </x:c>
      <x:c r="G1021" s="8">
        <x:v>55386.6012909022</x:v>
      </x:c>
      <x:c r="H1021" s="8">
        <x:v>0</x:v>
      </x:c>
      <x:c r="I1021">
        <x:v>292194.925704102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3093813</x:v>
      </x:c>
      <x:c r="B1022" s="1">
        <x:v>43744.4015802893</x:v>
      </x:c>
      <x:c r="C1022" s="6">
        <x:v>65.6548320633333</x:v>
      </x:c>
      <x:c r="D1022" s="13" t="s">
        <x:v>68</x:v>
      </x:c>
      <x:c r="E1022">
        <x:v>10</x:v>
      </x:c>
      <x:c r="F1022">
        <x:v>22.549</x:v>
      </x:c>
      <x:c r="G1022" s="8">
        <x:v>55380.7705360192</x:v>
      </x:c>
      <x:c r="H1022" s="8">
        <x:v>0</x:v>
      </x:c>
      <x:c r="I1022">
        <x:v>292180.862400605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3093823</x:v>
      </x:c>
      <x:c r="B1023" s="1">
        <x:v>43744.4016150116</x:v>
      </x:c>
      <x:c r="C1023" s="6">
        <x:v>65.704868375</x:v>
      </x:c>
      <x:c r="D1023" s="13" t="s">
        <x:v>68</x:v>
      </x:c>
      <x:c r="E1023">
        <x:v>10</x:v>
      </x:c>
      <x:c r="F1023">
        <x:v>22.543</x:v>
      </x:c>
      <x:c r="G1023" s="8">
        <x:v>55371.0925783209</x:v>
      </x:c>
      <x:c r="H1023" s="8">
        <x:v>0</x:v>
      </x:c>
      <x:c r="I1023">
        <x:v>292177.49624117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3093833</x:v>
      </x:c>
      <x:c r="B1024" s="1">
        <x:v>43744.4016497338</x:v>
      </x:c>
      <x:c r="C1024" s="6">
        <x:v>65.7548712183333</x:v>
      </x:c>
      <x:c r="D1024" s="13" t="s">
        <x:v>68</x:v>
      </x:c>
      <x:c r="E1024">
        <x:v>10</x:v>
      </x:c>
      <x:c r="F1024">
        <x:v>22.539</x:v>
      </x:c>
      <x:c r="G1024" s="8">
        <x:v>55355.9918915648</x:v>
      </x:c>
      <x:c r="H1024" s="8">
        <x:v>0</x:v>
      </x:c>
      <x:c r="I1024">
        <x:v>292173.346281399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3093843</x:v>
      </x:c>
      <x:c r="B1025" s="1">
        <x:v>43744.401684456</x:v>
      </x:c>
      <x:c r="C1025" s="6">
        <x:v>65.8048193483333</x:v>
      </x:c>
      <x:c r="D1025" s="13" t="s">
        <x:v>68</x:v>
      </x:c>
      <x:c r="E1025">
        <x:v>10</x:v>
      </x:c>
      <x:c r="F1025">
        <x:v>22.537</x:v>
      </x:c>
      <x:c r="G1025" s="8">
        <x:v>55346.0572747852</x:v>
      </x:c>
      <x:c r="H1025" s="8">
        <x:v>0</x:v>
      </x:c>
      <x:c r="I1025">
        <x:v>292174.699417892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3093853</x:v>
      </x:c>
      <x:c r="B1026" s="1">
        <x:v>43744.4017190972</x:v>
      </x:c>
      <x:c r="C1026" s="6">
        <x:v>65.8547194933333</x:v>
      </x:c>
      <x:c r="D1026" s="13" t="s">
        <x:v>68</x:v>
      </x:c>
      <x:c r="E1026">
        <x:v>10</x:v>
      </x:c>
      <x:c r="F1026">
        <x:v>22.538</x:v>
      </x:c>
      <x:c r="G1026" s="8">
        <x:v>55333.9474909373</x:v>
      </x:c>
      <x:c r="H1026" s="8">
        <x:v>0</x:v>
      </x:c>
      <x:c r="I1026">
        <x:v>292174.359086002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3093863</x:v>
      </x:c>
      <x:c r="B1027" s="1">
        <x:v>43744.4017537847</x:v>
      </x:c>
      <x:c r="C1027" s="6">
        <x:v>65.90469235</x:v>
      </x:c>
      <x:c r="D1027" s="13" t="s">
        <x:v>68</x:v>
      </x:c>
      <x:c r="E1027">
        <x:v>10</x:v>
      </x:c>
      <x:c r="F1027">
        <x:v>22.535</x:v>
      </x:c>
      <x:c r="G1027" s="8">
        <x:v>55323.352386593</x:v>
      </x:c>
      <x:c r="H1027" s="8">
        <x:v>0</x:v>
      </x:c>
      <x:c r="I1027">
        <x:v>292168.532524466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3093873</x:v>
      </x:c>
      <x:c r="B1028" s="1">
        <x:v>43744.4017885764</x:v>
      </x:c>
      <x:c r="C1028" s="6">
        <x:v>65.9547983216667</x:v>
      </x:c>
      <x:c r="D1028" s="13" t="s">
        <x:v>68</x:v>
      </x:c>
      <x:c r="E1028">
        <x:v>10</x:v>
      </x:c>
      <x:c r="F1028">
        <x:v>22.534</x:v>
      </x:c>
      <x:c r="G1028" s="8">
        <x:v>55316.7765062544</x:v>
      </x:c>
      <x:c r="H1028" s="8">
        <x:v>0</x:v>
      </x:c>
      <x:c r="I1028">
        <x:v>292176.295488947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3093883</x:v>
      </x:c>
      <x:c r="B1029" s="1">
        <x:v>43744.4018233796</x:v>
      </x:c>
      <x:c r="C1029" s="6">
        <x:v>66.00488413</x:v>
      </x:c>
      <x:c r="D1029" s="13" t="s">
        <x:v>68</x:v>
      </x:c>
      <x:c r="E1029">
        <x:v>10</x:v>
      </x:c>
      <x:c r="F1029">
        <x:v>22.516</x:v>
      </x:c>
      <x:c r="G1029" s="8">
        <x:v>55302.6744098998</x:v>
      </x:c>
      <x:c r="H1029" s="8">
        <x:v>0</x:v>
      </x:c>
      <x:c r="I1029">
        <x:v>292172.630457461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3093893</x:v>
      </x:c>
      <x:c r="B1030" s="1">
        <x:v>43744.4018581019</x:v>
      </x:c>
      <x:c r="C1030" s="6">
        <x:v>66.0548850316667</x:v>
      </x:c>
      <x:c r="D1030" s="13" t="s">
        <x:v>68</x:v>
      </x:c>
      <x:c r="E1030">
        <x:v>10</x:v>
      </x:c>
      <x:c r="F1030">
        <x:v>22.523</x:v>
      </x:c>
      <x:c r="G1030" s="8">
        <x:v>55291.6346828023</x:v>
      </x:c>
      <x:c r="H1030" s="8">
        <x:v>0</x:v>
      </x:c>
      <x:c r="I1030">
        <x:v>292175.966495001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3093903</x:v>
      </x:c>
      <x:c r="B1031" s="1">
        <x:v>43744.4018928588</x:v>
      </x:c>
      <x:c r="C1031" s="6">
        <x:v>66.1049506566667</x:v>
      </x:c>
      <x:c r="D1031" s="13" t="s">
        <x:v>68</x:v>
      </x:c>
      <x:c r="E1031">
        <x:v>10</x:v>
      </x:c>
      <x:c r="F1031">
        <x:v>22.503</x:v>
      </x:c>
      <x:c r="G1031" s="8">
        <x:v>55277.5115643333</x:v>
      </x:c>
      <x:c r="H1031" s="8">
        <x:v>0</x:v>
      </x:c>
      <x:c r="I1031">
        <x:v>292163.354012619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3093913</x:v>
      </x:c>
      <x:c r="B1032" s="1">
        <x:v>43744.401927662</x:v>
      </x:c>
      <x:c r="C1032" s="6">
        <x:v>66.155067195</x:v>
      </x:c>
      <x:c r="D1032" s="13" t="s">
        <x:v>68</x:v>
      </x:c>
      <x:c r="E1032">
        <x:v>10</x:v>
      </x:c>
      <x:c r="F1032">
        <x:v>22.509</x:v>
      </x:c>
      <x:c r="G1032" s="8">
        <x:v>55276.4836458637</x:v>
      </x:c>
      <x:c r="H1032" s="8">
        <x:v>0</x:v>
      </x:c>
      <x:c r="I1032">
        <x:v>292177.279019345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3093923</x:v>
      </x:c>
      <x:c r="B1033" s="1">
        <x:v>43744.4019623843</x:v>
      </x:c>
      <x:c r="C1033" s="6">
        <x:v>66.2050657466667</x:v>
      </x:c>
      <x:c r="D1033" s="13" t="s">
        <x:v>68</x:v>
      </x:c>
      <x:c r="E1033">
        <x:v>10</x:v>
      </x:c>
      <x:c r="F1033">
        <x:v>22.504</x:v>
      </x:c>
      <x:c r="G1033" s="8">
        <x:v>55260.1622486251</x:v>
      </x:c>
      <x:c r="H1033" s="8">
        <x:v>0</x:v>
      </x:c>
      <x:c r="I1033">
        <x:v>292164.899049233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3093933</x:v>
      </x:c>
      <x:c r="B1034" s="1">
        <x:v>43744.4019971065</x:v>
      </x:c>
      <x:c r="C1034" s="6">
        <x:v>66.2550844716667</x:v>
      </x:c>
      <x:c r="D1034" s="13" t="s">
        <x:v>68</x:v>
      </x:c>
      <x:c r="E1034">
        <x:v>10</x:v>
      </x:c>
      <x:c r="F1034">
        <x:v>22.506</x:v>
      </x:c>
      <x:c r="G1034" s="8">
        <x:v>55245.7508187426</x:v>
      </x:c>
      <x:c r="H1034" s="8">
        <x:v>0</x:v>
      </x:c>
      <x:c r="I1034">
        <x:v>292158.424337237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3093943</x:v>
      </x:c>
      <x:c r="B1035" s="1">
        <x:v>43744.4020312847</x:v>
      </x:c>
      <x:c r="C1035" s="6">
        <x:v>66.30429992</x:v>
      </x:c>
      <x:c r="D1035" s="13" t="s">
        <x:v>68</x:v>
      </x:c>
      <x:c r="E1035">
        <x:v>10</x:v>
      </x:c>
      <x:c r="F1035">
        <x:v>22.499</x:v>
      </x:c>
      <x:c r="G1035" s="8">
        <x:v>55240.6455428579</x:v>
      </x:c>
      <x:c r="H1035" s="8">
        <x:v>0</x:v>
      </x:c>
      <x:c r="I1035">
        <x:v>292179.340575619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3093953</x:v>
      </x:c>
      <x:c r="B1036" s="1">
        <x:v>43744.4020665509</x:v>
      </x:c>
      <x:c r="C1036" s="6">
        <x:v>66.3550699383333</x:v>
      </x:c>
      <x:c r="D1036" s="13" t="s">
        <x:v>68</x:v>
      </x:c>
      <x:c r="E1036">
        <x:v>10</x:v>
      </x:c>
      <x:c r="F1036">
        <x:v>22.5</x:v>
      </x:c>
      <x:c r="G1036" s="8">
        <x:v>55227.741517006</x:v>
      </x:c>
      <x:c r="H1036" s="8">
        <x:v>0</x:v>
      </x:c>
      <x:c r="I1036">
        <x:v>292157.246132572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3093963</x:v>
      </x:c>
      <x:c r="B1037" s="1">
        <x:v>43744.4021012384</x:v>
      </x:c>
      <x:c r="C1037" s="6">
        <x:v>66.4049880566667</x:v>
      </x:c>
      <x:c r="D1037" s="13" t="s">
        <x:v>68</x:v>
      </x:c>
      <x:c r="E1037">
        <x:v>10</x:v>
      </x:c>
      <x:c r="F1037">
        <x:v>22.495</x:v>
      </x:c>
      <x:c r="G1037" s="8">
        <x:v>55221.8273226803</x:v>
      </x:c>
      <x:c r="H1037" s="8">
        <x:v>0</x:v>
      </x:c>
      <x:c r="I1037">
        <x:v>292166.832042896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3093973</x:v>
      </x:c>
      <x:c r="B1038" s="1">
        <x:v>43744.4021358449</x:v>
      </x:c>
      <x:c r="C1038" s="6">
        <x:v>66.45487317</x:v>
      </x:c>
      <x:c r="D1038" s="13" t="s">
        <x:v>68</x:v>
      </x:c>
      <x:c r="E1038">
        <x:v>10</x:v>
      </x:c>
      <x:c r="F1038">
        <x:v>22.486</x:v>
      </x:c>
      <x:c r="G1038" s="8">
        <x:v>55210.7476898975</x:v>
      </x:c>
      <x:c r="H1038" s="8">
        <x:v>0</x:v>
      </x:c>
      <x:c r="I1038">
        <x:v>292165.317644215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3093983</x:v>
      </x:c>
      <x:c r="B1039" s="1">
        <x:v>43744.4021704514</x:v>
      </x:c>
      <x:c r="C1039" s="6">
        <x:v>66.5046963183333</x:v>
      </x:c>
      <x:c r="D1039" s="13" t="s">
        <x:v>68</x:v>
      </x:c>
      <x:c r="E1039">
        <x:v>10</x:v>
      </x:c>
      <x:c r="F1039">
        <x:v>22.482</x:v>
      </x:c>
      <x:c r="G1039" s="8">
        <x:v>55198.0078700938</x:v>
      </x:c>
      <x:c r="H1039" s="8">
        <x:v>0</x:v>
      </x:c>
      <x:c r="I1039">
        <x:v>292157.837319549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3093993</x:v>
      </x:c>
      <x:c r="B1040" s="1">
        <x:v>43744.4022052431</x:v>
      </x:c>
      <x:c r="C1040" s="6">
        <x:v>66.5547660583333</x:v>
      </x:c>
      <x:c r="D1040" s="13" t="s">
        <x:v>68</x:v>
      </x:c>
      <x:c r="E1040">
        <x:v>10</x:v>
      </x:c>
      <x:c r="F1040">
        <x:v>22.483</x:v>
      </x:c>
      <x:c r="G1040" s="8">
        <x:v>55187.0578459097</x:v>
      </x:c>
      <x:c r="H1040" s="8">
        <x:v>0</x:v>
      </x:c>
      <x:c r="I1040">
        <x:v>292156.526336848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3094003</x:v>
      </x:c>
      <x:c r="B1041" s="1">
        <x:v>43744.4022398958</x:v>
      </x:c>
      <x:c r="C1041" s="6">
        <x:v>66.6046731583333</x:v>
      </x:c>
      <x:c r="D1041" s="13" t="s">
        <x:v>68</x:v>
      </x:c>
      <x:c r="E1041">
        <x:v>10</x:v>
      </x:c>
      <x:c r="F1041">
        <x:v>22.477</x:v>
      </x:c>
      <x:c r="G1041" s="8">
        <x:v>55176.6830295762</x:v>
      </x:c>
      <x:c r="H1041" s="8">
        <x:v>0</x:v>
      </x:c>
      <x:c r="I1041">
        <x:v>292153.049629625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3094013</x:v>
      </x:c>
      <x:c r="B1042" s="1">
        <x:v>43744.4022745718</x:v>
      </x:c>
      <x:c r="C1042" s="6">
        <x:v>66.654631685</x:v>
      </x:c>
      <x:c r="D1042" s="13" t="s">
        <x:v>68</x:v>
      </x:c>
      <x:c r="E1042">
        <x:v>10</x:v>
      </x:c>
      <x:c r="F1042">
        <x:v>22.467</x:v>
      </x:c>
      <x:c r="G1042" s="8">
        <x:v>55160.2804849051</x:v>
      </x:c>
      <x:c r="H1042" s="8">
        <x:v>0</x:v>
      </x:c>
      <x:c r="I1042">
        <x:v>292151.86956603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3094023</x:v>
      </x:c>
      <x:c r="B1043" s="1">
        <x:v>43744.4023091782</x:v>
      </x:c>
      <x:c r="C1043" s="6">
        <x:v>66.7044726366667</x:v>
      </x:c>
      <x:c r="D1043" s="13" t="s">
        <x:v>68</x:v>
      </x:c>
      <x:c r="E1043">
        <x:v>10</x:v>
      </x:c>
      <x:c r="F1043">
        <x:v>22.466</x:v>
      </x:c>
      <x:c r="G1043" s="8">
        <x:v>55154.7386581136</x:v>
      </x:c>
      <x:c r="H1043" s="8">
        <x:v>0</x:v>
      </x:c>
      <x:c r="I1043">
        <x:v>292162.111963177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3094033</x:v>
      </x:c>
      <x:c r="B1044" s="1">
        <x:v>43744.4023438657</x:v>
      </x:c>
      <x:c r="C1044" s="6">
        <x:v>66.7543895333333</x:v>
      </x:c>
      <x:c r="D1044" s="13" t="s">
        <x:v>68</x:v>
      </x:c>
      <x:c r="E1044">
        <x:v>10</x:v>
      </x:c>
      <x:c r="F1044">
        <x:v>22.472</x:v>
      </x:c>
      <x:c r="G1044" s="8">
        <x:v>55136.0912626098</x:v>
      </x:c>
      <x:c r="H1044" s="8">
        <x:v>0</x:v>
      </x:c>
      <x:c r="I1044">
        <x:v>292157.834726259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3094043</x:v>
      </x:c>
      <x:c r="B1045" s="1">
        <x:v>43744.4023790509</x:v>
      </x:c>
      <x:c r="C1045" s="6">
        <x:v>66.8050837283333</x:v>
      </x:c>
      <x:c r="D1045" s="13" t="s">
        <x:v>68</x:v>
      </x:c>
      <x:c r="E1045">
        <x:v>10</x:v>
      </x:c>
      <x:c r="F1045">
        <x:v>22.461</x:v>
      </x:c>
      <x:c r="G1045" s="8">
        <x:v>55126.6894805554</x:v>
      </x:c>
      <x:c r="H1045" s="8">
        <x:v>0</x:v>
      </x:c>
      <x:c r="I1045">
        <x:v>292153.788894328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3094053</x:v>
      </x:c>
      <x:c r="B1046" s="1">
        <x:v>43744.4024137384</x:v>
      </x:c>
      <x:c r="C1046" s="6">
        <x:v>66.8550410933333</x:v>
      </x:c>
      <x:c r="D1046" s="13" t="s">
        <x:v>68</x:v>
      </x:c>
      <x:c r="E1046">
        <x:v>10</x:v>
      </x:c>
      <x:c r="F1046">
        <x:v>22.456</x:v>
      </x:c>
      <x:c r="G1046" s="8">
        <x:v>55116.8031097735</x:v>
      </x:c>
      <x:c r="H1046" s="8">
        <x:v>0</x:v>
      </x:c>
      <x:c r="I1046">
        <x:v>292151.007318708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3094063</x:v>
      </x:c>
      <x:c r="B1047" s="1">
        <x:v>43744.4024483796</x:v>
      </x:c>
      <x:c r="C1047" s="6">
        <x:v>66.904896385</x:v>
      </x:c>
      <x:c r="D1047" s="13" t="s">
        <x:v>68</x:v>
      </x:c>
      <x:c r="E1047">
        <x:v>10</x:v>
      </x:c>
      <x:c r="F1047">
        <x:v>22.456</x:v>
      </x:c>
      <x:c r="G1047" s="8">
        <x:v>55099.1877940084</x:v>
      </x:c>
      <x:c r="H1047" s="8">
        <x:v>0</x:v>
      </x:c>
      <x:c r="I1047">
        <x:v>292159.472303681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3094073</x:v>
      </x:c>
      <x:c r="B1048" s="1">
        <x:v>43744.4024830671</x:v>
      </x:c>
      <x:c r="C1048" s="6">
        <x:v>66.9548361883333</x:v>
      </x:c>
      <x:c r="D1048" s="13" t="s">
        <x:v>68</x:v>
      </x:c>
      <x:c r="E1048">
        <x:v>10</x:v>
      </x:c>
      <x:c r="F1048">
        <x:v>22.444</x:v>
      </x:c>
      <x:c r="G1048" s="8">
        <x:v>55087.1767337788</x:v>
      </x:c>
      <x:c r="H1048" s="8">
        <x:v>0</x:v>
      </x:c>
      <x:c r="I1048">
        <x:v>292153.200544601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3094083</x:v>
      </x:c>
      <x:c r="B1049" s="1">
        <x:v>43744.4025177431</x:v>
      </x:c>
      <x:c r="C1049" s="6">
        <x:v>67.00480678</x:v>
      </x:c>
      <x:c r="D1049" s="13" t="s">
        <x:v>68</x:v>
      </x:c>
      <x:c r="E1049">
        <x:v>10</x:v>
      </x:c>
      <x:c r="F1049">
        <x:v>22.44</x:v>
      </x:c>
      <x:c r="G1049" s="8">
        <x:v>55067.7378081103</x:v>
      </x:c>
      <x:c r="H1049" s="8">
        <x:v>0</x:v>
      </x:c>
      <x:c r="I1049">
        <x:v>292150.878925954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3094093</x:v>
      </x:c>
      <x:c r="B1050" s="1">
        <x:v>43744.4025523958</x:v>
      </x:c>
      <x:c r="C1050" s="6">
        <x:v>67.05464942</x:v>
      </x:c>
      <x:c r="D1050" s="13" t="s">
        <x:v>68</x:v>
      </x:c>
      <x:c r="E1050">
        <x:v>10</x:v>
      </x:c>
      <x:c r="F1050">
        <x:v>22.436</x:v>
      </x:c>
      <x:c r="G1050" s="8">
        <x:v>55059.3505596415</x:v>
      </x:c>
      <x:c r="H1050" s="8">
        <x:v>0</x:v>
      </x:c>
      <x:c r="I1050">
        <x:v>292146.272276907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3094103</x:v>
      </x:c>
      <x:c r="B1051" s="1">
        <x:v>43744.4025870023</x:v>
      </x:c>
      <x:c r="C1051" s="6">
        <x:v>67.1045063166667</x:v>
      </x:c>
      <x:c r="D1051" s="13" t="s">
        <x:v>68</x:v>
      </x:c>
      <x:c r="E1051">
        <x:v>10</x:v>
      </x:c>
      <x:c r="F1051">
        <x:v>22.427</x:v>
      </x:c>
      <x:c r="G1051" s="8">
        <x:v>55045.2716981993</x:v>
      </x:c>
      <x:c r="H1051" s="8">
        <x:v>0</x:v>
      </x:c>
      <x:c r="I1051">
        <x:v>292144.74078919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3094113</x:v>
      </x:c>
      <x:c r="B1052" s="1">
        <x:v>43744.4026216782</x:v>
      </x:c>
      <x:c r="C1052" s="6">
        <x:v>67.154456055</x:v>
      </x:c>
      <x:c r="D1052" s="13" t="s">
        <x:v>68</x:v>
      </x:c>
      <x:c r="E1052">
        <x:v>10</x:v>
      </x:c>
      <x:c r="F1052">
        <x:v>22.427</x:v>
      </x:c>
      <x:c r="G1052" s="8">
        <x:v>55034.2090047427</x:v>
      </x:c>
      <x:c r="H1052" s="8">
        <x:v>0</x:v>
      </x:c>
      <x:c r="I1052">
        <x:v>292137.428266397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3094123</x:v>
      </x:c>
      <x:c r="B1053" s="1">
        <x:v>43744.4026564468</x:v>
      </x:c>
      <x:c r="C1053" s="6">
        <x:v>67.2045349416667</x:v>
      </x:c>
      <x:c r="D1053" s="13" t="s">
        <x:v>68</x:v>
      </x:c>
      <x:c r="E1053">
        <x:v>10</x:v>
      </x:c>
      <x:c r="F1053">
        <x:v>22.425</x:v>
      </x:c>
      <x:c r="G1053" s="8">
        <x:v>55019.5600085097</x:v>
      </x:c>
      <x:c r="H1053" s="8">
        <x:v>0</x:v>
      </x:c>
      <x:c r="I1053">
        <x:v>292143.145737926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3094133</x:v>
      </x:c>
      <x:c r="B1054" s="1">
        <x:v>43744.4026915162</x:v>
      </x:c>
      <x:c r="C1054" s="6">
        <x:v>67.254987445</x:v>
      </x:c>
      <x:c r="D1054" s="13" t="s">
        <x:v>68</x:v>
      </x:c>
      <x:c r="E1054">
        <x:v>10</x:v>
      </x:c>
      <x:c r="F1054">
        <x:v>22.416</x:v>
      </x:c>
      <x:c r="G1054" s="8">
        <x:v>55010.553202982</x:v>
      </x:c>
      <x:c r="H1054" s="8">
        <x:v>0</x:v>
      </x:c>
      <x:c r="I1054">
        <x:v>292134.818535088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3094143</x:v>
      </x:c>
      <x:c r="B1055" s="1">
        <x:v>43744.4027263079</x:v>
      </x:c>
      <x:c r="C1055" s="6">
        <x:v>67.3051038283333</x:v>
      </x:c>
      <x:c r="D1055" s="13" t="s">
        <x:v>68</x:v>
      </x:c>
      <x:c r="E1055">
        <x:v>10</x:v>
      </x:c>
      <x:c r="F1055">
        <x:v>22.415</x:v>
      </x:c>
      <x:c r="G1055" s="8">
        <x:v>55000.7550005351</x:v>
      </x:c>
      <x:c r="H1055" s="8">
        <x:v>0</x:v>
      </x:c>
      <x:c r="I1055">
        <x:v>292122.926980067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3094153</x:v>
      </x:c>
      <x:c r="B1056" s="1">
        <x:v>43744.4027604514</x:v>
      </x:c>
      <x:c r="C1056" s="6">
        <x:v>67.3542909516667</x:v>
      </x:c>
      <x:c r="D1056" s="13" t="s">
        <x:v>68</x:v>
      </x:c>
      <x:c r="E1056">
        <x:v>10</x:v>
      </x:c>
      <x:c r="F1056">
        <x:v>22.409</x:v>
      </x:c>
      <x:c r="G1056" s="8">
        <x:v>54984.3255488856</x:v>
      </x:c>
      <x:c r="H1056" s="8">
        <x:v>0</x:v>
      </x:c>
      <x:c r="I1056">
        <x:v>292119.021030871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3094163</x:v>
      </x:c>
      <x:c r="B1057" s="1">
        <x:v>43744.4027957176</x:v>
      </x:c>
      <x:c r="C1057" s="6">
        <x:v>67.4050739633333</x:v>
      </x:c>
      <x:c r="D1057" s="13" t="s">
        <x:v>68</x:v>
      </x:c>
      <x:c r="E1057">
        <x:v>10</x:v>
      </x:c>
      <x:c r="F1057">
        <x:v>22.407</x:v>
      </x:c>
      <x:c r="G1057" s="8">
        <x:v>54964.0751143549</x:v>
      </x:c>
      <x:c r="H1057" s="8">
        <x:v>0</x:v>
      </x:c>
      <x:c r="I1057">
        <x:v>292125.647000682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3094173</x:v>
      </x:c>
      <x:c r="B1058" s="1">
        <x:v>43744.4028304398</x:v>
      </x:c>
      <x:c r="C1058" s="6">
        <x:v>67.4550812716667</x:v>
      </x:c>
      <x:c r="D1058" s="13" t="s">
        <x:v>68</x:v>
      </x:c>
      <x:c r="E1058">
        <x:v>10</x:v>
      </x:c>
      <x:c r="F1058">
        <x:v>22.403</x:v>
      </x:c>
      <x:c r="G1058" s="8">
        <x:v>54966.786095917</x:v>
      </x:c>
      <x:c r="H1058" s="8">
        <x:v>0</x:v>
      </x:c>
      <x:c r="I1058">
        <x:v>292131.638493762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3094183</x:v>
      </x:c>
      <x:c r="B1059" s="1">
        <x:v>43744.4028650463</x:v>
      </x:c>
      <x:c r="C1059" s="6">
        <x:v>67.5049196216667</x:v>
      </x:c>
      <x:c r="D1059" s="13" t="s">
        <x:v>68</x:v>
      </x:c>
      <x:c r="E1059">
        <x:v>10</x:v>
      </x:c>
      <x:c r="F1059">
        <x:v>22.395</x:v>
      </x:c>
      <x:c r="G1059" s="8">
        <x:v>54953.4285630504</x:v>
      </x:c>
      <x:c r="H1059" s="8">
        <x:v>0</x:v>
      </x:c>
      <x:c r="I1059">
        <x:v>292135.244486029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3094193</x:v>
      </x:c>
      <x:c r="B1060" s="1">
        <x:v>43744.4028998495</x:v>
      </x:c>
      <x:c r="C1060" s="6">
        <x:v>67.5550235216667</x:v>
      </x:c>
      <x:c r="D1060" s="13" t="s">
        <x:v>68</x:v>
      </x:c>
      <x:c r="E1060">
        <x:v>10</x:v>
      </x:c>
      <x:c r="F1060">
        <x:v>22.395</x:v>
      </x:c>
      <x:c r="G1060" s="8">
        <x:v>54942.3600560998</x:v>
      </x:c>
      <x:c r="H1060" s="8">
        <x:v>0</x:v>
      </x:c>
      <x:c r="I1060">
        <x:v>292138.500008169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3094203</x:v>
      </x:c>
      <x:c r="B1061" s="1">
        <x:v>43744.4029346065</x:v>
      </x:c>
      <x:c r="C1061" s="6">
        <x:v>67.6050671266667</x:v>
      </x:c>
      <x:c r="D1061" s="13" t="s">
        <x:v>68</x:v>
      </x:c>
      <x:c r="E1061">
        <x:v>10</x:v>
      </x:c>
      <x:c r="F1061">
        <x:v>22.39</x:v>
      </x:c>
      <x:c r="G1061" s="8">
        <x:v>54937.2249914015</x:v>
      </x:c>
      <x:c r="H1061" s="8">
        <x:v>0</x:v>
      </x:c>
      <x:c r="I1061">
        <x:v>292129.644924733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3094213</x:v>
      </x:c>
      <x:c r="B1062" s="1">
        <x:v>43744.402969294</x:v>
      </x:c>
      <x:c r="C1062" s="6">
        <x:v>67.6550061816667</x:v>
      </x:c>
      <x:c r="D1062" s="13" t="s">
        <x:v>68</x:v>
      </x:c>
      <x:c r="E1062">
        <x:v>10</x:v>
      </x:c>
      <x:c r="F1062">
        <x:v>22.388</x:v>
      </x:c>
      <x:c r="G1062" s="8">
        <x:v>54922.1420719451</x:v>
      </x:c>
      <x:c r="H1062" s="8">
        <x:v>0</x:v>
      </x:c>
      <x:c r="I1062">
        <x:v>292113.151543862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3094223</x:v>
      </x:c>
      <x:c r="B1063" s="1">
        <x:v>43744.403003669</x:v>
      </x:c>
      <x:c r="C1063" s="6">
        <x:v>67.7045135183333</x:v>
      </x:c>
      <x:c r="D1063" s="13" t="s">
        <x:v>68</x:v>
      </x:c>
      <x:c r="E1063">
        <x:v>10</x:v>
      </x:c>
      <x:c r="F1063">
        <x:v>22.387</x:v>
      </x:c>
      <x:c r="G1063" s="8">
        <x:v>54910.8849138991</x:v>
      </x:c>
      <x:c r="H1063" s="8">
        <x:v>0</x:v>
      </x:c>
      <x:c r="I1063">
        <x:v>292126.557912465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3094233</x:v>
      </x:c>
      <x:c r="B1064" s="1">
        <x:v>43744.4030386227</x:v>
      </x:c>
      <x:c r="C1064" s="6">
        <x:v>67.7548718583333</x:v>
      </x:c>
      <x:c r="D1064" s="13" t="s">
        <x:v>68</x:v>
      </x:c>
      <x:c r="E1064">
        <x:v>10</x:v>
      </x:c>
      <x:c r="F1064">
        <x:v>22.38</x:v>
      </x:c>
      <x:c r="G1064" s="8">
        <x:v>54901.5720365041</x:v>
      </x:c>
      <x:c r="H1064" s="8">
        <x:v>0</x:v>
      </x:c>
      <x:c r="I1064">
        <x:v>292125.658909862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3094243</x:v>
      </x:c>
      <x:c r="B1065" s="1">
        <x:v>43744.4030734144</x:v>
      </x:c>
      <x:c r="C1065" s="6">
        <x:v>67.8049440316667</x:v>
      </x:c>
      <x:c r="D1065" s="13" t="s">
        <x:v>68</x:v>
      </x:c>
      <x:c r="E1065">
        <x:v>10</x:v>
      </x:c>
      <x:c r="F1065">
        <x:v>22.377</x:v>
      </x:c>
      <x:c r="G1065" s="8">
        <x:v>54887.4147220915</x:v>
      </x:c>
      <x:c r="H1065" s="8">
        <x:v>0</x:v>
      </x:c>
      <x:c r="I1065">
        <x:v>292119.079309966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3094253</x:v>
      </x:c>
      <x:c r="B1066" s="1">
        <x:v>43744.4031080671</x:v>
      </x:c>
      <x:c r="C1066" s="6">
        <x:v>67.8548681283333</x:v>
      </x:c>
      <x:c r="D1066" s="13" t="s">
        <x:v>68</x:v>
      </x:c>
      <x:c r="E1066">
        <x:v>10</x:v>
      </x:c>
      <x:c r="F1066">
        <x:v>22.371</x:v>
      </x:c>
      <x:c r="G1066" s="8">
        <x:v>54880.9804316823</x:v>
      </x:c>
      <x:c r="H1066" s="8">
        <x:v>0</x:v>
      </x:c>
      <x:c r="I1066">
        <x:v>292109.68384367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3094263</x:v>
      </x:c>
      <x:c r="B1067" s="1">
        <x:v>43744.4031427083</x:v>
      </x:c>
      <x:c r="C1067" s="6">
        <x:v>67.904759155</x:v>
      </x:c>
      <x:c r="D1067" s="13" t="s">
        <x:v>68</x:v>
      </x:c>
      <x:c r="E1067">
        <x:v>10</x:v>
      </x:c>
      <x:c r="F1067">
        <x:v>22.367</x:v>
      </x:c>
      <x:c r="G1067" s="8">
        <x:v>54860.0324964524</x:v>
      </x:c>
      <x:c r="H1067" s="8">
        <x:v>0</x:v>
      </x:c>
      <x:c r="I1067">
        <x:v>292107.014549625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3094273</x:v>
      </x:c>
      <x:c r="B1068" s="1">
        <x:v>43744.4031773148</x:v>
      </x:c>
      <x:c r="C1068" s="6">
        <x:v>67.9545611883333</x:v>
      </x:c>
      <x:c r="D1068" s="13" t="s">
        <x:v>68</x:v>
      </x:c>
      <x:c r="E1068">
        <x:v>10</x:v>
      </x:c>
      <x:c r="F1068">
        <x:v>22.364</x:v>
      </x:c>
      <x:c r="G1068" s="8">
        <x:v>54850.9082386793</x:v>
      </x:c>
      <x:c r="H1068" s="8">
        <x:v>0</x:v>
      </x:c>
      <x:c r="I1068">
        <x:v>292105.225579959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3094283</x:v>
      </x:c>
      <x:c r="B1069" s="1">
        <x:v>43744.4032118056</x:v>
      </x:c>
      <x:c r="C1069" s="6">
        <x:v>68.004263885</x:v>
      </x:c>
      <x:c r="D1069" s="13" t="s">
        <x:v>68</x:v>
      </x:c>
      <x:c r="E1069">
        <x:v>10</x:v>
      </x:c>
      <x:c r="F1069">
        <x:v>22.357</x:v>
      </x:c>
      <x:c r="G1069" s="8">
        <x:v>54835.4051083107</x:v>
      </x:c>
      <x:c r="H1069" s="8">
        <x:v>0</x:v>
      </x:c>
      <x:c r="I1069">
        <x:v>292107.256545033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3094293</x:v>
      </x:c>
      <x:c r="B1070" s="1">
        <x:v>43744.403246956</x:v>
      </x:c>
      <x:c r="C1070" s="6">
        <x:v>68.05484105</x:v>
      </x:c>
      <x:c r="D1070" s="13" t="s">
        <x:v>68</x:v>
      </x:c>
      <x:c r="E1070">
        <x:v>10</x:v>
      </x:c>
      <x:c r="F1070">
        <x:v>22.357</x:v>
      </x:c>
      <x:c r="G1070" s="8">
        <x:v>54822.8208694781</x:v>
      </x:c>
      <x:c r="H1070" s="8">
        <x:v>0</x:v>
      </x:c>
      <x:c r="I1070">
        <x:v>292111.593536978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3094303</x:v>
      </x:c>
      <x:c r="B1071" s="1">
        <x:v>43744.4032814468</x:v>
      </x:c>
      <x:c r="C1071" s="6">
        <x:v>68.1045292683333</x:v>
      </x:c>
      <x:c r="D1071" s="13" t="s">
        <x:v>68</x:v>
      </x:c>
      <x:c r="E1071">
        <x:v>10</x:v>
      </x:c>
      <x:c r="F1071">
        <x:v>22.35</x:v>
      </x:c>
      <x:c r="G1071" s="8">
        <x:v>54819.5955384067</x:v>
      </x:c>
      <x:c r="H1071" s="8">
        <x:v>0</x:v>
      </x:c>
      <x:c r="I1071">
        <x:v>292111.327494131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3094313</x:v>
      </x:c>
      <x:c r="B1072" s="1">
        <x:v>43744.4033165509</x:v>
      </x:c>
      <x:c r="C1072" s="6">
        <x:v>68.1550804783333</x:v>
      </x:c>
      <x:c r="D1072" s="13" t="s">
        <x:v>68</x:v>
      </x:c>
      <x:c r="E1072">
        <x:v>10</x:v>
      </x:c>
      <x:c r="F1072">
        <x:v>22.351</x:v>
      </x:c>
      <x:c r="G1072" s="8">
        <x:v>54809.1344524675</x:v>
      </x:c>
      <x:c r="H1072" s="8">
        <x:v>0</x:v>
      </x:c>
      <x:c r="I1072">
        <x:v>292098.181052748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3094323</x:v>
      </x:c>
      <x:c r="B1073" s="1">
        <x:v>43744.4033511227</x:v>
      </x:c>
      <x:c r="C1073" s="6">
        <x:v>68.2048347583333</x:v>
      </x:c>
      <x:c r="D1073" s="13" t="s">
        <x:v>68</x:v>
      </x:c>
      <x:c r="E1073">
        <x:v>10</x:v>
      </x:c>
      <x:c r="F1073">
        <x:v>22.346</x:v>
      </x:c>
      <x:c r="G1073" s="8">
        <x:v>54804.1339405689</x:v>
      </x:c>
      <x:c r="H1073" s="8">
        <x:v>0</x:v>
      </x:c>
      <x:c r="I1073">
        <x:v>292108.387942646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3094333</x:v>
      </x:c>
      <x:c r="B1074" s="1">
        <x:v>43744.4033856829</x:v>
      </x:c>
      <x:c r="C1074" s="6">
        <x:v>68.254627115</x:v>
      </x:c>
      <x:c r="D1074" s="13" t="s">
        <x:v>68</x:v>
      </x:c>
      <x:c r="E1074">
        <x:v>10</x:v>
      </x:c>
      <x:c r="F1074">
        <x:v>22.346</x:v>
      </x:c>
      <x:c r="G1074" s="8">
        <x:v>54787.5559016306</x:v>
      </x:c>
      <x:c r="H1074" s="8">
        <x:v>0</x:v>
      </x:c>
      <x:c r="I1074">
        <x:v>292104.822700028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3094343</x:v>
      </x:c>
      <x:c r="B1075" s="1">
        <x:v>43744.4034202199</x:v>
      </x:c>
      <x:c r="C1075" s="6">
        <x:v>68.3043758883333</x:v>
      </x:c>
      <x:c r="D1075" s="13" t="s">
        <x:v>68</x:v>
      </x:c>
      <x:c r="E1075">
        <x:v>10</x:v>
      </x:c>
      <x:c r="F1075">
        <x:v>22.336</x:v>
      </x:c>
      <x:c r="G1075" s="8">
        <x:v>54781.1493175584</x:v>
      </x:c>
      <x:c r="H1075" s="8">
        <x:v>0</x:v>
      </x:c>
      <x:c r="I1075">
        <x:v>292090.159542571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3094353</x:v>
      </x:c>
      <x:c r="B1076" s="1">
        <x:v>43744.4034554051</x:v>
      </x:c>
      <x:c r="C1076" s="6">
        <x:v>68.35499705</x:v>
      </x:c>
      <x:c r="D1076" s="13" t="s">
        <x:v>68</x:v>
      </x:c>
      <x:c r="E1076">
        <x:v>10</x:v>
      </x:c>
      <x:c r="F1076">
        <x:v>22.337</x:v>
      </x:c>
      <x:c r="G1076" s="8">
        <x:v>54772.0872531909</x:v>
      </x:c>
      <x:c r="H1076" s="8">
        <x:v>0</x:v>
      </x:c>
      <x:c r="I1076">
        <x:v>292101.86470116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3094363</x:v>
      </x:c>
      <x:c r="B1077" s="1">
        <x:v>43744.4034899306</x:v>
      </x:c>
      <x:c r="C1077" s="6">
        <x:v>68.4047164033333</x:v>
      </x:c>
      <x:c r="D1077" s="13" t="s">
        <x:v>68</x:v>
      </x:c>
      <x:c r="E1077">
        <x:v>10</x:v>
      </x:c>
      <x:c r="F1077">
        <x:v>22.332</x:v>
      </x:c>
      <x:c r="G1077" s="8">
        <x:v>54756.1719864102</x:v>
      </x:c>
      <x:c r="H1077" s="8">
        <x:v>0</x:v>
      </x:c>
      <x:c r="I1077">
        <x:v>292105.127780222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3094373</x:v>
      </x:c>
      <x:c r="B1078" s="1">
        <x:v>43744.4035245718</x:v>
      </x:c>
      <x:c r="C1078" s="6">
        <x:v>68.4546207666667</x:v>
      </x:c>
      <x:c r="D1078" s="13" t="s">
        <x:v>68</x:v>
      </x:c>
      <x:c r="E1078">
        <x:v>10</x:v>
      </x:c>
      <x:c r="F1078">
        <x:v>22.329</x:v>
      </x:c>
      <x:c r="G1078" s="8">
        <x:v>54749.3800648716</x:v>
      </x:c>
      <x:c r="H1078" s="8">
        <x:v>0</x:v>
      </x:c>
      <x:c r="I1078">
        <x:v>292091.650656103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3094383</x:v>
      </x:c>
      <x:c r="B1079" s="1">
        <x:v>43744.4035592593</x:v>
      </x:c>
      <x:c r="C1079" s="6">
        <x:v>68.5045552616667</x:v>
      </x:c>
      <x:c r="D1079" s="13" t="s">
        <x:v>68</x:v>
      </x:c>
      <x:c r="E1079">
        <x:v>10</x:v>
      </x:c>
      <x:c r="F1079">
        <x:v>22.322</x:v>
      </x:c>
      <x:c r="G1079" s="8">
        <x:v>54732.7911517649</x:v>
      </x:c>
      <x:c r="H1079" s="8">
        <x:v>0</x:v>
      </x:c>
      <x:c r="I1079">
        <x:v>292095.110248742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3094393</x:v>
      </x:c>
      <x:c r="B1080" s="1">
        <x:v>43744.4035937847</x:v>
      </x:c>
      <x:c r="C1080" s="6">
        <x:v>68.5542755783333</x:v>
      </x:c>
      <x:c r="D1080" s="13" t="s">
        <x:v>68</x:v>
      </x:c>
      <x:c r="E1080">
        <x:v>10</x:v>
      </x:c>
      <x:c r="F1080">
        <x:v>22.325</x:v>
      </x:c>
      <x:c r="G1080" s="8">
        <x:v>54718.3139051558</x:v>
      </x:c>
      <x:c r="H1080" s="8">
        <x:v>0</x:v>
      </x:c>
      <x:c r="I1080">
        <x:v>292093.47245872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3094403</x:v>
      </x:c>
      <x:c r="B1081" s="1">
        <x:v>43744.4036290162</x:v>
      </x:c>
      <x:c r="C1081" s="6">
        <x:v>68.6050441116667</x:v>
      </x:c>
      <x:c r="D1081" s="13" t="s">
        <x:v>68</x:v>
      </x:c>
      <x:c r="E1081">
        <x:v>10</x:v>
      </x:c>
      <x:c r="F1081">
        <x:v>22.314</x:v>
      </x:c>
      <x:c r="G1081" s="8">
        <x:v>54708.2002935968</x:v>
      </x:c>
      <x:c r="H1081" s="8">
        <x:v>0</x:v>
      </x:c>
      <x:c r="I1081">
        <x:v>292095.537568817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3094413</x:v>
      </x:c>
      <x:c r="B1082" s="1">
        <x:v>43744.4036636227</x:v>
      </x:c>
      <x:c r="C1082" s="6">
        <x:v>68.654881145</x:v>
      </x:c>
      <x:c r="D1082" s="13" t="s">
        <x:v>68</x:v>
      </x:c>
      <x:c r="E1082">
        <x:v>10</x:v>
      </x:c>
      <x:c r="F1082">
        <x:v>22.313</x:v>
      </x:c>
      <x:c r="G1082" s="8">
        <x:v>54704.4793954546</x:v>
      </x:c>
      <x:c r="H1082" s="8">
        <x:v>0</x:v>
      </x:c>
      <x:c r="I1082">
        <x:v>292078.602052232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3094423</x:v>
      </x:c>
      <x:c r="B1083" s="1">
        <x:v>43744.4036981829</x:v>
      </x:c>
      <x:c r="C1083" s="6">
        <x:v>68.7046254766667</x:v>
      </x:c>
      <x:c r="D1083" s="13" t="s">
        <x:v>68</x:v>
      </x:c>
      <x:c r="E1083">
        <x:v>10</x:v>
      </x:c>
      <x:c r="F1083">
        <x:v>22.308</x:v>
      </x:c>
      <x:c r="G1083" s="8">
        <x:v>54684.3497970407</x:v>
      </x:c>
      <x:c r="H1083" s="8">
        <x:v>0</x:v>
      </x:c>
      <x:c r="I1083">
        <x:v>292086.710510161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3094433</x:v>
      </x:c>
      <x:c r="B1084" s="1">
        <x:v>43744.4037327199</x:v>
      </x:c>
      <x:c r="C1084" s="6">
        <x:v>68.7543747183333</x:v>
      </x:c>
      <x:c r="D1084" s="13" t="s">
        <x:v>68</x:v>
      </x:c>
      <x:c r="E1084">
        <x:v>10</x:v>
      </x:c>
      <x:c r="F1084">
        <x:v>22.301</x:v>
      </x:c>
      <x:c r="G1084" s="8">
        <x:v>54679.0664793038</x:v>
      </x:c>
      <x:c r="H1084" s="8">
        <x:v>0</x:v>
      </x:c>
      <x:c r="I1084">
        <x:v>292094.382331414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3094443</x:v>
      </x:c>
      <x:c r="B1085" s="1">
        <x:v>43744.4037679051</x:v>
      </x:c>
      <x:c r="C1085" s="6">
        <x:v>68.80502253</x:v>
      </x:c>
      <x:c r="D1085" s="13" t="s">
        <x:v>68</x:v>
      </x:c>
      <x:c r="E1085">
        <x:v>10</x:v>
      </x:c>
      <x:c r="F1085">
        <x:v>22.31</x:v>
      </x:c>
      <x:c r="G1085" s="8">
        <x:v>54668.1071094716</x:v>
      </x:c>
      <x:c r="H1085" s="8">
        <x:v>0</x:v>
      </x:c>
      <x:c r="I1085">
        <x:v>292090.915767693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3094453</x:v>
      </x:c>
      <x:c r="B1086" s="1">
        <x:v>43744.4038024653</x:v>
      </x:c>
      <x:c r="C1086" s="6">
        <x:v>68.8547959783333</x:v>
      </x:c>
      <x:c r="D1086" s="13" t="s">
        <x:v>68</x:v>
      </x:c>
      <x:c r="E1086">
        <x:v>10</x:v>
      </x:c>
      <x:c r="F1086">
        <x:v>22.299</x:v>
      </x:c>
      <x:c r="G1086" s="8">
        <x:v>54664.4479761694</x:v>
      </x:c>
      <x:c r="H1086" s="8">
        <x:v>0</x:v>
      </x:c>
      <x:c r="I1086">
        <x:v>292103.382486899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3094463</x:v>
      </x:c>
      <x:c r="B1087" s="1">
        <x:v>43744.4038371528</x:v>
      </x:c>
      <x:c r="C1087" s="6">
        <x:v>68.9047255316667</x:v>
      </x:c>
      <x:c r="D1087" s="13" t="s">
        <x:v>68</x:v>
      </x:c>
      <x:c r="E1087">
        <x:v>10</x:v>
      </x:c>
      <x:c r="F1087">
        <x:v>22.299</x:v>
      </x:c>
      <x:c r="G1087" s="8">
        <x:v>54646.5740212731</x:v>
      </x:c>
      <x:c r="H1087" s="8">
        <x:v>0</x:v>
      </x:c>
      <x:c r="I1087">
        <x:v>292082.250633505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3094473</x:v>
      </x:c>
      <x:c r="B1088" s="1">
        <x:v>43744.4038717245</x:v>
      </x:c>
      <x:c r="C1088" s="6">
        <x:v>68.9544953883333</x:v>
      </x:c>
      <x:c r="D1088" s="13" t="s">
        <x:v>68</x:v>
      </x:c>
      <x:c r="E1088">
        <x:v>10</x:v>
      </x:c>
      <x:c r="F1088">
        <x:v>22.287</x:v>
      </x:c>
      <x:c r="G1088" s="8">
        <x:v>54637.2332690304</x:v>
      </x:c>
      <x:c r="H1088" s="8">
        <x:v>0</x:v>
      </x:c>
      <x:c r="I1088">
        <x:v>292083.768126211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3094483</x:v>
      </x:c>
      <x:c r="B1089" s="1">
        <x:v>43744.4039068287</x:v>
      </x:c>
      <x:c r="C1089" s="6">
        <x:v>69.0050906266667</x:v>
      </x:c>
      <x:c r="D1089" s="13" t="s">
        <x:v>68</x:v>
      </x:c>
      <x:c r="E1089">
        <x:v>10</x:v>
      </x:c>
      <x:c r="F1089">
        <x:v>22.283</x:v>
      </x:c>
      <x:c r="G1089" s="8">
        <x:v>54633.6820402044</x:v>
      </x:c>
      <x:c r="H1089" s="8">
        <x:v>0</x:v>
      </x:c>
      <x:c r="I1089">
        <x:v>292076.6927085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3094493</x:v>
      </x:c>
      <x:c r="B1090" s="1">
        <x:v>43744.4039414352</x:v>
      </x:c>
      <x:c r="C1090" s="6">
        <x:v>69.05493148</x:v>
      </x:c>
      <x:c r="D1090" s="13" t="s">
        <x:v>68</x:v>
      </x:c>
      <x:c r="E1090">
        <x:v>10</x:v>
      </x:c>
      <x:c r="F1090">
        <x:v>22.289</x:v>
      </x:c>
      <x:c r="G1090" s="8">
        <x:v>54624.6853083694</x:v>
      </x:c>
      <x:c r="H1090" s="8">
        <x:v>0</x:v>
      </x:c>
      <x:c r="I1090">
        <x:v>292091.707733684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3094503</x:v>
      </x:c>
      <x:c r="B1091" s="1">
        <x:v>43744.4039760417</x:v>
      </x:c>
      <x:c r="C1091" s="6">
        <x:v>69.1047244583333</x:v>
      </x:c>
      <x:c r="D1091" s="13" t="s">
        <x:v>68</x:v>
      </x:c>
      <x:c r="E1091">
        <x:v>10</x:v>
      </x:c>
      <x:c r="F1091">
        <x:v>22.284</x:v>
      </x:c>
      <x:c r="G1091" s="8">
        <x:v>54604.4727604529</x:v>
      </x:c>
      <x:c r="H1091" s="8">
        <x:v>0</x:v>
      </x:c>
      <x:c r="I1091">
        <x:v>292075.203618553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3094513</x:v>
      </x:c>
      <x:c r="B1092" s="1">
        <x:v>43744.4040105671</x:v>
      </x:c>
      <x:c r="C1092" s="6">
        <x:v>69.154439735</x:v>
      </x:c>
      <x:c r="D1092" s="13" t="s">
        <x:v>68</x:v>
      </x:c>
      <x:c r="E1092">
        <x:v>10</x:v>
      </x:c>
      <x:c r="F1092">
        <x:v>22.27</x:v>
      </x:c>
      <x:c r="G1092" s="8">
        <x:v>54605.6871013744</x:v>
      </x:c>
      <x:c r="H1092" s="8">
        <x:v>0</x:v>
      </x:c>
      <x:c r="I1092">
        <x:v>292097.772287537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3094523</x:v>
      </x:c>
      <x:c r="B1093" s="1">
        <x:v>43744.4040452894</x:v>
      </x:c>
      <x:c r="C1093" s="6">
        <x:v>69.2044559016667</x:v>
      </x:c>
      <x:c r="D1093" s="13" t="s">
        <x:v>68</x:v>
      </x:c>
      <x:c r="E1093">
        <x:v>10</x:v>
      </x:c>
      <x:c r="F1093">
        <x:v>22.272</x:v>
      </x:c>
      <x:c r="G1093" s="8">
        <x:v>54586.339453792</x:v>
      </x:c>
      <x:c r="H1093" s="8">
        <x:v>0</x:v>
      </x:c>
      <x:c r="I1093">
        <x:v>292089.191675073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3094533</x:v>
      </x:c>
      <x:c r="B1094" s="1">
        <x:v>43744.4040799768</x:v>
      </x:c>
      <x:c r="C1094" s="6">
        <x:v>69.254392925</x:v>
      </x:c>
      <x:c r="D1094" s="13" t="s">
        <x:v>68</x:v>
      </x:c>
      <x:c r="E1094">
        <x:v>10</x:v>
      </x:c>
      <x:c r="F1094">
        <x:v>22.267</x:v>
      </x:c>
      <x:c r="G1094" s="8">
        <x:v>54578.9951133627</x:v>
      </x:c>
      <x:c r="H1094" s="8">
        <x:v>0</x:v>
      </x:c>
      <x:c r="I1094">
        <x:v>292088.227829983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3094543</x:v>
      </x:c>
      <x:c r="B1095" s="1">
        <x:v>43744.4041146644</x:v>
      </x:c>
      <x:c r="C1095" s="6">
        <x:v>69.3043190016667</x:v>
      </x:c>
      <x:c r="D1095" s="13" t="s">
        <x:v>68</x:v>
      </x:c>
      <x:c r="E1095">
        <x:v>10</x:v>
      </x:c>
      <x:c r="F1095">
        <x:v>22.266</x:v>
      </x:c>
      <x:c r="G1095" s="8">
        <x:v>54565.7860999549</x:v>
      </x:c>
      <x:c r="H1095" s="8">
        <x:v>0</x:v>
      </x:c>
      <x:c r="I1095">
        <x:v>292073.988602411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3094553</x:v>
      </x:c>
      <x:c r="B1096" s="1">
        <x:v>43744.4041498495</x:v>
      </x:c>
      <x:c r="C1096" s="6">
        <x:v>69.3550382616667</x:v>
      </x:c>
      <x:c r="D1096" s="13" t="s">
        <x:v>68</x:v>
      </x:c>
      <x:c r="E1096">
        <x:v>10</x:v>
      </x:c>
      <x:c r="F1096">
        <x:v>22.257</x:v>
      </x:c>
      <x:c r="G1096" s="8">
        <x:v>54560.766373739</x:v>
      </x:c>
      <x:c r="H1096" s="8">
        <x:v>0</x:v>
      </x:c>
      <x:c r="I1096">
        <x:v>292069.825627816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3094563</x:v>
      </x:c>
      <x:c r="B1097" s="1">
        <x:v>43744.404184456</x:v>
      </x:c>
      <x:c r="C1097" s="6">
        <x:v>69.4048186166667</x:v>
      </x:c>
      <x:c r="D1097" s="13" t="s">
        <x:v>68</x:v>
      </x:c>
      <x:c r="E1097">
        <x:v>10</x:v>
      </x:c>
      <x:c r="F1097">
        <x:v>22.259</x:v>
      </x:c>
      <x:c r="G1097" s="8">
        <x:v>54555.8740003009</x:v>
      </x:c>
      <x:c r="H1097" s="8">
        <x:v>0</x:v>
      </x:c>
      <x:c r="I1097">
        <x:v>292086.987060706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3094573</x:v>
      </x:c>
      <x:c r="B1098" s="1">
        <x:v>43744.4042189815</x:v>
      </x:c>
      <x:c r="C1098" s="6">
        <x:v>69.4545684816667</x:v>
      </x:c>
      <x:c r="D1098" s="13" t="s">
        <x:v>68</x:v>
      </x:c>
      <x:c r="E1098">
        <x:v>10</x:v>
      </x:c>
      <x:c r="F1098">
        <x:v>22.258</x:v>
      </x:c>
      <x:c r="G1098" s="8">
        <x:v>54541.1310569994</x:v>
      </x:c>
      <x:c r="H1098" s="8">
        <x:v>0</x:v>
      </x:c>
      <x:c r="I1098">
        <x:v>292072.077173607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3094583</x:v>
      </x:c>
      <x:c r="B1099" s="1">
        <x:v>43744.4042540162</x:v>
      </x:c>
      <x:c r="C1099" s="6">
        <x:v>69.5050323133333</x:v>
      </x:c>
      <x:c r="D1099" s="13" t="s">
        <x:v>68</x:v>
      </x:c>
      <x:c r="E1099">
        <x:v>10</x:v>
      </x:c>
      <x:c r="F1099">
        <x:v>22.251</x:v>
      </x:c>
      <x:c r="G1099" s="8">
        <x:v>54529.5250771478</x:v>
      </x:c>
      <x:c r="H1099" s="8">
        <x:v>0</x:v>
      </x:c>
      <x:c r="I1099">
        <x:v>292078.313626238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3094593</x:v>
      </x:c>
      <x:c r="B1100" s="1">
        <x:v>43744.4042885417</x:v>
      </x:c>
      <x:c r="C1100" s="6">
        <x:v>69.5547240783333</x:v>
      </x:c>
      <x:c r="D1100" s="13" t="s">
        <x:v>68</x:v>
      </x:c>
      <x:c r="E1100">
        <x:v>10</x:v>
      </x:c>
      <x:c r="F1100">
        <x:v>22.247</x:v>
      </x:c>
      <x:c r="G1100" s="8">
        <x:v>54516.3146196295</x:v>
      </x:c>
      <x:c r="H1100" s="8">
        <x:v>0</x:v>
      </x:c>
      <x:c r="I1100">
        <x:v>292073.71650761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3094603</x:v>
      </x:c>
      <x:c r="B1101" s="1">
        <x:v>43744.4043231481</x:v>
      </x:c>
      <x:c r="C1101" s="6">
        <x:v>69.6045579533333</x:v>
      </x:c>
      <x:c r="D1101" s="13" t="s">
        <x:v>68</x:v>
      </x:c>
      <x:c r="E1101">
        <x:v>10</x:v>
      </x:c>
      <x:c r="F1101">
        <x:v>22.245</x:v>
      </x:c>
      <x:c r="G1101" s="8">
        <x:v>54515.8503134689</x:v>
      </x:c>
      <x:c r="H1101" s="8">
        <x:v>0</x:v>
      </x:c>
      <x:c r="I1101">
        <x:v>292080.164050392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3094613</x:v>
      </x:c>
      <x:c r="B1102" s="1">
        <x:v>43744.4043576389</x:v>
      </x:c>
      <x:c r="C1102" s="6">
        <x:v>69.6542584866667</x:v>
      </x:c>
      <x:c r="D1102" s="13" t="s">
        <x:v>68</x:v>
      </x:c>
      <x:c r="E1102">
        <x:v>10</x:v>
      </x:c>
      <x:c r="F1102">
        <x:v>22.237</x:v>
      </x:c>
      <x:c r="G1102" s="8">
        <x:v>54505.9376776892</x:v>
      </x:c>
      <x:c r="H1102" s="8">
        <x:v>0</x:v>
      </x:c>
      <x:c r="I1102">
        <x:v>292068.489785776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3094623</x:v>
      </x:c>
      <x:c r="B1103" s="1">
        <x:v>43744.4043927431</x:v>
      </x:c>
      <x:c r="C1103" s="6">
        <x:v>69.7047896983333</x:v>
      </x:c>
      <x:c r="D1103" s="13" t="s">
        <x:v>68</x:v>
      </x:c>
      <x:c r="E1103">
        <x:v>10</x:v>
      </x:c>
      <x:c r="F1103">
        <x:v>22.236</x:v>
      </x:c>
      <x:c r="G1103" s="8">
        <x:v>54493.7622328147</x:v>
      </x:c>
      <x:c r="H1103" s="8">
        <x:v>0</x:v>
      </x:c>
      <x:c r="I1103">
        <x:v>292076.471053574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3094633</x:v>
      </x:c>
      <x:c r="B1104" s="1">
        <x:v>43744.4044273148</x:v>
      </x:c>
      <x:c r="C1104" s="6">
        <x:v>69.7545834783333</x:v>
      </x:c>
      <x:c r="D1104" s="13" t="s">
        <x:v>68</x:v>
      </x:c>
      <x:c r="E1104">
        <x:v>10</x:v>
      </x:c>
      <x:c r="F1104">
        <x:v>22.229</x:v>
      </x:c>
      <x:c r="G1104" s="8">
        <x:v>54479.275536845</x:v>
      </x:c>
      <x:c r="H1104" s="8">
        <x:v>0</x:v>
      </x:c>
      <x:c r="I1104">
        <x:v>292072.815400545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3094643</x:v>
      </x:c>
      <x:c r="B1105" s="1">
        <x:v>43744.4044618866</x:v>
      </x:c>
      <x:c r="C1105" s="6">
        <x:v>69.80435862</x:v>
      </x:c>
      <x:c r="D1105" s="13" t="s">
        <x:v>68</x:v>
      </x:c>
      <x:c r="E1105">
        <x:v>10</x:v>
      </x:c>
      <x:c r="F1105">
        <x:v>22.23</x:v>
      </x:c>
      <x:c r="G1105" s="8">
        <x:v>54463.8957548781</x:v>
      </x:c>
      <x:c r="H1105" s="8">
        <x:v>0</x:v>
      </x:c>
      <x:c r="I1105">
        <x:v>292072.099665481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3094653</x:v>
      </x:c>
      <x:c r="B1106" s="1">
        <x:v>43744.4044969907</x:v>
      </x:c>
      <x:c r="C1106" s="6">
        <x:v>69.8549140416667</x:v>
      </x:c>
      <x:c r="D1106" s="13" t="s">
        <x:v>68</x:v>
      </x:c>
      <x:c r="E1106">
        <x:v>10</x:v>
      </x:c>
      <x:c r="F1106">
        <x:v>22.222</x:v>
      </x:c>
      <x:c r="G1106" s="8">
        <x:v>54461.8287928458</x:v>
      </x:c>
      <x:c r="H1106" s="8">
        <x:v>0</x:v>
      </x:c>
      <x:c r="I1106">
        <x:v>292066.519389245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3094663</x:v>
      </x:c>
      <x:c r="B1107" s="1">
        <x:v>43744.4045315972</x:v>
      </x:c>
      <x:c r="C1107" s="6">
        <x:v>69.9047629016667</x:v>
      </x:c>
      <x:c r="D1107" s="13" t="s">
        <x:v>68</x:v>
      </x:c>
      <x:c r="E1107">
        <x:v>10</x:v>
      </x:c>
      <x:c r="F1107">
        <x:v>22.226</x:v>
      </x:c>
      <x:c r="G1107" s="8">
        <x:v>54449.1216139367</x:v>
      </x:c>
      <x:c r="H1107" s="8">
        <x:v>0</x:v>
      </x:c>
      <x:c r="I1107">
        <x:v>292063.76858524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3094673</x:v>
      </x:c>
      <x:c r="B1108" s="1">
        <x:v>43744.4045662847</x:v>
      </x:c>
      <x:c r="C1108" s="6">
        <x:v>69.954700535</x:v>
      </x:c>
      <x:c r="D1108" s="13" t="s">
        <x:v>68</x:v>
      </x:c>
      <x:c r="E1108">
        <x:v>10</x:v>
      </x:c>
      <x:c r="F1108">
        <x:v>22.216</x:v>
      </x:c>
      <x:c r="G1108" s="8">
        <x:v>54443.1229322761</x:v>
      </x:c>
      <x:c r="H1108" s="8">
        <x:v>0</x:v>
      </x:c>
      <x:c r="I1108">
        <x:v>292071.102843535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3094683</x:v>
      </x:c>
      <x:c r="B1109" s="1">
        <x:v>43744.4046007292</x:v>
      </x:c>
      <x:c r="C1109" s="6">
        <x:v>70.0043099816667</x:v>
      </x:c>
      <x:c r="D1109" s="13" t="s">
        <x:v>68</x:v>
      </x:c>
      <x:c r="E1109">
        <x:v>10</x:v>
      </x:c>
      <x:c r="F1109">
        <x:v>22.213</x:v>
      </x:c>
      <x:c r="G1109" s="8">
        <x:v>54428.7351969582</x:v>
      </x:c>
      <x:c r="H1109" s="8">
        <x:v>0</x:v>
      </x:c>
      <x:c r="I1109">
        <x:v>292070.074904631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3094693</x:v>
      </x:c>
      <x:c r="B1110" s="1">
        <x:v>43744.4046357986</x:v>
      </x:c>
      <x:c r="C1110" s="6">
        <x:v>70.0548070533333</x:v>
      </x:c>
      <x:c r="D1110" s="13" t="s">
        <x:v>68</x:v>
      </x:c>
      <x:c r="E1110">
        <x:v>10</x:v>
      </x:c>
      <x:c r="F1110">
        <x:v>22.219</x:v>
      </x:c>
      <x:c r="G1110" s="8">
        <x:v>54422.5786840301</x:v>
      </x:c>
      <x:c r="H1110" s="8">
        <x:v>0</x:v>
      </x:c>
      <x:c r="I1110">
        <x:v>292055.691556771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3094703</x:v>
      </x:c>
      <x:c r="B1111" s="1">
        <x:v>43744.4046702893</x:v>
      </x:c>
      <x:c r="C1111" s="6">
        <x:v>70.1044775033333</x:v>
      </x:c>
      <x:c r="D1111" s="13" t="s">
        <x:v>68</x:v>
      </x:c>
      <x:c r="E1111">
        <x:v>10</x:v>
      </x:c>
      <x:c r="F1111">
        <x:v>22.213</x:v>
      </x:c>
      <x:c r="G1111" s="8">
        <x:v>54410.7504699165</x:v>
      </x:c>
      <x:c r="H1111" s="8">
        <x:v>0</x:v>
      </x:c>
      <x:c r="I1111">
        <x:v>292057.249458906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3094713</x:v>
      </x:c>
      <x:c r="B1112" s="1">
        <x:v>43744.4047054398</x:v>
      </x:c>
      <x:c r="C1112" s="6">
        <x:v>70.1550913183333</x:v>
      </x:c>
      <x:c r="D1112" s="13" t="s">
        <x:v>68</x:v>
      </x:c>
      <x:c r="E1112">
        <x:v>10</x:v>
      </x:c>
      <x:c r="F1112">
        <x:v>22.207</x:v>
      </x:c>
      <x:c r="G1112" s="8">
        <x:v>54404.1989889489</x:v>
      </x:c>
      <x:c r="H1112" s="8">
        <x:v>0</x:v>
      </x:c>
      <x:c r="I1112">
        <x:v>292074.884059442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3094723</x:v>
      </x:c>
      <x:c r="B1113" s="1">
        <x:v>43744.4047399653</x:v>
      </x:c>
      <x:c r="C1113" s="6">
        <x:v>70.2047703</x:v>
      </x:c>
      <x:c r="D1113" s="13" t="s">
        <x:v>68</x:v>
      </x:c>
      <x:c r="E1113">
        <x:v>10</x:v>
      </x:c>
      <x:c r="F1113">
        <x:v>22.203</x:v>
      </x:c>
      <x:c r="G1113" s="8">
        <x:v>54393.8578724252</x:v>
      </x:c>
      <x:c r="H1113" s="8">
        <x:v>0</x:v>
      </x:c>
      <x:c r="I1113">
        <x:v>292062.057558393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3094733</x:v>
      </x:c>
      <x:c r="B1114" s="1">
        <x:v>43744.4047745023</x:v>
      </x:c>
      <x:c r="C1114" s="6">
        <x:v>70.254545875</x:v>
      </x:c>
      <x:c r="D1114" s="13" t="s">
        <x:v>68</x:v>
      </x:c>
      <x:c r="E1114">
        <x:v>10</x:v>
      </x:c>
      <x:c r="F1114">
        <x:v>22.2</x:v>
      </x:c>
      <x:c r="G1114" s="8">
        <x:v>54381.152744119</x:v>
      </x:c>
      <x:c r="H1114" s="8">
        <x:v>0</x:v>
      </x:c>
      <x:c r="I1114">
        <x:v>292053.564451401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3094743</x:v>
      </x:c>
      <x:c r="B1115" s="1">
        <x:v>43744.4048096065</x:v>
      </x:c>
      <x:c r="C1115" s="6">
        <x:v>70.3050806233333</x:v>
      </x:c>
      <x:c r="D1115" s="13" t="s">
        <x:v>68</x:v>
      </x:c>
      <x:c r="E1115">
        <x:v>10</x:v>
      </x:c>
      <x:c r="F1115">
        <x:v>22.2</x:v>
      </x:c>
      <x:c r="G1115" s="8">
        <x:v>54367.2710385873</x:v>
      </x:c>
      <x:c r="H1115" s="8">
        <x:v>0</x:v>
      </x:c>
      <x:c r="I1115">
        <x:v>292057.148506539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3094753</x:v>
      </x:c>
      <x:c r="B1116" s="1">
        <x:v>43744.4048441782</x:v>
      </x:c>
      <x:c r="C1116" s="6">
        <x:v>70.3548639433333</x:v>
      </x:c>
      <x:c r="D1116" s="13" t="s">
        <x:v>68</x:v>
      </x:c>
      <x:c r="E1116">
        <x:v>10</x:v>
      </x:c>
      <x:c r="F1116">
        <x:v>22.192</x:v>
      </x:c>
      <x:c r="G1116" s="8">
        <x:v>54359.6558347152</x:v>
      </x:c>
      <x:c r="H1116" s="8">
        <x:v>0</x:v>
      </x:c>
      <x:c r="I1116">
        <x:v>292059.772306939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3094763</x:v>
      </x:c>
      <x:c r="B1117" s="1">
        <x:v>43744.404878669</x:v>
      </x:c>
      <x:c r="C1117" s="6">
        <x:v>70.404518855</x:v>
      </x:c>
      <x:c r="D1117" s="13" t="s">
        <x:v>68</x:v>
      </x:c>
      <x:c r="E1117">
        <x:v>10</x:v>
      </x:c>
      <x:c r="F1117">
        <x:v>22.182</x:v>
      </x:c>
      <x:c r="G1117" s="8">
        <x:v>54347.1410944276</x:v>
      </x:c>
      <x:c r="H1117" s="8">
        <x:v>0</x:v>
      </x:c>
      <x:c r="I1117">
        <x:v>292044.82346033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3094773</x:v>
      </x:c>
      <x:c r="B1118" s="1">
        <x:v>43744.4049137384</x:v>
      </x:c>
      <x:c r="C1118" s="6">
        <x:v>70.4550461533333</x:v>
      </x:c>
      <x:c r="D1118" s="13" t="s">
        <x:v>68</x:v>
      </x:c>
      <x:c r="E1118">
        <x:v>10</x:v>
      </x:c>
      <x:c r="F1118">
        <x:v>22.182</x:v>
      </x:c>
      <x:c r="G1118" s="8">
        <x:v>54336.7665691024</x:v>
      </x:c>
      <x:c r="H1118" s="8">
        <x:v>0</x:v>
      </x:c>
      <x:c r="I1118">
        <x:v>292049.614505601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3094783</x:v>
      </x:c>
      <x:c r="B1119" s="1">
        <x:v>43744.4049482986</x:v>
      </x:c>
      <x:c r="C1119" s="6">
        <x:v>70.504781045</x:v>
      </x:c>
      <x:c r="D1119" s="13" t="s">
        <x:v>68</x:v>
      </x:c>
      <x:c r="E1119">
        <x:v>10</x:v>
      </x:c>
      <x:c r="F1119">
        <x:v>22.18</x:v>
      </x:c>
      <x:c r="G1119" s="8">
        <x:v>54333.2976161021</x:v>
      </x:c>
      <x:c r="H1119" s="8">
        <x:v>0</x:v>
      </x:c>
      <x:c r="I1119">
        <x:v>292043.064441143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3094793</x:v>
      </x:c>
      <x:c r="B1120" s="1">
        <x:v>43744.4049828356</x:v>
      </x:c>
      <x:c r="C1120" s="6">
        <x:v>70.5544975733333</x:v>
      </x:c>
      <x:c r="D1120" s="13" t="s">
        <x:v>68</x:v>
      </x:c>
      <x:c r="E1120">
        <x:v>10</x:v>
      </x:c>
      <x:c r="F1120">
        <x:v>22.175</x:v>
      </x:c>
      <x:c r="G1120" s="8">
        <x:v>54316.4107622987</x:v>
      </x:c>
      <x:c r="H1120" s="8">
        <x:v>0</x:v>
      </x:c>
      <x:c r="I1120">
        <x:v>292048.317284867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3094803</x:v>
      </x:c>
      <x:c r="B1121" s="1">
        <x:v>43744.4050173958</x:v>
      </x:c>
      <x:c r="C1121" s="6">
        <x:v>70.604293375</x:v>
      </x:c>
      <x:c r="D1121" s="13" t="s">
        <x:v>68</x:v>
      </x:c>
      <x:c r="E1121">
        <x:v>10</x:v>
      </x:c>
      <x:c r="F1121">
        <x:v>22.173</x:v>
      </x:c>
      <x:c r="G1121" s="8">
        <x:v>54307.9823581599</x:v>
      </x:c>
      <x:c r="H1121" s="8">
        <x:v>0</x:v>
      </x:c>
      <x:c r="I1121">
        <x:v>292044.101578121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3094813</x:v>
      </x:c>
      <x:c r="B1122" s="1">
        <x:v>43744.4050525116</x:v>
      </x:c>
      <x:c r="C1122" s="6">
        <x:v>70.6548244366667</x:v>
      </x:c>
      <x:c r="D1122" s="13" t="s">
        <x:v>68</x:v>
      </x:c>
      <x:c r="E1122">
        <x:v>10</x:v>
      </x:c>
      <x:c r="F1122">
        <x:v>22.163</x:v>
      </x:c>
      <x:c r="G1122" s="8">
        <x:v>54292.9213689782</x:v>
      </x:c>
      <x:c r="H1122" s="8">
        <x:v>0</x:v>
      </x:c>
      <x:c r="I1122">
        <x:v>292047.811336286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3094823</x:v>
      </x:c>
      <x:c r="B1123" s="1">
        <x:v>43744.4050870023</x:v>
      </x:c>
      <x:c r="C1123" s="6">
        <x:v>70.7044908783333</x:v>
      </x:c>
      <x:c r="D1123" s="13" t="s">
        <x:v>68</x:v>
      </x:c>
      <x:c r="E1123">
        <x:v>10</x:v>
      </x:c>
      <x:c r="F1123">
        <x:v>22.158</x:v>
      </x:c>
      <x:c r="G1123" s="8">
        <x:v>54277.388528245</x:v>
      </x:c>
      <x:c r="H1123" s="8">
        <x:v>0</x:v>
      </x:c>
      <x:c r="I1123">
        <x:v>292043.181338936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3094833</x:v>
      </x:c>
      <x:c r="B1124" s="1">
        <x:v>43744.4051220718</x:v>
      </x:c>
      <x:c r="C1124" s="6">
        <x:v>70.7550175166667</x:v>
      </x:c>
      <x:c r="D1124" s="13" t="s">
        <x:v>68</x:v>
      </x:c>
      <x:c r="E1124">
        <x:v>10</x:v>
      </x:c>
      <x:c r="F1124">
        <x:v>22.153</x:v>
      </x:c>
      <x:c r="G1124" s="8">
        <x:v>54267.6164150255</x:v>
      </x:c>
      <x:c r="H1124" s="8">
        <x:v>0</x:v>
      </x:c>
      <x:c r="I1124">
        <x:v>292038.565068104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3094843</x:v>
      </x:c>
      <x:c r="B1125" s="1">
        <x:v>43744.4051566319</x:v>
      </x:c>
      <x:c r="C1125" s="6">
        <x:v>70.80480017</x:v>
      </x:c>
      <x:c r="D1125" s="13" t="s">
        <x:v>68</x:v>
      </x:c>
      <x:c r="E1125">
        <x:v>10</x:v>
      </x:c>
      <x:c r="F1125">
        <x:v>22.156</x:v>
      </x:c>
      <x:c r="G1125" s="8">
        <x:v>54257.6833281024</x:v>
      </x:c>
      <x:c r="H1125" s="8">
        <x:v>0</x:v>
      </x:c>
      <x:c r="I1125">
        <x:v>292041.093786647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3094853</x:v>
      </x:c>
      <x:c r="B1126" s="1">
        <x:v>43744.405191169</x:v>
      </x:c>
      <x:c r="C1126" s="6">
        <x:v>70.8545327983333</x:v>
      </x:c>
      <x:c r="D1126" s="13" t="s">
        <x:v>68</x:v>
      </x:c>
      <x:c r="E1126">
        <x:v>10</x:v>
      </x:c>
      <x:c r="F1126">
        <x:v>22.148</x:v>
      </x:c>
      <x:c r="G1126" s="8">
        <x:v>54246.217604536</x:v>
      </x:c>
      <x:c r="H1126" s="8">
        <x:v>0</x:v>
      </x:c>
      <x:c r="I1126">
        <x:v>292033.96453153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3094863</x:v>
      </x:c>
      <x:c r="B1127" s="1">
        <x:v>43744.4052258102</x:v>
      </x:c>
      <x:c r="C1127" s="6">
        <x:v>70.90440946</x:v>
      </x:c>
      <x:c r="D1127" s="13" t="s">
        <x:v>68</x:v>
      </x:c>
      <x:c r="E1127">
        <x:v>10</x:v>
      </x:c>
      <x:c r="F1127">
        <x:v>22.15</x:v>
      </x:c>
      <x:c r="G1127" s="8">
        <x:v>54236.84673902</x:v>
      </x:c>
      <x:c r="H1127" s="8">
        <x:v>0</x:v>
      </x:c>
      <x:c r="I1127">
        <x:v>292040.392467841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3094873</x:v>
      </x:c>
      <x:c r="B1128" s="1">
        <x:v>43744.4052609954</x:v>
      </x:c>
      <x:c r="C1128" s="6">
        <x:v>70.9550606366667</x:v>
      </x:c>
      <x:c r="D1128" s="13" t="s">
        <x:v>68</x:v>
      </x:c>
      <x:c r="E1128">
        <x:v>10</x:v>
      </x:c>
      <x:c r="F1128">
        <x:v>22.139</x:v>
      </x:c>
      <x:c r="G1128" s="8">
        <x:v>54224.3045293953</x:v>
      </x:c>
      <x:c r="H1128" s="8">
        <x:v>0</x:v>
      </x:c>
      <x:c r="I1128">
        <x:v>292042.926752235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3094883</x:v>
      </x:c>
      <x:c r="B1129" s="1">
        <x:v>43744.4052955671</x:v>
      </x:c>
      <x:c r="C1129" s="6">
        <x:v>71.0048289516667</x:v>
      </x:c>
      <x:c r="D1129" s="13" t="s">
        <x:v>68</x:v>
      </x:c>
      <x:c r="E1129">
        <x:v>10</x:v>
      </x:c>
      <x:c r="F1129">
        <x:v>22.141</x:v>
      </x:c>
      <x:c r="G1129" s="8">
        <x:v>54212.7152840681</x:v>
      </x:c>
      <x:c r="H1129" s="8">
        <x:v>0</x:v>
      </x:c>
      <x:c r="I1129">
        <x:v>292036.129711558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3094893</x:v>
      </x:c>
      <x:c r="B1130" s="1">
        <x:v>43744.4053301273</x:v>
      </x:c>
      <x:c r="C1130" s="6">
        <x:v>71.0546187266667</x:v>
      </x:c>
      <x:c r="D1130" s="13" t="s">
        <x:v>68</x:v>
      </x:c>
      <x:c r="E1130">
        <x:v>10</x:v>
      </x:c>
      <x:c r="F1130">
        <x:v>22.135</x:v>
      </x:c>
      <x:c r="G1130" s="8">
        <x:v>54199.0755664193</x:v>
      </x:c>
      <x:c r="H1130" s="8">
        <x:v>0</x:v>
      </x:c>
      <x:c r="I1130">
        <x:v>292029.59315288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3094903</x:v>
      </x:c>
      <x:c r="B1131" s="1">
        <x:v>43744.4053646181</x:v>
      </x:c>
      <x:c r="C1131" s="6">
        <x:v>71.10430174</x:v>
      </x:c>
      <x:c r="D1131" s="13" t="s">
        <x:v>68</x:v>
      </x:c>
      <x:c r="E1131">
        <x:v>10</x:v>
      </x:c>
      <x:c r="F1131">
        <x:v>22.129</x:v>
      </x:c>
      <x:c r="G1131" s="8">
        <x:v>54186.2298490551</x:v>
      </x:c>
      <x:c r="H1131" s="8">
        <x:v>0</x:v>
      </x:c>
      <x:c r="I1131">
        <x:v>292026.708767826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3094913</x:v>
      </x:c>
      <x:c r="B1132" s="1">
        <x:v>43744.4053997338</x:v>
      </x:c>
      <x:c r="C1132" s="6">
        <x:v>71.1548527066667</x:v>
      </x:c>
      <x:c r="D1132" s="13" t="s">
        <x:v>68</x:v>
      </x:c>
      <x:c r="E1132">
        <x:v>10</x:v>
      </x:c>
      <x:c r="F1132">
        <x:v>22.134</x:v>
      </x:c>
      <x:c r="G1132" s="8">
        <x:v>54181.6713234893</x:v>
      </x:c>
      <x:c r="H1132" s="8">
        <x:v>0</x:v>
      </x:c>
      <x:c r="I1132">
        <x:v>292026.874017225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3094923</x:v>
      </x:c>
      <x:c r="B1133" s="1">
        <x:v>43744.4054341435</x:v>
      </x:c>
      <x:c r="C1133" s="6">
        <x:v>71.2043893333333</x:v>
      </x:c>
      <x:c r="D1133" s="13" t="s">
        <x:v>68</x:v>
      </x:c>
      <x:c r="E1133">
        <x:v>10</x:v>
      </x:c>
      <x:c r="F1133">
        <x:v>22.12</x:v>
      </x:c>
      <x:c r="G1133" s="8">
        <x:v>54174.4761589783</x:v>
      </x:c>
      <x:c r="H1133" s="8">
        <x:v>0</x:v>
      </x:c>
      <x:c r="I1133">
        <x:v>292031.631338858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3094933</x:v>
      </x:c>
      <x:c r="B1134" s="1">
        <x:v>43744.405469294</x:v>
      </x:c>
      <x:c r="C1134" s="6">
        <x:v>71.2550093366667</x:v>
      </x:c>
      <x:c r="D1134" s="13" t="s">
        <x:v>68</x:v>
      </x:c>
      <x:c r="E1134">
        <x:v>10</x:v>
      </x:c>
      <x:c r="F1134">
        <x:v>22.119</x:v>
      </x:c>
      <x:c r="G1134" s="8">
        <x:v>54154.7828660123</x:v>
      </x:c>
      <x:c r="H1134" s="8">
        <x:v>0</x:v>
      </x:c>
      <x:c r="I1134">
        <x:v>292036.849151804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3094943</x:v>
      </x:c>
      <x:c r="B1135" s="1">
        <x:v>43744.4055040162</x:v>
      </x:c>
      <x:c r="C1135" s="6">
        <x:v>71.3049827166667</x:v>
      </x:c>
      <x:c r="D1135" s="13" t="s">
        <x:v>68</x:v>
      </x:c>
      <x:c r="E1135">
        <x:v>10</x:v>
      </x:c>
      <x:c r="F1135">
        <x:v>22.113</x:v>
      </x:c>
      <x:c r="G1135" s="8">
        <x:v>54143.4923568016</x:v>
      </x:c>
      <x:c r="H1135" s="8">
        <x:v>0</x:v>
      </x:c>
      <x:c r="I1135">
        <x:v>292021.520808979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3094953</x:v>
      </x:c>
      <x:c r="B1136" s="1">
        <x:v>43744.4055386921</x:v>
      </x:c>
      <x:c r="C1136" s="6">
        <x:v>71.35495515</x:v>
      </x:c>
      <x:c r="D1136" s="13" t="s">
        <x:v>68</x:v>
      </x:c>
      <x:c r="E1136">
        <x:v>10</x:v>
      </x:c>
      <x:c r="F1136">
        <x:v>22.107</x:v>
      </x:c>
      <x:c r="G1136" s="8">
        <x:v>54136.9410478281</x:v>
      </x:c>
      <x:c r="H1136" s="8">
        <x:v>0</x:v>
      </x:c>
      <x:c r="I1136">
        <x:v>292028.634984432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3094963</x:v>
      </x:c>
      <x:c r="B1137" s="1">
        <x:v>43744.4055732986</x:v>
      </x:c>
      <x:c r="C1137" s="6">
        <x:v>71.404786685</x:v>
      </x:c>
      <x:c r="D1137" s="13" t="s">
        <x:v>68</x:v>
      </x:c>
      <x:c r="E1137">
        <x:v>10</x:v>
      </x:c>
      <x:c r="F1137">
        <x:v>22.111</x:v>
      </x:c>
      <x:c r="G1137" s="8">
        <x:v>54129.6792588069</x:v>
      </x:c>
      <x:c r="H1137" s="8">
        <x:v>0</x:v>
      </x:c>
      <x:c r="I1137">
        <x:v>292029.951127359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3094973</x:v>
      </x:c>
      <x:c r="B1138" s="1">
        <x:v>43744.4056078356</x:v>
      </x:c>
      <x:c r="C1138" s="6">
        <x:v>71.4545117133333</x:v>
      </x:c>
      <x:c r="D1138" s="13" t="s">
        <x:v>68</x:v>
      </x:c>
      <x:c r="E1138">
        <x:v>10</x:v>
      </x:c>
      <x:c r="F1138">
        <x:v>22.099</x:v>
      </x:c>
      <x:c r="G1138" s="8">
        <x:v>54121.3502546027</x:v>
      </x:c>
      <x:c r="H1138" s="8">
        <x:v>0</x:v>
      </x:c>
      <x:c r="I1138">
        <x:v>292025.430022112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3094983</x:v>
      </x:c>
      <x:c r="B1139" s="1">
        <x:v>43744.4056423958</x:v>
      </x:c>
      <x:c r="C1139" s="6">
        <x:v>71.50430986</x:v>
      </x:c>
      <x:c r="D1139" s="13" t="s">
        <x:v>68</x:v>
      </x:c>
      <x:c r="E1139">
        <x:v>10</x:v>
      </x:c>
      <x:c r="F1139">
        <x:v>22.101</x:v>
      </x:c>
      <x:c r="G1139" s="8">
        <x:v>54103.5519458558</x:v>
      </x:c>
      <x:c r="H1139" s="8">
        <x:v>0</x:v>
      </x:c>
      <x:c r="I1139">
        <x:v>292029.403857716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3094993</x:v>
      </x:c>
      <x:c r="B1140" s="1">
        <x:v>43744.405677581</x:v>
      </x:c>
      <x:c r="C1140" s="6">
        <x:v>71.554970905</x:v>
      </x:c>
      <x:c r="D1140" s="13" t="s">
        <x:v>68</x:v>
      </x:c>
      <x:c r="E1140">
        <x:v>10</x:v>
      </x:c>
      <x:c r="F1140">
        <x:v>22.091</x:v>
      </x:c>
      <x:c r="G1140" s="8">
        <x:v>54093.215711459</x:v>
      </x:c>
      <x:c r="H1140" s="8">
        <x:v>0</x:v>
      </x:c>
      <x:c r="I1140">
        <x:v>292020.464728856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3095003</x:v>
      </x:c>
      <x:c r="B1141" s="1">
        <x:v>43744.4057121875</x:v>
      </x:c>
      <x:c r="C1141" s="6">
        <x:v>71.604772385</x:v>
      </x:c>
      <x:c r="D1141" s="13" t="s">
        <x:v>68</x:v>
      </x:c>
      <x:c r="E1141">
        <x:v>10</x:v>
      </x:c>
      <x:c r="F1141">
        <x:v>22.092</x:v>
      </x:c>
      <x:c r="G1141" s="8">
        <x:v>54078.5605566174</x:v>
      </x:c>
      <x:c r="H1141" s="8">
        <x:v>0</x:v>
      </x:c>
      <x:c r="I1141">
        <x:v>292002.750381487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3095013</x:v>
      </x:c>
      <x:c r="B1142" s="1">
        <x:v>43744.4057467245</x:v>
      </x:c>
      <x:c r="C1142" s="6">
        <x:v>71.65451646</x:v>
      </x:c>
      <x:c r="D1142" s="13" t="s">
        <x:v>68</x:v>
      </x:c>
      <x:c r="E1142">
        <x:v>10</x:v>
      </x:c>
      <x:c r="F1142">
        <x:v>22.088</x:v>
      </x:c>
      <x:c r="G1142" s="8">
        <x:v>54071.5515753534</x:v>
      </x:c>
      <x:c r="H1142" s="8">
        <x:v>0</x:v>
      </x:c>
      <x:c r="I1142">
        <x:v>292019.528626777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3095023</x:v>
      </x:c>
      <x:c r="B1143" s="1">
        <x:v>43744.4057818634</x:v>
      </x:c>
      <x:c r="C1143" s="6">
        <x:v>71.7051068</x:v>
      </x:c>
      <x:c r="D1143" s="13" t="s">
        <x:v>68</x:v>
      </x:c>
      <x:c r="E1143">
        <x:v>10</x:v>
      </x:c>
      <x:c r="F1143">
        <x:v>22.084</x:v>
      </x:c>
      <x:c r="G1143" s="8">
        <x:v>54068.0777330408</x:v>
      </x:c>
      <x:c r="H1143" s="8">
        <x:v>0</x:v>
      </x:c>
      <x:c r="I1143">
        <x:v>292028.262720325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3095033</x:v>
      </x:c>
      <x:c r="B1144" s="1">
        <x:v>43744.4058164005</x:v>
      </x:c>
      <x:c r="C1144" s="6">
        <x:v>71.7548769</x:v>
      </x:c>
      <x:c r="D1144" s="13" t="s">
        <x:v>68</x:v>
      </x:c>
      <x:c r="E1144">
        <x:v>10</x:v>
      </x:c>
      <x:c r="F1144">
        <x:v>22.078</x:v>
      </x:c>
      <x:c r="G1144" s="8">
        <x:v>54048.0421805016</x:v>
      </x:c>
      <x:c r="H1144" s="8">
        <x:v>0</x:v>
      </x:c>
      <x:c r="I1144">
        <x:v>292011.324143569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3095043</x:v>
      </x:c>
      <x:c r="B1145" s="1">
        <x:v>43744.4058509259</x:v>
      </x:c>
      <x:c r="C1145" s="6">
        <x:v>71.8045837466667</x:v>
      </x:c>
      <x:c r="D1145" s="13" t="s">
        <x:v>68</x:v>
      </x:c>
      <x:c r="E1145">
        <x:v>10</x:v>
      </x:c>
      <x:c r="F1145">
        <x:v>22.07</x:v>
      </x:c>
      <x:c r="G1145" s="8">
        <x:v>54040.0992620742</x:v>
      </x:c>
      <x:c r="H1145" s="8">
        <x:v>0</x:v>
      </x:c>
      <x:c r="I1145">
        <x:v>292012.017527585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3095053</x:v>
      </x:c>
      <x:c r="B1146" s="1">
        <x:v>43744.4058859954</x:v>
      </x:c>
      <x:c r="C1146" s="6">
        <x:v>71.85505506</x:v>
      </x:c>
      <x:c r="D1146" s="13" t="s">
        <x:v>68</x:v>
      </x:c>
      <x:c r="E1146">
        <x:v>10</x:v>
      </x:c>
      <x:c r="F1146">
        <x:v>22.079</x:v>
      </x:c>
      <x:c r="G1146" s="8">
        <x:v>54031.4896827173</x:v>
      </x:c>
      <x:c r="H1146" s="8">
        <x:v>0</x:v>
      </x:c>
      <x:c r="I1146">
        <x:v>292005.215177623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3095063</x:v>
      </x:c>
      <x:c r="B1147" s="1">
        <x:v>43744.4059207176</x:v>
      </x:c>
      <x:c r="C1147" s="6">
        <x:v>71.9050520683333</x:v>
      </x:c>
      <x:c r="D1147" s="13" t="s">
        <x:v>68</x:v>
      </x:c>
      <x:c r="E1147">
        <x:v>10</x:v>
      </x:c>
      <x:c r="F1147">
        <x:v>22.069</x:v>
      </x:c>
      <x:c r="G1147" s="8">
        <x:v>54017.2515564741</x:v>
      </x:c>
      <x:c r="H1147" s="8">
        <x:v>0</x:v>
      </x:c>
      <x:c r="I1147">
        <x:v>292017.303877368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3095073</x:v>
      </x:c>
      <x:c r="B1148" s="1">
        <x:v>43744.4059554398</x:v>
      </x:c>
      <x:c r="C1148" s="6">
        <x:v>71.9550954816667</x:v>
      </x:c>
      <x:c r="D1148" s="13" t="s">
        <x:v>68</x:v>
      </x:c>
      <x:c r="E1148">
        <x:v>10</x:v>
      </x:c>
      <x:c r="F1148">
        <x:v>22.066</x:v>
      </x:c>
      <x:c r="G1148" s="8">
        <x:v>54009.8918480809</x:v>
      </x:c>
      <x:c r="H1148" s="8">
        <x:v>0</x:v>
      </x:c>
      <x:c r="I1148">
        <x:v>292000.129060251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3095083</x:v>
      </x:c>
      <x:c r="B1149" s="1">
        <x:v>43744.4059896181</x:v>
      </x:c>
      <x:c r="C1149" s="6">
        <x:v>72.0042912633333</x:v>
      </x:c>
      <x:c r="D1149" s="13" t="s">
        <x:v>68</x:v>
      </x:c>
      <x:c r="E1149">
        <x:v>10</x:v>
      </x:c>
      <x:c r="F1149">
        <x:v>22.064</x:v>
      </x:c>
      <x:c r="G1149" s="8">
        <x:v>53996.0031640858</x:v>
      </x:c>
      <x:c r="H1149" s="8">
        <x:v>0</x:v>
      </x:c>
      <x:c r="I1149">
        <x:v>291997.908893039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3095093</x:v>
      </x:c>
      <x:c r="B1150" s="1">
        <x:v>43744.4060248495</x:v>
      </x:c>
      <x:c r="C1150" s="6">
        <x:v>72.0550311066667</x:v>
      </x:c>
      <x:c r="D1150" s="13" t="s">
        <x:v>68</x:v>
      </x:c>
      <x:c r="E1150">
        <x:v>10</x:v>
      </x:c>
      <x:c r="F1150">
        <x:v>22.053</x:v>
      </x:c>
      <x:c r="G1150" s="8">
        <x:v>53979.0606002238</x:v>
      </x:c>
      <x:c r="H1150" s="8">
        <x:v>0</x:v>
      </x:c>
      <x:c r="I1150">
        <x:v>292007.481482099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3095103</x:v>
      </x:c>
      <x:c r="B1151" s="1">
        <x:v>43744.4060595255</x:v>
      </x:c>
      <x:c r="C1151" s="6">
        <x:v>72.104947215</x:v>
      </x:c>
      <x:c r="D1151" s="13" t="s">
        <x:v>68</x:v>
      </x:c>
      <x:c r="E1151">
        <x:v>10</x:v>
      </x:c>
      <x:c r="F1151">
        <x:v>22.048</x:v>
      </x:c>
      <x:c r="G1151" s="8">
        <x:v>53973.2730443497</x:v>
      </x:c>
      <x:c r="H1151" s="8">
        <x:v>0</x:v>
      </x:c>
      <x:c r="I1151">
        <x:v>291999.307721683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3095113</x:v>
      </x:c>
      <x:c r="B1152" s="1">
        <x:v>43744.4060941319</x:v>
      </x:c>
      <x:c r="C1152" s="6">
        <x:v>72.1547835566667</x:v>
      </x:c>
      <x:c r="D1152" s="13" t="s">
        <x:v>68</x:v>
      </x:c>
      <x:c r="E1152">
        <x:v>10</x:v>
      </x:c>
      <x:c r="F1152">
        <x:v>22.043</x:v>
      </x:c>
      <x:c r="G1152" s="8">
        <x:v>53954.3778199345</x:v>
      </x:c>
      <x:c r="H1152" s="8">
        <x:v>0</x:v>
      </x:c>
      <x:c r="I1152">
        <x:v>291991.058392435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3095123</x:v>
      </x:c>
      <x:c r="B1153" s="1">
        <x:v>43744.4061290162</x:v>
      </x:c>
      <x:c r="C1153" s="6">
        <x:v>72.205004725</x:v>
      </x:c>
      <x:c r="D1153" s="13" t="s">
        <x:v>68</x:v>
      </x:c>
      <x:c r="E1153">
        <x:v>10</x:v>
      </x:c>
      <x:c r="F1153">
        <x:v>22.045</x:v>
      </x:c>
      <x:c r="G1153" s="8">
        <x:v>53941.5994328228</x:v>
      </x:c>
      <x:c r="H1153" s="8">
        <x:v>0</x:v>
      </x:c>
      <x:c r="I1153">
        <x:v>292000.768090165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3095133</x:v>
      </x:c>
      <x:c r="B1154" s="1">
        <x:v>43744.4061635069</x:v>
      </x:c>
      <x:c r="C1154" s="6">
        <x:v>72.25467049</x:v>
      </x:c>
      <x:c r="D1154" s="13" t="s">
        <x:v>68</x:v>
      </x:c>
      <x:c r="E1154">
        <x:v>10</x:v>
      </x:c>
      <x:c r="F1154">
        <x:v>22.036</x:v>
      </x:c>
      <x:c r="G1154" s="8">
        <x:v>53936.9754921248</x:v>
      </x:c>
      <x:c r="H1154" s="8">
        <x:v>0</x:v>
      </x:c>
      <x:c r="I1154">
        <x:v>292005.646888894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3095143</x:v>
      </x:c>
      <x:c r="B1155" s="1">
        <x:v>43744.4061981134</x:v>
      </x:c>
      <x:c r="C1155" s="6">
        <x:v>72.304527365</x:v>
      </x:c>
      <x:c r="D1155" s="13" t="s">
        <x:v>68</x:v>
      </x:c>
      <x:c r="E1155">
        <x:v>10</x:v>
      </x:c>
      <x:c r="F1155">
        <x:v>22.039</x:v>
      </x:c>
      <x:c r="G1155" s="8">
        <x:v>53914.4337508032</x:v>
      </x:c>
      <x:c r="H1155" s="8">
        <x:v>0</x:v>
      </x:c>
      <x:c r="I1155">
        <x:v>291984.495841914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3095153</x:v>
      </x:c>
      <x:c r="B1156" s="1">
        <x:v>43744.4062328704</x:v>
      </x:c>
      <x:c r="C1156" s="6">
        <x:v>72.35455601</x:v>
      </x:c>
      <x:c r="D1156" s="13" t="s">
        <x:v>68</x:v>
      </x:c>
      <x:c r="E1156">
        <x:v>10</x:v>
      </x:c>
      <x:c r="F1156">
        <x:v>22.036</x:v>
      </x:c>
      <x:c r="G1156" s="8">
        <x:v>53910.9560772825</x:v>
      </x:c>
      <x:c r="H1156" s="8">
        <x:v>0</x:v>
      </x:c>
      <x:c r="I1156">
        <x:v>291987.64266968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3095163</x:v>
      </x:c>
      <x:c r="B1157" s="1">
        <x:v>43744.4062679745</x:v>
      </x:c>
      <x:c r="C1157" s="6">
        <x:v>72.40510856</x:v>
      </x:c>
      <x:c r="D1157" s="13" t="s">
        <x:v>68</x:v>
      </x:c>
      <x:c r="E1157">
        <x:v>10</x:v>
      </x:c>
      <x:c r="F1157">
        <x:v>22.028</x:v>
      </x:c>
      <x:c r="G1157" s="8">
        <x:v>53895.9154335142</x:v>
      </x:c>
      <x:c r="H1157" s="8">
        <x:v>0</x:v>
      </x:c>
      <x:c r="I1157">
        <x:v>291999.791587555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3095173</x:v>
      </x:c>
      <x:c r="B1158" s="1">
        <x:v>43744.4063025463</x:v>
      </x:c>
      <x:c r="C1158" s="6">
        <x:v>72.4549209466667</x:v>
      </x:c>
      <x:c r="D1158" s="13" t="s">
        <x:v>68</x:v>
      </x:c>
      <x:c r="E1158">
        <x:v>10</x:v>
      </x:c>
      <x:c r="F1158">
        <x:v>22.018</x:v>
      </x:c>
      <x:c r="G1158" s="8">
        <x:v>53886.7871151364</x:v>
      </x:c>
      <x:c r="H1158" s="8">
        <x:v>0</x:v>
      </x:c>
      <x:c r="I1158">
        <x:v>291995.014243196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3095183</x:v>
      </x:c>
      <x:c r="B1159" s="1">
        <x:v>43744.4063372338</x:v>
      </x:c>
      <x:c r="C1159" s="6">
        <x:v>72.504853805</x:v>
      </x:c>
      <x:c r="D1159" s="13" t="s">
        <x:v>68</x:v>
      </x:c>
      <x:c r="E1159">
        <x:v>10</x:v>
      </x:c>
      <x:c r="F1159">
        <x:v>22.019</x:v>
      </x:c>
      <x:c r="G1159" s="8">
        <x:v>53873.9893753338</x:v>
      </x:c>
      <x:c r="H1159" s="8">
        <x:v>0</x:v>
      </x:c>
      <x:c r="I1159">
        <x:v>291991.802330379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3095193</x:v>
      </x:c>
      <x:c r="B1160" s="1">
        <x:v>43744.4063720255</x:v>
      </x:c>
      <x:c r="C1160" s="6">
        <x:v>72.55496597</x:v>
      </x:c>
      <x:c r="D1160" s="13" t="s">
        <x:v>68</x:v>
      </x:c>
      <x:c r="E1160">
        <x:v>10</x:v>
      </x:c>
      <x:c r="F1160">
        <x:v>22.012</x:v>
      </x:c>
      <x:c r="G1160" s="8">
        <x:v>53863.9757973567</x:v>
      </x:c>
      <x:c r="H1160" s="8">
        <x:v>0</x:v>
      </x:c>
      <x:c r="I1160">
        <x:v>291994.666303079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3095203</x:v>
      </x:c>
      <x:c r="B1161" s="1">
        <x:v>43744.4064066782</x:v>
      </x:c>
      <x:c r="C1161" s="6">
        <x:v>72.6048472133333</x:v>
      </x:c>
      <x:c r="D1161" s="13" t="s">
        <x:v>68</x:v>
      </x:c>
      <x:c r="E1161">
        <x:v>10</x:v>
      </x:c>
      <x:c r="F1161">
        <x:v>22.013</x:v>
      </x:c>
      <x:c r="G1161" s="8">
        <x:v>53851.2759138901</x:v>
      </x:c>
      <x:c r="H1161" s="8">
        <x:v>0</x:v>
      </x:c>
      <x:c r="I1161">
        <x:v>291990.934045255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3095213</x:v>
      </x:c>
      <x:c r="B1162" s="1">
        <x:v>43744.4064412847</x:v>
      </x:c>
      <x:c r="C1162" s="6">
        <x:v>72.6546981033333</x:v>
      </x:c>
      <x:c r="D1162" s="13" t="s">
        <x:v>68</x:v>
      </x:c>
      <x:c r="E1162">
        <x:v>10</x:v>
      </x:c>
      <x:c r="F1162">
        <x:v>22.009</x:v>
      </x:c>
      <x:c r="G1162" s="8">
        <x:v>53841.5217982505</x:v>
      </x:c>
      <x:c r="H1162" s="8">
        <x:v>0</x:v>
      </x:c>
      <x:c r="I1162">
        <x:v>291999.396844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3095223</x:v>
      </x:c>
      <x:c r="B1163" s="1">
        <x:v>43744.4064758449</x:v>
      </x:c>
      <x:c r="C1163" s="6">
        <x:v>72.7044566566667</x:v>
      </x:c>
      <x:c r="D1163" s="13" t="s">
        <x:v>68</x:v>
      </x:c>
      <x:c r="E1163">
        <x:v>10</x:v>
      </x:c>
      <x:c r="F1163">
        <x:v>22.003</x:v>
      </x:c>
      <x:c r="G1163" s="8">
        <x:v>53829.0000775663</x:v>
      </x:c>
      <x:c r="H1163" s="8">
        <x:v>0</x:v>
      </x:c>
      <x:c r="I1163">
        <x:v>291984.244841605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3095233</x:v>
      </x:c>
      <x:c r="B1164" s="1">
        <x:v>43744.4065110301</x:v>
      </x:c>
      <x:c r="C1164" s="6">
        <x:v>72.75510558</x:v>
      </x:c>
      <x:c r="D1164" s="13" t="s">
        <x:v>68</x:v>
      </x:c>
      <x:c r="E1164">
        <x:v>10</x:v>
      </x:c>
      <x:c r="F1164">
        <x:v>21.998</x:v>
      </x:c>
      <x:c r="G1164" s="8">
        <x:v>53812.304308073</x:v>
      </x:c>
      <x:c r="H1164" s="8">
        <x:v>0</x:v>
      </x:c>
      <x:c r="I1164">
        <x:v>292003.940948176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3095243</x:v>
      </x:c>
      <x:c r="B1165" s="1">
        <x:v>43744.4065456829</x:v>
      </x:c>
      <x:c r="C1165" s="6">
        <x:v>72.80500516</x:v>
      </x:c>
      <x:c r="D1165" s="13" t="s">
        <x:v>68</x:v>
      </x:c>
      <x:c r="E1165">
        <x:v>10</x:v>
      </x:c>
      <x:c r="F1165">
        <x:v>21.989</x:v>
      </x:c>
      <x:c r="G1165" s="8">
        <x:v>53806.1286099746</x:v>
      </x:c>
      <x:c r="H1165" s="8">
        <x:v>0</x:v>
      </x:c>
      <x:c r="I1165">
        <x:v>291983.276439571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3095253</x:v>
      </x:c>
      <x:c r="B1166" s="1">
        <x:v>43744.4065802894</x:v>
      </x:c>
      <x:c r="C1166" s="6">
        <x:v>72.8548264866667</x:v>
      </x:c>
      <x:c r="D1166" s="13" t="s">
        <x:v>68</x:v>
      </x:c>
      <x:c r="E1166">
        <x:v>10</x:v>
      </x:c>
      <x:c r="F1166">
        <x:v>21.993</x:v>
      </x:c>
      <x:c r="G1166" s="8">
        <x:v>53797.5338003362</x:v>
      </x:c>
      <x:c r="H1166" s="8">
        <x:v>0</x:v>
      </x:c>
      <x:c r="I1166">
        <x:v>291998.863678391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3095263</x:v>
      </x:c>
      <x:c r="B1167" s="1">
        <x:v>43744.4066147801</x:v>
      </x:c>
      <x:c r="C1167" s="6">
        <x:v>72.9045475983333</x:v>
      </x:c>
      <x:c r="D1167" s="13" t="s">
        <x:v>68</x:v>
      </x:c>
      <x:c r="E1167">
        <x:v>10</x:v>
      </x:c>
      <x:c r="F1167">
        <x:v>21.989</x:v>
      </x:c>
      <x:c r="G1167" s="8">
        <x:v>53785.7736330563</x:v>
      </x:c>
      <x:c r="H1167" s="8">
        <x:v>0</x:v>
      </x:c>
      <x:c r="I1167">
        <x:v>291988.584555416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3095273</x:v>
      </x:c>
      <x:c r="B1168" s="1">
        <x:v>43744.406649919</x:v>
      </x:c>
      <x:c r="C1168" s="6">
        <x:v>72.9551020366667</x:v>
      </x:c>
      <x:c r="D1168" s="13" t="s">
        <x:v>68</x:v>
      </x:c>
      <x:c r="E1168">
        <x:v>10</x:v>
      </x:c>
      <x:c r="F1168">
        <x:v>21.984</x:v>
      </x:c>
      <x:c r="G1168" s="8">
        <x:v>53775.0620700696</x:v>
      </x:c>
      <x:c r="H1168" s="8">
        <x:v>0</x:v>
      </x:c>
      <x:c r="I1168">
        <x:v>291989.773239128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3095283</x:v>
      </x:c>
      <x:c r="B1169" s="1">
        <x:v>43744.406684456</x:v>
      </x:c>
      <x:c r="C1169" s="6">
        <x:v>73.0048592083333</x:v>
      </x:c>
      <x:c r="D1169" s="13" t="s">
        <x:v>68</x:v>
      </x:c>
      <x:c r="E1169">
        <x:v>10</x:v>
      </x:c>
      <x:c r="F1169">
        <x:v>21.968</x:v>
      </x:c>
      <x:c r="G1169" s="8">
        <x:v>53756.6498501653</x:v>
      </x:c>
      <x:c r="H1169" s="8">
        <x:v>0</x:v>
      </x:c>
      <x:c r="I1169">
        <x:v>292003.037199709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3095293</x:v>
      </x:c>
      <x:c r="B1170" s="1">
        <x:v>43744.4067189815</x:v>
      </x:c>
      <x:c r="C1170" s="6">
        <x:v>73.0545881216667</x:v>
      </x:c>
      <x:c r="D1170" s="13" t="s">
        <x:v>68</x:v>
      </x:c>
      <x:c r="E1170">
        <x:v>10</x:v>
      </x:c>
      <x:c r="F1170">
        <x:v>21.971</x:v>
      </x:c>
      <x:c r="G1170" s="8">
        <x:v>53738.2332315532</x:v>
      </x:c>
      <x:c r="H1170" s="8">
        <x:v>0</x:v>
      </x:c>
      <x:c r="I1170">
        <x:v>291987.967003144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3095303</x:v>
      </x:c>
      <x:c r="B1171" s="1">
        <x:v>43744.4067535532</x:v>
      </x:c>
      <x:c r="C1171" s="6">
        <x:v>73.10435102</x:v>
      </x:c>
      <x:c r="D1171" s="13" t="s">
        <x:v>68</x:v>
      </x:c>
      <x:c r="E1171">
        <x:v>10</x:v>
      </x:c>
      <x:c r="F1171">
        <x:v>21.969</x:v>
      </x:c>
      <x:c r="G1171" s="8">
        <x:v>53729.160739315</x:v>
      </x:c>
      <x:c r="H1171" s="8">
        <x:v>0</x:v>
      </x:c>
      <x:c r="I1171">
        <x:v>291979.067759214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3095313</x:v>
      </x:c>
      <x:c r="B1172" s="1">
        <x:v>43744.4067887384</x:v>
      </x:c>
      <x:c r="C1172" s="6">
        <x:v>73.1550071166667</x:v>
      </x:c>
      <x:c r="D1172" s="13" t="s">
        <x:v>68</x:v>
      </x:c>
      <x:c r="E1172">
        <x:v>10</x:v>
      </x:c>
      <x:c r="F1172">
        <x:v>21.967</x:v>
      </x:c>
      <x:c r="G1172" s="8">
        <x:v>53718.065049966</x:v>
      </x:c>
      <x:c r="H1172" s="8">
        <x:v>0</x:v>
      </x:c>
      <x:c r="I1172">
        <x:v>291981.454550805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3095323</x:v>
      </x:c>
      <x:c r="B1173" s="1">
        <x:v>43744.4068231829</x:v>
      </x:c>
      <x:c r="C1173" s="6">
        <x:v>73.2046390066667</x:v>
      </x:c>
      <x:c r="D1173" s="13" t="s">
        <x:v>68</x:v>
      </x:c>
      <x:c r="E1173">
        <x:v>10</x:v>
      </x:c>
      <x:c r="F1173">
        <x:v>21.955</x:v>
      </x:c>
      <x:c r="G1173" s="8">
        <x:v>53706.7699684735</x:v>
      </x:c>
      <x:c r="H1173" s="8">
        <x:v>0</x:v>
      </x:c>
      <x:c r="I1173">
        <x:v>291979.411250283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3095333</x:v>
      </x:c>
      <x:c r="B1174" s="1">
        <x:v>43744.4068577199</x:v>
      </x:c>
      <x:c r="C1174" s="6">
        <x:v>73.25433387</x:v>
      </x:c>
      <x:c r="D1174" s="13" t="s">
        <x:v>68</x:v>
      </x:c>
      <x:c r="E1174">
        <x:v>10</x:v>
      </x:c>
      <x:c r="F1174">
        <x:v>21.958</x:v>
      </x:c>
      <x:c r="G1174" s="8">
        <x:v>53689.3045951753</x:v>
      </x:c>
      <x:c r="H1174" s="8">
        <x:v>0</x:v>
      </x:c>
      <x:c r="I1174">
        <x:v>291978.653800322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3095343</x:v>
      </x:c>
      <x:c r="B1175" s="1">
        <x:v>43744.4068930208</x:v>
      </x:c>
      <x:c r="C1175" s="6">
        <x:v>73.30518341</x:v>
      </x:c>
      <x:c r="D1175" s="13" t="s">
        <x:v>68</x:v>
      </x:c>
      <x:c r="E1175">
        <x:v>10</x:v>
      </x:c>
      <x:c r="F1175">
        <x:v>21.954</x:v>
      </x:c>
      <x:c r="G1175" s="8">
        <x:v>53691.864139335</x:v>
      </x:c>
      <x:c r="H1175" s="8">
        <x:v>0</x:v>
      </x:c>
      <x:c r="I1175">
        <x:v>291987.406921057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3095353</x:v>
      </x:c>
      <x:c r="B1176" s="1">
        <x:v>43744.4069274653</x:v>
      </x:c>
      <x:c r="C1176" s="6">
        <x:v>73.35480474</x:v>
      </x:c>
      <x:c r="D1176" s="13" t="s">
        <x:v>68</x:v>
      </x:c>
      <x:c r="E1176">
        <x:v>10</x:v>
      </x:c>
      <x:c r="F1176">
        <x:v>21.943</x:v>
      </x:c>
      <x:c r="G1176" s="8">
        <x:v>53673.8172240395</x:v>
      </x:c>
      <x:c r="H1176" s="8">
        <x:v>0</x:v>
      </x:c>
      <x:c r="I1176">
        <x:v>291971.482325553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3095363</x:v>
      </x:c>
      <x:c r="B1177" s="1">
        <x:v>43744.4069621528</x:v>
      </x:c>
      <x:c r="C1177" s="6">
        <x:v>73.4047456633333</x:v>
      </x:c>
      <x:c r="D1177" s="13" t="s">
        <x:v>68</x:v>
      </x:c>
      <x:c r="E1177">
        <x:v>10</x:v>
      </x:c>
      <x:c r="F1177">
        <x:v>21.943</x:v>
      </x:c>
      <x:c r="G1177" s="8">
        <x:v>53664.9101073606</x:v>
      </x:c>
      <x:c r="H1177" s="8">
        <x:v>0</x:v>
      </x:c>
      <x:c r="I1177">
        <x:v>291977.478504768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3095373</x:v>
      </x:c>
      <x:c r="B1178" s="1">
        <x:v>43744.4069966782</x:v>
      </x:c>
      <x:c r="C1178" s="6">
        <x:v>73.4544447533333</x:v>
      </x:c>
      <x:c r="D1178" s="13" t="s">
        <x:v>68</x:v>
      </x:c>
      <x:c r="E1178">
        <x:v>10</x:v>
      </x:c>
      <x:c r="F1178">
        <x:v>21.941</x:v>
      </x:c>
      <x:c r="G1178" s="8">
        <x:v>53658.064310346</x:v>
      </x:c>
      <x:c r="H1178" s="8">
        <x:v>0</x:v>
      </x:c>
      <x:c r="I1178">
        <x:v>291982.844993018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3095383</x:v>
      </x:c>
      <x:c r="B1179" s="1">
        <x:v>43744.4070318287</x:v>
      </x:c>
      <x:c r="C1179" s="6">
        <x:v>73.5050521116667</x:v>
      </x:c>
      <x:c r="D1179" s="13" t="s">
        <x:v>68</x:v>
      </x:c>
      <x:c r="E1179">
        <x:v>10</x:v>
      </x:c>
      <x:c r="F1179">
        <x:v>21.94</x:v>
      </x:c>
      <x:c r="G1179" s="8">
        <x:v>53650.8619797703</x:v>
      </x:c>
      <x:c r="H1179" s="8">
        <x:v>0</x:v>
      </x:c>
      <x:c r="I1179">
        <x:v>291976.61816833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3095393</x:v>
      </x:c>
      <x:c r="B1180" s="1">
        <x:v>43744.4070663542</x:v>
      </x:c>
      <x:c r="C1180" s="6">
        <x:v>73.5547981183333</x:v>
      </x:c>
      <x:c r="D1180" s="13" t="s">
        <x:v>68</x:v>
      </x:c>
      <x:c r="E1180">
        <x:v>10</x:v>
      </x:c>
      <x:c r="F1180">
        <x:v>21.929</x:v>
      </x:c>
      <x:c r="G1180" s="8">
        <x:v>53638.0261776045</x:v>
      </x:c>
      <x:c r="H1180" s="8">
        <x:v>0</x:v>
      </x:c>
      <x:c r="I1180">
        <x:v>291967.775420306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3095403</x:v>
      </x:c>
      <x:c r="B1181" s="1">
        <x:v>43744.4071010069</x:v>
      </x:c>
      <x:c r="C1181" s="6">
        <x:v>73.6046521083333</x:v>
      </x:c>
      <x:c r="D1181" s="13" t="s">
        <x:v>68</x:v>
      </x:c>
      <x:c r="E1181">
        <x:v>10</x:v>
      </x:c>
      <x:c r="F1181">
        <x:v>21.935</x:v>
      </x:c>
      <x:c r="G1181" s="8">
        <x:v>53621.5278353658</x:v>
      </x:c>
      <x:c r="H1181" s="8">
        <x:v>0</x:v>
      </x:c>
      <x:c r="I1181">
        <x:v>291940.070009174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3095413</x:v>
      </x:c>
      <x:c r="B1182" s="1">
        <x:v>43744.4071355671</x:v>
      </x:c>
      <x:c r="C1182" s="6">
        <x:v>73.654448635</x:v>
      </x:c>
      <x:c r="D1182" s="13" t="s">
        <x:v>68</x:v>
      </x:c>
      <x:c r="E1182">
        <x:v>10</x:v>
      </x:c>
      <x:c r="F1182">
        <x:v>21.929</x:v>
      </x:c>
      <x:c r="G1182" s="8">
        <x:v>53605.8159123026</x:v>
      </x:c>
      <x:c r="H1182" s="8">
        <x:v>0</x:v>
      </x:c>
      <x:c r="I1182">
        <x:v>291950.97859016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3095423</x:v>
      </x:c>
      <x:c r="B1183" s="1">
        <x:v>43744.4071706829</x:v>
      </x:c>
      <x:c r="C1183" s="6">
        <x:v>73.7050133016667</x:v>
      </x:c>
      <x:c r="D1183" s="13" t="s">
        <x:v>68</x:v>
      </x:c>
      <x:c r="E1183">
        <x:v>10</x:v>
      </x:c>
      <x:c r="F1183">
        <x:v>21.916</x:v>
      </x:c>
      <x:c r="G1183" s="8">
        <x:v>53593.7231830852</x:v>
      </x:c>
      <x:c r="H1183" s="8">
        <x:v>0</x:v>
      </x:c>
      <x:c r="I1183">
        <x:v>291967.281437298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3095433</x:v>
      </x:c>
      <x:c r="B1184" s="1">
        <x:v>43744.4072052083</x:v>
      </x:c>
      <x:c r="C1184" s="6">
        <x:v>73.7547431833333</x:v>
      </x:c>
      <x:c r="D1184" s="13" t="s">
        <x:v>68</x:v>
      </x:c>
      <x:c r="E1184">
        <x:v>10</x:v>
      </x:c>
      <x:c r="F1184">
        <x:v>21.917</x:v>
      </x:c>
      <x:c r="G1184" s="8">
        <x:v>53589.732024371</x:v>
      </x:c>
      <x:c r="H1184" s="8">
        <x:v>0</x:v>
      </x:c>
      <x:c r="I1184">
        <x:v>291959.627145782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3095443</x:v>
      </x:c>
      <x:c r="B1185" s="1">
        <x:v>43744.4072397801</x:v>
      </x:c>
      <x:c r="C1185" s="6">
        <x:v>73.80453224</x:v>
      </x:c>
      <x:c r="D1185" s="13" t="s">
        <x:v>68</x:v>
      </x:c>
      <x:c r="E1185">
        <x:v>10</x:v>
      </x:c>
      <x:c r="F1185">
        <x:v>21.921</x:v>
      </x:c>
      <x:c r="G1185" s="8">
        <x:v>53575.2913111127</x:v>
      </x:c>
      <x:c r="H1185" s="8">
        <x:v>0</x:v>
      </x:c>
      <x:c r="I1185">
        <x:v>291962.305458736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3095453</x:v>
      </x:c>
      <x:c r="B1186" s="1">
        <x:v>43744.4072743866</x:v>
      </x:c>
      <x:c r="C1186" s="6">
        <x:v>73.8543502366667</x:v>
      </x:c>
      <x:c r="D1186" s="13" t="s">
        <x:v>68</x:v>
      </x:c>
      <x:c r="E1186">
        <x:v>10</x:v>
      </x:c>
      <x:c r="F1186">
        <x:v>21.908</x:v>
      </x:c>
      <x:c r="G1186" s="8">
        <x:v>53559.231050099</x:v>
      </x:c>
      <x:c r="H1186" s="8">
        <x:v>0</x:v>
      </x:c>
      <x:c r="I1186">
        <x:v>291970.018771131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3095463</x:v>
      </x:c>
      <x:c r="B1187" s="1">
        <x:v>43744.4073096065</x:v>
      </x:c>
      <x:c r="C1187" s="6">
        <x:v>73.9050988583333</x:v>
      </x:c>
      <x:c r="D1187" s="13" t="s">
        <x:v>68</x:v>
      </x:c>
      <x:c r="E1187">
        <x:v>10</x:v>
      </x:c>
      <x:c r="F1187">
        <x:v>21.899</x:v>
      </x:c>
      <x:c r="G1187" s="8">
        <x:v>53549.5766704331</x:v>
      </x:c>
      <x:c r="H1187" s="8">
        <x:v>0</x:v>
      </x:c>
      <x:c r="I1187">
        <x:v>291957.858463559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3095473</x:v>
      </x:c>
      <x:c r="B1188" s="1">
        <x:v>43744.407344213</x:v>
      </x:c>
      <x:c r="C1188" s="6">
        <x:v>73.9549190666667</x:v>
      </x:c>
      <x:c r="D1188" s="13" t="s">
        <x:v>68</x:v>
      </x:c>
      <x:c r="E1188">
        <x:v>10</x:v>
      </x:c>
      <x:c r="F1188">
        <x:v>21.902</x:v>
      </x:c>
      <x:c r="G1188" s="8">
        <x:v>53535.076161379</x:v>
      </x:c>
      <x:c r="H1188" s="8">
        <x:v>0</x:v>
      </x:c>
      <x:c r="I1188">
        <x:v>291948.887410212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3095483</x:v>
      </x:c>
      <x:c r="B1189" s="1">
        <x:v>43744.4073787847</x:v>
      </x:c>
      <x:c r="C1189" s="6">
        <x:v>74.00466562</x:v>
      </x:c>
      <x:c r="D1189" s="13" t="s">
        <x:v>68</x:v>
      </x:c>
      <x:c r="E1189">
        <x:v>10</x:v>
      </x:c>
      <x:c r="F1189">
        <x:v>21.895</x:v>
      </x:c>
      <x:c r="G1189" s="8">
        <x:v>53527.7532664138</x:v>
      </x:c>
      <x:c r="H1189" s="8">
        <x:v>0</x:v>
      </x:c>
      <x:c r="I1189">
        <x:v>291943.923794473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3095493</x:v>
      </x:c>
      <x:c r="B1190" s="1">
        <x:v>43744.4074133102</x:v>
      </x:c>
      <x:c r="C1190" s="6">
        <x:v>74.054420455</x:v>
      </x:c>
      <x:c r="D1190" s="13" t="s">
        <x:v>68</x:v>
      </x:c>
      <x:c r="E1190">
        <x:v>10</x:v>
      </x:c>
      <x:c r="F1190">
        <x:v>21.892</x:v>
      </x:c>
      <x:c r="G1190" s="8">
        <x:v>53518.7536310932</x:v>
      </x:c>
      <x:c r="H1190" s="8">
        <x:v>0</x:v>
      </x:c>
      <x:c r="I1190">
        <x:v>291954.512406358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3095503</x:v>
      </x:c>
      <x:c r="B1191" s="1">
        <x:v>43744.4074484954</x:v>
      </x:c>
      <x:c r="C1191" s="6">
        <x:v>74.1050733033333</x:v>
      </x:c>
      <x:c r="D1191" s="13" t="s">
        <x:v>68</x:v>
      </x:c>
      <x:c r="E1191">
        <x:v>10</x:v>
      </x:c>
      <x:c r="F1191">
        <x:v>21.888</x:v>
      </x:c>
      <x:c r="G1191" s="8">
        <x:v>53506.7734788553</x:v>
      </x:c>
      <x:c r="H1191" s="8">
        <x:v>0</x:v>
      </x:c>
      <x:c r="I1191">
        <x:v>291960.343306618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3095513</x:v>
      </x:c>
      <x:c r="B1192" s="1">
        <x:v>43744.4074830671</x:v>
      </x:c>
      <x:c r="C1192" s="6">
        <x:v>74.1548177533333</x:v>
      </x:c>
      <x:c r="D1192" s="13" t="s">
        <x:v>68</x:v>
      </x:c>
      <x:c r="E1192">
        <x:v>10</x:v>
      </x:c>
      <x:c r="F1192">
        <x:v>21.883</x:v>
      </x:c>
      <x:c r="G1192" s="8">
        <x:v>53497.4227869869</x:v>
      </x:c>
      <x:c r="H1192" s="8">
        <x:v>0</x:v>
      </x:c>
      <x:c r="I1192">
        <x:v>291943.410820814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3095523</x:v>
      </x:c>
      <x:c r="B1193" s="1">
        <x:v>43744.4075175579</x:v>
      </x:c>
      <x:c r="C1193" s="6">
        <x:v>74.204502825</x:v>
      </x:c>
      <x:c r="D1193" s="13" t="s">
        <x:v>68</x:v>
      </x:c>
      <x:c r="E1193">
        <x:v>10</x:v>
      </x:c>
      <x:c r="F1193">
        <x:v>21.881</x:v>
      </x:c>
      <x:c r="G1193" s="8">
        <x:v>53482.7139431155</x:v>
      </x:c>
      <x:c r="H1193" s="8">
        <x:v>0</x:v>
      </x:c>
      <x:c r="I1193">
        <x:v>291934.705225413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3095533</x:v>
      </x:c>
      <x:c r="B1194" s="1">
        <x:v>43744.4075521644</x:v>
      </x:c>
      <x:c r="C1194" s="6">
        <x:v>74.2543201083333</x:v>
      </x:c>
      <x:c r="D1194" s="13" t="s">
        <x:v>68</x:v>
      </x:c>
      <x:c r="E1194">
        <x:v>10</x:v>
      </x:c>
      <x:c r="F1194">
        <x:v>21.875</x:v>
      </x:c>
      <x:c r="G1194" s="8">
        <x:v>53486.8628768361</x:v>
      </x:c>
      <x:c r="H1194" s="8">
        <x:v>0</x:v>
      </x:c>
      <x:c r="I1194">
        <x:v>291945.192014105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3095543</x:v>
      </x:c>
      <x:c r="B1195" s="1">
        <x:v>43744.4075870023</x:v>
      </x:c>
      <x:c r="C1195" s="6">
        <x:v>74.3045019933333</x:v>
      </x:c>
      <x:c r="D1195" s="13" t="s">
        <x:v>68</x:v>
      </x:c>
      <x:c r="E1195">
        <x:v>10</x:v>
      </x:c>
      <x:c r="F1195">
        <x:v>21.875</x:v>
      </x:c>
      <x:c r="G1195" s="8">
        <x:v>53470.7863786893</x:v>
      </x:c>
      <x:c r="H1195" s="8">
        <x:v>0</x:v>
      </x:c>
      <x:c r="I1195">
        <x:v>291941.783221919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3095553</x:v>
      </x:c>
      <x:c r="B1196" s="1">
        <x:v>43744.4076216088</x:v>
      </x:c>
      <x:c r="C1196" s="6">
        <x:v>74.3543540783333</x:v>
      </x:c>
      <x:c r="D1196" s="13" t="s">
        <x:v>68</x:v>
      </x:c>
      <x:c r="E1196">
        <x:v>10</x:v>
      </x:c>
      <x:c r="F1196">
        <x:v>21.873</x:v>
      </x:c>
      <x:c r="G1196" s="8">
        <x:v>53455.555541806</x:v>
      </x:c>
      <x:c r="H1196" s="8">
        <x:v>0</x:v>
      </x:c>
      <x:c r="I1196">
        <x:v>291940.133083947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3095563</x:v>
      </x:c>
      <x:c r="B1197" s="1">
        <x:v>43744.4076567477</x:v>
      </x:c>
      <x:c r="C1197" s="6">
        <x:v>74.4049456166667</x:v>
      </x:c>
      <x:c r="D1197" s="13" t="s">
        <x:v>68</x:v>
      </x:c>
      <x:c r="E1197">
        <x:v>10</x:v>
      </x:c>
      <x:c r="F1197">
        <x:v>21.87</x:v>
      </x:c>
      <x:c r="G1197" s="8">
        <x:v>53445.6247147726</x:v>
      </x:c>
      <x:c r="H1197" s="8">
        <x:v>0</x:v>
      </x:c>
      <x:c r="I1197">
        <x:v>291919.964031155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3095573</x:v>
      </x:c>
      <x:c r="B1198" s="1">
        <x:v>43744.4076912847</x:v>
      </x:c>
      <x:c r="C1198" s="6">
        <x:v>74.454665345</x:v>
      </x:c>
      <x:c r="D1198" s="13" t="s">
        <x:v>68</x:v>
      </x:c>
      <x:c r="E1198">
        <x:v>10</x:v>
      </x:c>
      <x:c r="F1198">
        <x:v>21.861</x:v>
      </x:c>
      <x:c r="G1198" s="8">
        <x:v>53443.8681043706</x:v>
      </x:c>
      <x:c r="H1198" s="8">
        <x:v>0</x:v>
      </x:c>
      <x:c r="I1198">
        <x:v>291928.671183533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3095583</x:v>
      </x:c>
      <x:c r="B1199" s="1">
        <x:v>43744.4077258449</x:v>
      </x:c>
      <x:c r="C1199" s="6">
        <x:v>74.5044404283333</x:v>
      </x:c>
      <x:c r="D1199" s="13" t="s">
        <x:v>68</x:v>
      </x:c>
      <x:c r="E1199">
        <x:v>10</x:v>
      </x:c>
      <x:c r="F1199">
        <x:v>21.852</x:v>
      </x:c>
      <x:c r="G1199" s="8">
        <x:v>53425.0677036252</x:v>
      </x:c>
      <x:c r="H1199" s="8">
        <x:v>0</x:v>
      </x:c>
      <x:c r="I1199">
        <x:v>291925.1608135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3095593</x:v>
      </x:c>
      <x:c r="B1200" s="1">
        <x:v>43744.4077609606</x:v>
      </x:c>
      <x:c r="C1200" s="6">
        <x:v>74.555003065</x:v>
      </x:c>
      <x:c r="D1200" s="13" t="s">
        <x:v>68</x:v>
      </x:c>
      <x:c r="E1200">
        <x:v>10</x:v>
      </x:c>
      <x:c r="F1200">
        <x:v>21.855</x:v>
      </x:c>
      <x:c r="G1200" s="8">
        <x:v>53415.1878538438</x:v>
      </x:c>
      <x:c r="H1200" s="8">
        <x:v>0</x:v>
      </x:c>
      <x:c r="I1200">
        <x:v>291935.588273522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3095603</x:v>
      </x:c>
      <x:c r="B1201" s="1">
        <x:v>43744.4077956366</x:v>
      </x:c>
      <x:c r="C1201" s="6">
        <x:v>74.604968515</x:v>
      </x:c>
      <x:c r="D1201" s="13" t="s">
        <x:v>68</x:v>
      </x:c>
      <x:c r="E1201">
        <x:v>10</x:v>
      </x:c>
      <x:c r="F1201">
        <x:v>21.847</x:v>
      </x:c>
      <x:c r="G1201" s="8">
        <x:v>53401.150153613</x:v>
      </x:c>
      <x:c r="H1201" s="8">
        <x:v>0</x:v>
      </x:c>
      <x:c r="I1201">
        <x:v>291922.379326992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3095613</x:v>
      </x:c>
      <x:c r="B1202" s="1">
        <x:v>43744.4078302083</x:v>
      </x:c>
      <x:c r="C1202" s="6">
        <x:v>74.6547588983333</x:v>
      </x:c>
      <x:c r="D1202" s="13" t="s">
        <x:v>68</x:v>
      </x:c>
      <x:c r="E1202">
        <x:v>10</x:v>
      </x:c>
      <x:c r="F1202">
        <x:v>21.843</x:v>
      </x:c>
      <x:c r="G1202" s="8">
        <x:v>53397.1444767943</x:v>
      </x:c>
      <x:c r="H1202" s="8">
        <x:v>0</x:v>
      </x:c>
      <x:c r="I1202">
        <x:v>291924.375685488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3095623</x:v>
      </x:c>
      <x:c r="B1203" s="1">
        <x:v>43744.4078647338</x:v>
      </x:c>
      <x:c r="C1203" s="6">
        <x:v>74.7044812066667</x:v>
      </x:c>
      <x:c r="D1203" s="13" t="s">
        <x:v>68</x:v>
      </x:c>
      <x:c r="E1203">
        <x:v>10</x:v>
      </x:c>
      <x:c r="F1203">
        <x:v>21.843</x:v>
      </x:c>
      <x:c r="G1203" s="8">
        <x:v>53382.0904589253</x:v>
      </x:c>
      <x:c r="H1203" s="8">
        <x:v>0</x:v>
      </x:c>
      <x:c r="I1203">
        <x:v>291934.724097226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3095633</x:v>
      </x:c>
      <x:c r="B1204" s="1">
        <x:v>43744.4078998843</x:v>
      </x:c>
      <x:c r="C1204" s="6">
        <x:v>74.75508092</x:v>
      </x:c>
      <x:c r="D1204" s="13" t="s">
        <x:v>68</x:v>
      </x:c>
      <x:c r="E1204">
        <x:v>10</x:v>
      </x:c>
      <x:c r="F1204">
        <x:v>21.853</x:v>
      </x:c>
      <x:c r="G1204" s="8">
        <x:v>53373.8313504591</x:v>
      </x:c>
      <x:c r="H1204" s="8">
        <x:v>0</x:v>
      </x:c>
      <x:c r="I1204">
        <x:v>291920.225844272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3095643</x:v>
      </x:c>
      <x:c r="B1205" s="1">
        <x:v>43744.4079344907</x:v>
      </x:c>
      <x:c r="C1205" s="6">
        <x:v>74.8049186683333</x:v>
      </x:c>
      <x:c r="D1205" s="13" t="s">
        <x:v>68</x:v>
      </x:c>
      <x:c r="E1205">
        <x:v>10</x:v>
      </x:c>
      <x:c r="F1205">
        <x:v>21.841</x:v>
      </x:c>
      <x:c r="G1205" s="8">
        <x:v>53358.2941855105</x:v>
      </x:c>
      <x:c r="H1205" s="8">
        <x:v>0</x:v>
      </x:c>
      <x:c r="I1205">
        <x:v>291941.370529068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3095653</x:v>
      </x:c>
      <x:c r="B1206" s="1">
        <x:v>43744.4079690162</x:v>
      </x:c>
      <x:c r="C1206" s="6">
        <x:v>74.8546089533333</x:v>
      </x:c>
      <x:c r="D1206" s="13" t="s">
        <x:v>68</x:v>
      </x:c>
      <x:c r="E1206">
        <x:v>10</x:v>
      </x:c>
      <x:c r="F1206">
        <x:v>21.832</x:v>
      </x:c>
      <x:c r="G1206" s="8">
        <x:v>53351.8352693372</x:v>
      </x:c>
      <x:c r="H1206" s="8">
        <x:v>0</x:v>
      </x:c>
      <x:c r="I1206">
        <x:v>291920.597631054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3095663</x:v>
      </x:c>
      <x:c r="B1207" s="1">
        <x:v>43744.4080035532</x:v>
      </x:c>
      <x:c r="C1207" s="6">
        <x:v>74.9043369183333</x:v>
      </x:c>
      <x:c r="D1207" s="13" t="s">
        <x:v>68</x:v>
      </x:c>
      <x:c r="E1207">
        <x:v>10</x:v>
      </x:c>
      <x:c r="F1207">
        <x:v>21.831</x:v>
      </x:c>
      <x:c r="G1207" s="8">
        <x:v>53334.148167115</x:v>
      </x:c>
      <x:c r="H1207" s="8">
        <x:v>0</x:v>
      </x:c>
      <x:c r="I1207">
        <x:v>291931.666935573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3095673</x:v>
      </x:c>
      <x:c r="B1208" s="1">
        <x:v>43744.4080386574</x:v>
      </x:c>
      <x:c r="C1208" s="6">
        <x:v>74.9549029883333</x:v>
      </x:c>
      <x:c r="D1208" s="13" t="s">
        <x:v>68</x:v>
      </x:c>
      <x:c r="E1208">
        <x:v>10</x:v>
      </x:c>
      <x:c r="F1208">
        <x:v>21.829</x:v>
      </x:c>
      <x:c r="G1208" s="8">
        <x:v>53322.4181157628</x:v>
      </x:c>
      <x:c r="H1208" s="8">
        <x:v>0</x:v>
      </x:c>
      <x:c r="I1208">
        <x:v>291930.831958103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3095683</x:v>
      </x:c>
      <x:c r="B1209" s="1">
        <x:v>43744.4080732292</x:v>
      </x:c>
      <x:c r="C1209" s="6">
        <x:v>75.0046590666667</x:v>
      </x:c>
      <x:c r="D1209" s="13" t="s">
        <x:v>68</x:v>
      </x:c>
      <x:c r="E1209">
        <x:v>10</x:v>
      </x:c>
      <x:c r="F1209">
        <x:v>21.822</x:v>
      </x:c>
      <x:c r="G1209" s="8">
        <x:v>53307.0901609784</x:v>
      </x:c>
      <x:c r="H1209" s="8">
        <x:v>0</x:v>
      </x:c>
      <x:c r="I1209">
        <x:v>291931.392793373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3095693</x:v>
      </x:c>
      <x:c r="B1210" s="1">
        <x:v>43744.4081077894</x:v>
      </x:c>
      <x:c r="C1210" s="6">
        <x:v>75.054432745</x:v>
      </x:c>
      <x:c r="D1210" s="13" t="s">
        <x:v>68</x:v>
      </x:c>
      <x:c r="E1210">
        <x:v>10</x:v>
      </x:c>
      <x:c r="F1210">
        <x:v>21.818</x:v>
      </x:c>
      <x:c r="G1210" s="8">
        <x:v>53301.4661217301</x:v>
      </x:c>
      <x:c r="H1210" s="8">
        <x:v>0</x:v>
      </x:c>
      <x:c r="I1210">
        <x:v>291922.23708663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3095703</x:v>
      </x:c>
      <x:c r="B1211" s="1">
        <x:v>43744.4081429051</x:v>
      </x:c>
      <x:c r="C1211" s="6">
        <x:v>75.1050000533333</x:v>
      </x:c>
      <x:c r="D1211" s="13" t="s">
        <x:v>68</x:v>
      </x:c>
      <x:c r="E1211">
        <x:v>10</x:v>
      </x:c>
      <x:c r="F1211">
        <x:v>21.811</x:v>
      </x:c>
      <x:c r="G1211" s="8">
        <x:v>53284.9232171353</x:v>
      </x:c>
      <x:c r="H1211" s="8">
        <x:v>0</x:v>
      </x:c>
      <x:c r="I1211">
        <x:v>291915.051343688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3095713</x:v>
      </x:c>
      <x:c r="B1212" s="1">
        <x:v>43744.4081775116</x:v>
      </x:c>
      <x:c r="C1212" s="6">
        <x:v>75.1548261283333</x:v>
      </x:c>
      <x:c r="D1212" s="13" t="s">
        <x:v>68</x:v>
      </x:c>
      <x:c r="E1212">
        <x:v>10</x:v>
      </x:c>
      <x:c r="F1212">
        <x:v>21.808</x:v>
      </x:c>
      <x:c r="G1212" s="8">
        <x:v>53282.1080591169</x:v>
      </x:c>
      <x:c r="H1212" s="8">
        <x:v>0</x:v>
      </x:c>
      <x:c r="I1212">
        <x:v>291919.64769678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3095723</x:v>
      </x:c>
      <x:c r="B1213" s="1">
        <x:v>43744.4082121528</x:v>
      </x:c>
      <x:c r="C1213" s="6">
        <x:v>75.2047496</x:v>
      </x:c>
      <x:c r="D1213" s="13" t="s">
        <x:v>68</x:v>
      </x:c>
      <x:c r="E1213">
        <x:v>10</x:v>
      </x:c>
      <x:c r="F1213">
        <x:v>21.802</x:v>
      </x:c>
      <x:c r="G1213" s="8">
        <x:v>53267.8746033025</x:v>
      </x:c>
      <x:c r="H1213" s="8">
        <x:v>0</x:v>
      </x:c>
      <x:c r="I1213">
        <x:v>291910.817398532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3095733</x:v>
      </x:c>
      <x:c r="B1214" s="1">
        <x:v>43744.4082467245</x:v>
      </x:c>
      <x:c r="C1214" s="6">
        <x:v>75.25450058</x:v>
      </x:c>
      <x:c r="D1214" s="13" t="s">
        <x:v>68</x:v>
      </x:c>
      <x:c r="E1214">
        <x:v>10</x:v>
      </x:c>
      <x:c r="F1214">
        <x:v>21.803</x:v>
      </x:c>
      <x:c r="G1214" s="8">
        <x:v>53257.5345199649</x:v>
      </x:c>
      <x:c r="H1214" s="8">
        <x:v>0</x:v>
      </x:c>
      <x:c r="I1214">
        <x:v>291907.578400584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3095743</x:v>
      </x:c>
      <x:c r="B1215" s="1">
        <x:v>43744.408281794</x:v>
      </x:c>
      <x:c r="C1215" s="6">
        <x:v>75.30504396</x:v>
      </x:c>
      <x:c r="D1215" s="13" t="s">
        <x:v>68</x:v>
      </x:c>
      <x:c r="E1215">
        <x:v>10</x:v>
      </x:c>
      <x:c r="F1215">
        <x:v>21.797</x:v>
      </x:c>
      <x:c r="G1215" s="8">
        <x:v>53247.0623459693</x:v>
      </x:c>
      <x:c r="H1215" s="8">
        <x:v>0</x:v>
      </x:c>
      <x:c r="I1215">
        <x:v>291899.181901615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3095753</x:v>
      </x:c>
      <x:c r="B1216" s="1">
        <x:v>43744.4083164352</x:v>
      </x:c>
      <x:c r="C1216" s="6">
        <x:v>75.3549244533333</x:v>
      </x:c>
      <x:c r="D1216" s="13" t="s">
        <x:v>68</x:v>
      </x:c>
      <x:c r="E1216">
        <x:v>10</x:v>
      </x:c>
      <x:c r="F1216">
        <x:v>21.793</x:v>
      </x:c>
      <x:c r="G1216" s="8">
        <x:v>53234.1116115463</x:v>
      </x:c>
      <x:c r="H1216" s="8">
        <x:v>0</x:v>
      </x:c>
      <x:c r="I1216">
        <x:v>291901.473039228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3095763</x:v>
      </x:c>
      <x:c r="B1217" s="1">
        <x:v>43744.4083510417</x:v>
      </x:c>
      <x:c r="C1217" s="6">
        <x:v>75.40473204</x:v>
      </x:c>
      <x:c r="D1217" s="13" t="s">
        <x:v>68</x:v>
      </x:c>
      <x:c r="E1217">
        <x:v>10</x:v>
      </x:c>
      <x:c r="F1217">
        <x:v>21.787</x:v>
      </x:c>
      <x:c r="G1217" s="8">
        <x:v>53225.4021904236</x:v>
      </x:c>
      <x:c r="H1217" s="8">
        <x:v>0</x:v>
      </x:c>
      <x:c r="I1217">
        <x:v>291906.503898881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3095773</x:v>
      </x:c>
      <x:c r="B1218" s="1">
        <x:v>43744.4083856481</x:v>
      </x:c>
      <x:c r="C1218" s="6">
        <x:v>75.4545591033333</x:v>
      </x:c>
      <x:c r="D1218" s="13" t="s">
        <x:v>68</x:v>
      </x:c>
      <x:c r="E1218">
        <x:v>10</x:v>
      </x:c>
      <x:c r="F1218">
        <x:v>21.788</x:v>
      </x:c>
      <x:c r="G1218" s="8">
        <x:v>53210.4530137308</x:v>
      </x:c>
      <x:c r="H1218" s="8">
        <x:v>0</x:v>
      </x:c>
      <x:c r="I1218">
        <x:v>291897.721850469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3095783</x:v>
      </x:c>
      <x:c r="B1219" s="1">
        <x:v>43744.4084202199</x:v>
      </x:c>
      <x:c r="C1219" s="6">
        <x:v>75.5043484783333</x:v>
      </x:c>
      <x:c r="D1219" s="13" t="s">
        <x:v>68</x:v>
      </x:c>
      <x:c r="E1219">
        <x:v>10</x:v>
      </x:c>
      <x:c r="F1219">
        <x:v>21.777</x:v>
      </x:c>
      <x:c r="G1219" s="8">
        <x:v>53197.480893022</x:v>
      </x:c>
      <x:c r="H1219" s="8">
        <x:v>0</x:v>
      </x:c>
      <x:c r="I1219">
        <x:v>291890.380080233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3095793</x:v>
      </x:c>
      <x:c r="B1220" s="1">
        <x:v>43744.4084549421</x:v>
      </x:c>
      <x:c r="C1220" s="6">
        <x:v>75.5543675183333</x:v>
      </x:c>
      <x:c r="D1220" s="13" t="s">
        <x:v>68</x:v>
      </x:c>
      <x:c r="E1220">
        <x:v>10</x:v>
      </x:c>
      <x:c r="F1220">
        <x:v>21.776</x:v>
      </x:c>
      <x:c r="G1220" s="8">
        <x:v>53193.9145479972</x:v>
      </x:c>
      <x:c r="H1220" s="8">
        <x:v>0</x:v>
      </x:c>
      <x:c r="I1220">
        <x:v>291888.670292018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3095803</x:v>
      </x:c>
      <x:c r="B1221" s="1">
        <x:v>43744.4084900463</x:v>
      </x:c>
      <x:c r="C1221" s="6">
        <x:v>75.6049287033333</x:v>
      </x:c>
      <x:c r="D1221" s="13" t="s">
        <x:v>68</x:v>
      </x:c>
      <x:c r="E1221">
        <x:v>10</x:v>
      </x:c>
      <x:c r="F1221">
        <x:v>21.776</x:v>
      </x:c>
      <x:c r="G1221" s="8">
        <x:v>53170.4896875025</x:v>
      </x:c>
      <x:c r="H1221" s="8">
        <x:v>0</x:v>
      </x:c>
      <x:c r="I1221">
        <x:v>291897.591863668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3095813</x:v>
      </x:c>
      <x:c r="B1222" s="1">
        <x:v>43744.4085245718</x:v>
      </x:c>
      <x:c r="C1222" s="6">
        <x:v>75.65463177</x:v>
      </x:c>
      <x:c r="D1222" s="13" t="s">
        <x:v>68</x:v>
      </x:c>
      <x:c r="E1222">
        <x:v>10</x:v>
      </x:c>
      <x:c r="F1222">
        <x:v>21.764</x:v>
      </x:c>
      <x:c r="G1222" s="8">
        <x:v>53165.2204618793</x:v>
      </x:c>
      <x:c r="H1222" s="8">
        <x:v>0</x:v>
      </x:c>
      <x:c r="I1222">
        <x:v>291885.155586612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3095823</x:v>
      </x:c>
      <x:c r="B1223" s="1">
        <x:v>43744.4085591435</x:v>
      </x:c>
      <x:c r="C1223" s="6">
        <x:v>75.7043857483333</x:v>
      </x:c>
      <x:c r="D1223" s="13" t="s">
        <x:v>68</x:v>
      </x:c>
      <x:c r="E1223">
        <x:v>10</x:v>
      </x:c>
      <x:c r="F1223">
        <x:v>21.772</x:v>
      </x:c>
      <x:c r="G1223" s="8">
        <x:v>53155.8004112201</x:v>
      </x:c>
      <x:c r="H1223" s="8">
        <x:v>0</x:v>
      </x:c>
      <x:c r="I1223">
        <x:v>291887.824804177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3095833</x:v>
      </x:c>
      <x:c r="B1224" s="1">
        <x:v>43744.408594294</x:v>
      </x:c>
      <x:c r="C1224" s="6">
        <x:v>75.7550022566667</x:v>
      </x:c>
      <x:c r="D1224" s="13" t="s">
        <x:v>68</x:v>
      </x:c>
      <x:c r="E1224">
        <x:v>10</x:v>
      </x:c>
      <x:c r="F1224">
        <x:v>21.753</x:v>
      </x:c>
      <x:c r="G1224" s="8">
        <x:v>53149.2734205704</x:v>
      </x:c>
      <x:c r="H1224" s="8">
        <x:v>0</x:v>
      </x:c>
      <x:c r="I1224">
        <x:v>291883.223692254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3095843</x:v>
      </x:c>
      <x:c r="B1225" s="1">
        <x:v>43744.4086289005</x:v>
      </x:c>
      <x:c r="C1225" s="6">
        <x:v>75.8048162466667</x:v>
      </x:c>
      <x:c r="D1225" s="13" t="s">
        <x:v>68</x:v>
      </x:c>
      <x:c r="E1225">
        <x:v>10</x:v>
      </x:c>
      <x:c r="F1225">
        <x:v>21.755</x:v>
      </x:c>
      <x:c r="G1225" s="8">
        <x:v>53132.8133169232</x:v>
      </x:c>
      <x:c r="H1225" s="8">
        <x:v>0</x:v>
      </x:c>
      <x:c r="I1225">
        <x:v>291869.243386458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3095853</x:v>
      </x:c>
      <x:c r="B1226" s="1">
        <x:v>43744.4086633912</x:v>
      </x:c>
      <x:c r="C1226" s="6">
        <x:v>75.85449412</x:v>
      </x:c>
      <x:c r="D1226" s="13" t="s">
        <x:v>68</x:v>
      </x:c>
      <x:c r="E1226">
        <x:v>10</x:v>
      </x:c>
      <x:c r="F1226">
        <x:v>21.757</x:v>
      </x:c>
      <x:c r="G1226" s="8">
        <x:v>53124.4665155973</x:v>
      </x:c>
      <x:c r="H1226" s="8">
        <x:v>0</x:v>
      </x:c>
      <x:c r="I1226">
        <x:v>291880.545564782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3095863</x:v>
      </x:c>
      <x:c r="B1227" s="1">
        <x:v>43744.4086979977</x:v>
      </x:c>
      <x:c r="C1227" s="6">
        <x:v>75.904323895</x:v>
      </x:c>
      <x:c r="D1227" s="13" t="s">
        <x:v>68</x:v>
      </x:c>
      <x:c r="E1227">
        <x:v>10</x:v>
      </x:c>
      <x:c r="F1227">
        <x:v>21.757</x:v>
      </x:c>
      <x:c r="G1227" s="8">
        <x:v>53109.8197455422</x:v>
      </x:c>
      <x:c r="H1227" s="8">
        <x:v>0</x:v>
      </x:c>
      <x:c r="I1227">
        <x:v>291879.090089493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3095873</x:v>
      </x:c>
      <x:c r="B1228" s="1">
        <x:v>43744.4087331829</x:v>
      </x:c>
      <x:c r="C1228" s="6">
        <x:v>75.9549957716667</x:v>
      </x:c>
      <x:c r="D1228" s="13" t="s">
        <x:v>68</x:v>
      </x:c>
      <x:c r="E1228">
        <x:v>10</x:v>
      </x:c>
      <x:c r="F1228">
        <x:v>21.744</x:v>
      </x:c>
      <x:c r="G1228" s="8">
        <x:v>53091.7834104148</x:v>
      </x:c>
      <x:c r="H1228" s="8">
        <x:v>0</x:v>
      </x:c>
      <x:c r="I1228">
        <x:v>291867.595522647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3095883</x:v>
      </x:c>
      <x:c r="B1229" s="1">
        <x:v>43744.4087676736</x:v>
      </x:c>
      <x:c r="C1229" s="6">
        <x:v>76.004665045</x:v>
      </x:c>
      <x:c r="D1229" s="13" t="s">
        <x:v>68</x:v>
      </x:c>
      <x:c r="E1229">
        <x:v>10</x:v>
      </x:c>
      <x:c r="F1229">
        <x:v>21.749</x:v>
      </x:c>
      <x:c r="G1229" s="8">
        <x:v>53094.5119177136</x:v>
      </x:c>
      <x:c r="H1229" s="8">
        <x:v>0</x:v>
      </x:c>
      <x:c r="I1229">
        <x:v>291879.293666843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3095893</x:v>
      </x:c>
      <x:c r="B1230" s="1">
        <x:v>43744.4088022338</x:v>
      </x:c>
      <x:c r="C1230" s="6">
        <x:v>76.0544510916667</x:v>
      </x:c>
      <x:c r="D1230" s="13" t="s">
        <x:v>68</x:v>
      </x:c>
      <x:c r="E1230">
        <x:v>10</x:v>
      </x:c>
      <x:c r="F1230">
        <x:v>21.741</x:v>
      </x:c>
      <x:c r="G1230" s="8">
        <x:v>53081.6502590405</x:v>
      </x:c>
      <x:c r="H1230" s="8">
        <x:v>0</x:v>
      </x:c>
      <x:c r="I1230">
        <x:v>291879.587493053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3095903</x:v>
      </x:c>
      <x:c r="B1231" s="1">
        <x:v>43744.4088373843</x:v>
      </x:c>
      <x:c r="C1231" s="6">
        <x:v>76.1050794633333</x:v>
      </x:c>
      <x:c r="D1231" s="13" t="s">
        <x:v>68</x:v>
      </x:c>
      <x:c r="E1231">
        <x:v>10</x:v>
      </x:c>
      <x:c r="F1231">
        <x:v>21.73</x:v>
      </x:c>
      <x:c r="G1231" s="8">
        <x:v>53062.012083945</x:v>
      </x:c>
      <x:c r="H1231" s="8">
        <x:v>0</x:v>
      </x:c>
      <x:c r="I1231">
        <x:v>291873.114196147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3095913</x:v>
      </x:c>
      <x:c r="B1232" s="1">
        <x:v>43744.4088719097</x:v>
      </x:c>
      <x:c r="C1232" s="6">
        <x:v>76.1548122083333</x:v>
      </x:c>
      <x:c r="D1232" s="13" t="s">
        <x:v>68</x:v>
      </x:c>
      <x:c r="E1232">
        <x:v>10</x:v>
      </x:c>
      <x:c r="F1232">
        <x:v>21.731</x:v>
      </x:c>
      <x:c r="G1232" s="8">
        <x:v>53051.0847459455</x:v>
      </x:c>
      <x:c r="H1232" s="8">
        <x:v>0</x:v>
      </x:c>
      <x:c r="I1232">
        <x:v>291866.772084719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3095923</x:v>
      </x:c>
      <x:c r="B1233" s="1">
        <x:v>43744.4089064468</x:v>
      </x:c>
      <x:c r="C1233" s="6">
        <x:v>76.2045258566667</x:v>
      </x:c>
      <x:c r="D1233" s="13" t="s">
        <x:v>68</x:v>
      </x:c>
      <x:c r="E1233">
        <x:v>10</x:v>
      </x:c>
      <x:c r="F1233">
        <x:v>21.724</x:v>
      </x:c>
      <x:c r="G1233" s="8">
        <x:v>53045.7210284885</x:v>
      </x:c>
      <x:c r="H1233" s="8">
        <x:v>0</x:v>
      </x:c>
      <x:c r="I1233">
        <x:v>291874.035597817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3095933</x:v>
      </x:c>
      <x:c r="B1234" s="1">
        <x:v>43744.4089410532</x:v>
      </x:c>
      <x:c r="C1234" s="6">
        <x:v>76.2543293216667</x:v>
      </x:c>
      <x:c r="D1234" s="13" t="s">
        <x:v>68</x:v>
      </x:c>
      <x:c r="E1234">
        <x:v>10</x:v>
      </x:c>
      <x:c r="F1234">
        <x:v>21.728</x:v>
      </x:c>
      <x:c r="G1234" s="8">
        <x:v>53036.3750713289</x:v>
      </x:c>
      <x:c r="H1234" s="8">
        <x:v>0</x:v>
      </x:c>
      <x:c r="I1234">
        <x:v>291860.081583858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3095943</x:v>
      </x:c>
      <x:c r="B1235" s="1">
        <x:v>43744.4089761921</x:v>
      </x:c>
      <x:c r="C1235" s="6">
        <x:v>76.3049488783333</x:v>
      </x:c>
      <x:c r="D1235" s="13" t="s">
        <x:v>68</x:v>
      </x:c>
      <x:c r="E1235">
        <x:v>10</x:v>
      </x:c>
      <x:c r="F1235">
        <x:v>21.713</x:v>
      </x:c>
      <x:c r="G1235" s="8">
        <x:v>53015.7142625305</x:v>
      </x:c>
      <x:c r="H1235" s="8">
        <x:v>0</x:v>
      </x:c>
      <x:c r="I1235">
        <x:v>291865.529703978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3095953</x:v>
      </x:c>
      <x:c r="B1236" s="1">
        <x:v>43744.4090107292</x:v>
      </x:c>
      <x:c r="C1236" s="6">
        <x:v>76.3547052133333</x:v>
      </x:c>
      <x:c r="D1236" s="13" t="s">
        <x:v>68</x:v>
      </x:c>
      <x:c r="E1236">
        <x:v>10</x:v>
      </x:c>
      <x:c r="F1236">
        <x:v>21.716</x:v>
      </x:c>
      <x:c r="G1236" s="8">
        <x:v>52998.7271615534</x:v>
      </x:c>
      <x:c r="H1236" s="8">
        <x:v>0</x:v>
      </x:c>
      <x:c r="I1236">
        <x:v>291854.709576812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3095963</x:v>
      </x:c>
      <x:c r="B1237" s="1">
        <x:v>43744.4090453356</x:v>
      </x:c>
      <x:c r="C1237" s="6">
        <x:v>76.4044849933333</x:v>
      </x:c>
      <x:c r="D1237" s="13" t="s">
        <x:v>68</x:v>
      </x:c>
      <x:c r="E1237">
        <x:v>10</x:v>
      </x:c>
      <x:c r="F1237">
        <x:v>21.713</x:v>
      </x:c>
      <x:c r="G1237" s="8">
        <x:v>52995.8625607915</x:v>
      </x:c>
      <x:c r="H1237" s="8">
        <x:v>0</x:v>
      </x:c>
      <x:c r="I1237">
        <x:v>291858.403449213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3095973</x:v>
      </x:c>
      <x:c r="B1238" s="1">
        <x:v>43744.4090799421</x:v>
      </x:c>
      <x:c r="C1238" s="6">
        <x:v>76.4543340416667</x:v>
      </x:c>
      <x:c r="D1238" s="13" t="s">
        <x:v>68</x:v>
      </x:c>
      <x:c r="E1238">
        <x:v>10</x:v>
      </x:c>
      <x:c r="F1238">
        <x:v>21.707</x:v>
      </x:c>
      <x:c r="G1238" s="8">
        <x:v>52988.3375829011</x:v>
      </x:c>
      <x:c r="H1238" s="8">
        <x:v>0</x:v>
      </x:c>
      <x:c r="I1238">
        <x:v>291865.500258056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3095983</x:v>
      </x:c>
      <x:c r="B1239" s="1">
        <x:v>43744.4091150116</x:v>
      </x:c>
      <x:c r="C1239" s="6">
        <x:v>76.5048515533333</x:v>
      </x:c>
      <x:c r="D1239" s="13" t="s">
        <x:v>68</x:v>
      </x:c>
      <x:c r="E1239">
        <x:v>10</x:v>
      </x:c>
      <x:c r="F1239">
        <x:v>21.704</x:v>
      </x:c>
      <x:c r="G1239" s="8">
        <x:v>52976.5895599347</x:v>
      </x:c>
      <x:c r="H1239" s="8">
        <x:v>0</x:v>
      </x:c>
      <x:c r="I1239">
        <x:v>291870.169290303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3095993</x:v>
      </x:c>
      <x:c r="B1240" s="1">
        <x:v>43744.4091497685</x:v>
      </x:c>
      <x:c r="C1240" s="6">
        <x:v>76.5549307016667</x:v>
      </x:c>
      <x:c r="D1240" s="13" t="s">
        <x:v>68</x:v>
      </x:c>
      <x:c r="E1240">
        <x:v>10</x:v>
      </x:c>
      <x:c r="F1240">
        <x:v>21.704</x:v>
      </x:c>
      <x:c r="G1240" s="8">
        <x:v>52964.1428617975</x:v>
      </x:c>
      <x:c r="H1240" s="8">
        <x:v>0</x:v>
      </x:c>
      <x:c r="I1240">
        <x:v>291867.850715338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3096003</x:v>
      </x:c>
      <x:c r="B1241" s="1">
        <x:v>43744.4091844907</x:v>
      </x:c>
      <x:c r="C1241" s="6">
        <x:v>76.6049266683333</x:v>
      </x:c>
      <x:c r="D1241" s="13" t="s">
        <x:v>68</x:v>
      </x:c>
      <x:c r="E1241">
        <x:v>10</x:v>
      </x:c>
      <x:c r="F1241">
        <x:v>21.695</x:v>
      </x:c>
      <x:c r="G1241" s="8">
        <x:v>52957.5936862002</x:v>
      </x:c>
      <x:c r="H1241" s="8">
        <x:v>0</x:v>
      </x:c>
      <x:c r="I1241">
        <x:v>291872.180396705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3096013</x:v>
      </x:c>
      <x:c r="B1242" s="1">
        <x:v>43744.4092190625</x:v>
      </x:c>
      <x:c r="C1242" s="6">
        <x:v>76.6547142033333</x:v>
      </x:c>
      <x:c r="D1242" s="13" t="s">
        <x:v>68</x:v>
      </x:c>
      <x:c r="E1242">
        <x:v>10</x:v>
      </x:c>
      <x:c r="F1242">
        <x:v>21.693</x:v>
      </x:c>
      <x:c r="G1242" s="8">
        <x:v>52941.3740411434</x:v>
      </x:c>
      <x:c r="H1242" s="8">
        <x:v>0</x:v>
      </x:c>
      <x:c r="I1242">
        <x:v>291861.512181902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3096023</x:v>
      </x:c>
      <x:c r="B1243" s="1">
        <x:v>43744.4092537847</x:v>
      </x:c>
      <x:c r="C1243" s="6">
        <x:v>76.7046670466667</x:v>
      </x:c>
      <x:c r="D1243" s="13" t="s">
        <x:v>68</x:v>
      </x:c>
      <x:c r="E1243">
        <x:v>10</x:v>
      </x:c>
      <x:c r="F1243">
        <x:v>21.691</x:v>
      </x:c>
      <x:c r="G1243" s="8">
        <x:v>52928.7121351163</x:v>
      </x:c>
      <x:c r="H1243" s="8">
        <x:v>0</x:v>
      </x:c>
      <x:c r="I1243">
        <x:v>291870.404471771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3096033</x:v>
      </x:c>
      <x:c r="B1244" s="1">
        <x:v>43744.4092883912</x:v>
      </x:c>
      <x:c r="C1244" s="6">
        <x:v>76.7544931016667</x:v>
      </x:c>
      <x:c r="D1244" s="13" t="s">
        <x:v>68</x:v>
      </x:c>
      <x:c r="E1244">
        <x:v>10</x:v>
      </x:c>
      <x:c r="F1244">
        <x:v>21.687</x:v>
      </x:c>
      <x:c r="G1244" s="8">
        <x:v>52924.7060521494</x:v>
      </x:c>
      <x:c r="H1244" s="8">
        <x:v>0</x:v>
      </x:c>
      <x:c r="I1244">
        <x:v>291868.353892665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3096043</x:v>
      </x:c>
      <x:c r="B1245" s="1">
        <x:v>43744.4093229514</x:v>
      </x:c>
      <x:c r="C1245" s="6">
        <x:v>76.8042910533333</x:v>
      </x:c>
      <x:c r="D1245" s="13" t="s">
        <x:v>68</x:v>
      </x:c>
      <x:c r="E1245">
        <x:v>10</x:v>
      </x:c>
      <x:c r="F1245">
        <x:v>21.682</x:v>
      </x:c>
      <x:c r="G1245" s="8">
        <x:v>52910.7673005902</x:v>
      </x:c>
      <x:c r="H1245" s="8">
        <x:v>0</x:v>
      </x:c>
      <x:c r="I1245">
        <x:v>291863.608477416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3096053</x:v>
      </x:c>
      <x:c r="B1246" s="1">
        <x:v>43744.4093581019</x:v>
      </x:c>
      <x:c r="C1246" s="6">
        <x:v>76.8548875016667</x:v>
      </x:c>
      <x:c r="D1246" s="13" t="s">
        <x:v>68</x:v>
      </x:c>
      <x:c r="E1246">
        <x:v>10</x:v>
      </x:c>
      <x:c r="F1246">
        <x:v>21.682</x:v>
      </x:c>
      <x:c r="G1246" s="8">
        <x:v>52901.7580847322</x:v>
      </x:c>
      <x:c r="H1246" s="8">
        <x:v>0</x:v>
      </x:c>
      <x:c r="I1246">
        <x:v>291871.787404664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3096063</x:v>
      </x:c>
      <x:c r="B1247" s="1">
        <x:v>43744.4093927431</x:v>
      </x:c>
      <x:c r="C1247" s="6">
        <x:v>76.9047816883333</x:v>
      </x:c>
      <x:c r="D1247" s="13" t="s">
        <x:v>68</x:v>
      </x:c>
      <x:c r="E1247">
        <x:v>10</x:v>
      </x:c>
      <x:c r="F1247">
        <x:v>21.676</x:v>
      </x:c>
      <x:c r="G1247" s="8">
        <x:v>52898.9464878841</x:v>
      </x:c>
      <x:c r="H1247" s="8">
        <x:v>0</x:v>
      </x:c>
      <x:c r="I1247">
        <x:v>291862.754415405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3096073</x:v>
      </x:c>
      <x:c r="B1248" s="1">
        <x:v>43744.4094273495</x:v>
      </x:c>
      <x:c r="C1248" s="6">
        <x:v>76.9546394</x:v>
      </x:c>
      <x:c r="D1248" s="13" t="s">
        <x:v>68</x:v>
      </x:c>
      <x:c r="E1248">
        <x:v>10</x:v>
      </x:c>
      <x:c r="F1248">
        <x:v>21.676</x:v>
      </x:c>
      <x:c r="G1248" s="8">
        <x:v>52882.7405838527</x:v>
      </x:c>
      <x:c r="H1248" s="8">
        <x:v>0</x:v>
      </x:c>
      <x:c r="I1248">
        <x:v>291853.903438312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3096083</x:v>
      </x:c>
      <x:c r="B1249" s="1">
        <x:v>43744.4094621181</x:v>
      </x:c>
      <x:c r="C1249" s="6">
        <x:v>77.00467762</x:v>
      </x:c>
      <x:c r="D1249" s="13" t="s">
        <x:v>68</x:v>
      </x:c>
      <x:c r="E1249">
        <x:v>10</x:v>
      </x:c>
      <x:c r="F1249">
        <x:v>21.673</x:v>
      </x:c>
      <x:c r="G1249" s="8">
        <x:v>52870.4974641359</x:v>
      </x:c>
      <x:c r="H1249" s="8">
        <x:v>0</x:v>
      </x:c>
      <x:c r="I1249">
        <x:v>291852.326792565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3096093</x:v>
      </x:c>
      <x:c r="B1250" s="1">
        <x:v>43744.4094967245</x:v>
      </x:c>
      <x:c r="C1250" s="6">
        <x:v>77.0545024816667</x:v>
      </x:c>
      <x:c r="D1250" s="13" t="s">
        <x:v>68</x:v>
      </x:c>
      <x:c r="E1250">
        <x:v>10</x:v>
      </x:c>
      <x:c r="F1250">
        <x:v>21.673</x:v>
      </x:c>
      <x:c r="G1250" s="8">
        <x:v>52860.2771386979</x:v>
      </x:c>
      <x:c r="H1250" s="8">
        <x:v>0</x:v>
      </x:c>
      <x:c r="I1250">
        <x:v>291850.68008552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3096103</x:v>
      </x:c>
      <x:c r="B1251" s="1">
        <x:v>43744.4095314468</x:v>
      </x:c>
      <x:c r="C1251" s="6">
        <x:v>77.104503705</x:v>
      </x:c>
      <x:c r="D1251" s="13" t="s">
        <x:v>68</x:v>
      </x:c>
      <x:c r="E1251">
        <x:v>10</x:v>
      </x:c>
      <x:c r="F1251">
        <x:v>21.659</x:v>
      </x:c>
      <x:c r="G1251" s="8">
        <x:v>52842.910360032</x:v>
      </x:c>
      <x:c r="H1251" s="8">
        <x:v>0</x:v>
      </x:c>
      <x:c r="I1251">
        <x:v>291853.261756416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3096113</x:v>
      </x:c>
      <x:c r="B1252" s="1">
        <x:v>43744.4095661227</x:v>
      </x:c>
      <x:c r="C1252" s="6">
        <x:v>77.15443602</x:v>
      </x:c>
      <x:c r="D1252" s="13" t="s">
        <x:v>68</x:v>
      </x:c>
      <x:c r="E1252">
        <x:v>10</x:v>
      </x:c>
      <x:c r="F1252">
        <x:v>21.655</x:v>
      </x:c>
      <x:c r="G1252" s="8">
        <x:v>52833.245379215</x:v>
      </x:c>
      <x:c r="H1252" s="8">
        <x:v>0</x:v>
      </x:c>
      <x:c r="I1252">
        <x:v>291852.837426242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3096123</x:v>
      </x:c>
      <x:c r="B1253" s="1">
        <x:v>43744.4096012731</x:v>
      </x:c>
      <x:c r="C1253" s="6">
        <x:v>77.2050858783333</x:v>
      </x:c>
      <x:c r="D1253" s="13" t="s">
        <x:v>68</x:v>
      </x:c>
      <x:c r="E1253">
        <x:v>10</x:v>
      </x:c>
      <x:c r="F1253">
        <x:v>21.649</x:v>
      </x:c>
      <x:c r="G1253" s="8">
        <x:v>52823.030777001</x:v>
      </x:c>
      <x:c r="H1253" s="8">
        <x:v>0</x:v>
      </x:c>
      <x:c r="I1253">
        <x:v>291841.137561685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3096133</x:v>
      </x:c>
      <x:c r="B1254" s="1">
        <x:v>43744.4096359144</x:v>
      </x:c>
      <x:c r="C1254" s="6">
        <x:v>77.2549757433333</x:v>
      </x:c>
      <x:c r="D1254" s="13" t="s">
        <x:v>68</x:v>
      </x:c>
      <x:c r="E1254">
        <x:v>10</x:v>
      </x:c>
      <x:c r="F1254">
        <x:v>21.652</x:v>
      </x:c>
      <x:c r="G1254" s="8">
        <x:v>52809.20342343</x:v>
      </x:c>
      <x:c r="H1254" s="8">
        <x:v>0</x:v>
      </x:c>
      <x:c r="I1254">
        <x:v>291854.782790864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3096143</x:v>
      </x:c>
      <x:c r="B1255" s="1">
        <x:v>43744.4096704861</x:v>
      </x:c>
      <x:c r="C1255" s="6">
        <x:v>77.3047641916667</x:v>
      </x:c>
      <x:c r="D1255" s="13" t="s">
        <x:v>68</x:v>
      </x:c>
      <x:c r="E1255">
        <x:v>10</x:v>
      </x:c>
      <x:c r="F1255">
        <x:v>21.647</x:v>
      </x:c>
      <x:c r="G1255" s="8">
        <x:v>52803.2317876734</x:v>
      </x:c>
      <x:c r="H1255" s="8">
        <x:v>0</x:v>
      </x:c>
      <x:c r="I1255">
        <x:v>291846.131387558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3096153</x:v>
      </x:c>
      <x:c r="B1256" s="1">
        <x:v>43744.4097050579</x:v>
      </x:c>
      <x:c r="C1256" s="6">
        <x:v>77.3545397483333</x:v>
      </x:c>
      <x:c r="D1256" s="13" t="s">
        <x:v>68</x:v>
      </x:c>
      <x:c r="E1256">
        <x:v>10</x:v>
      </x:c>
      <x:c r="F1256">
        <x:v>21.64</x:v>
      </x:c>
      <x:c r="G1256" s="8">
        <x:v>52800.8744343863</x:v>
      </x:c>
      <x:c r="H1256" s="8">
        <x:v>0</x:v>
      </x:c>
      <x:c r="I1256">
        <x:v>291861.00401945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3096163</x:v>
      </x:c>
      <x:c r="B1257" s="1">
        <x:v>43744.4097396991</x:v>
      </x:c>
      <x:c r="C1257" s="6">
        <x:v>77.4044177616667</x:v>
      </x:c>
      <x:c r="D1257" s="13" t="s">
        <x:v>68</x:v>
      </x:c>
      <x:c r="E1257">
        <x:v>10</x:v>
      </x:c>
      <x:c r="F1257">
        <x:v>21.642</x:v>
      </x:c>
      <x:c r="G1257" s="8">
        <x:v>52793.2920451716</x:v>
      </x:c>
      <x:c r="H1257" s="8">
        <x:v>0</x:v>
      </x:c>
      <x:c r="I1257">
        <x:v>291859.079103006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3096173</x:v>
      </x:c>
      <x:c r="B1258" s="1">
        <x:v>43744.4097748032</x:v>
      </x:c>
      <x:c r="C1258" s="6">
        <x:v>77.454981035</x:v>
      </x:c>
      <x:c r="D1258" s="13" t="s">
        <x:v>68</x:v>
      </x:c>
      <x:c r="E1258">
        <x:v>10</x:v>
      </x:c>
      <x:c r="F1258">
        <x:v>21.636</x:v>
      </x:c>
      <x:c r="G1258" s="8">
        <x:v>52778.5490295684</x:v>
      </x:c>
      <x:c r="H1258" s="8">
        <x:v>0</x:v>
      </x:c>
      <x:c r="I1258">
        <x:v>291841.699270334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3096183</x:v>
      </x:c>
      <x:c r="B1259" s="1">
        <x:v>43744.4098094097</x:v>
      </x:c>
      <x:c r="C1259" s="6">
        <x:v>77.504791965</x:v>
      </x:c>
      <x:c r="D1259" s="13" t="s">
        <x:v>68</x:v>
      </x:c>
      <x:c r="E1259">
        <x:v>10</x:v>
      </x:c>
      <x:c r="F1259">
        <x:v>21.638</x:v>
      </x:c>
      <x:c r="G1259" s="8">
        <x:v>52763.2431855764</x:v>
      </x:c>
      <x:c r="H1259" s="8">
        <x:v>0</x:v>
      </x:c>
      <x:c r="I1259">
        <x:v>291840.593385124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3096193</x:v>
      </x:c>
      <x:c r="B1260" s="1">
        <x:v>43744.4098439815</x:v>
      </x:c>
      <x:c r="C1260" s="6">
        <x:v>77.5545510466667</x:v>
      </x:c>
      <x:c r="D1260" s="13" t="s">
        <x:v>68</x:v>
      </x:c>
      <x:c r="E1260">
        <x:v>10</x:v>
      </x:c>
      <x:c r="F1260">
        <x:v>21.63</x:v>
      </x:c>
      <x:c r="G1260" s="8">
        <x:v>52758.6586950598</x:v>
      </x:c>
      <x:c r="H1260" s="8">
        <x:v>0</x:v>
      </x:c>
      <x:c r="I1260">
        <x:v>291859.33524858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3096203</x:v>
      </x:c>
      <x:c r="B1261" s="1">
        <x:v>43744.409878588</x:v>
      </x:c>
      <x:c r="C1261" s="6">
        <x:v>77.60439562</x:v>
      </x:c>
      <x:c r="D1261" s="13" t="s">
        <x:v>68</x:v>
      </x:c>
      <x:c r="E1261">
        <x:v>10</x:v>
      </x:c>
      <x:c r="F1261">
        <x:v>21.631</x:v>
      </x:c>
      <x:c r="G1261" s="8">
        <x:v>52746.2144102649</x:v>
      </x:c>
      <x:c r="H1261" s="8">
        <x:v>0</x:v>
      </x:c>
      <x:c r="I1261">
        <x:v>291851.318839664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3096213</x:v>
      </x:c>
      <x:c r="B1262" s="1">
        <x:v>43744.4099137731</x:v>
      </x:c>
      <x:c r="C1262" s="6">
        <x:v>77.6550893283333</x:v>
      </x:c>
      <x:c r="D1262" s="13" t="s">
        <x:v>68</x:v>
      </x:c>
      <x:c r="E1262">
        <x:v>10</x:v>
      </x:c>
      <x:c r="F1262">
        <x:v>21.622</x:v>
      </x:c>
      <x:c r="G1262" s="8">
        <x:v>52737.142421953</x:v>
      </x:c>
      <x:c r="H1262" s="8">
        <x:v>0</x:v>
      </x:c>
      <x:c r="I1262">
        <x:v>291840.651268395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3096223</x:v>
      </x:c>
      <x:c r="B1263" s="1">
        <x:v>43744.4099484144</x:v>
      </x:c>
      <x:c r="C1263" s="6">
        <x:v>77.7049789333333</x:v>
      </x:c>
      <x:c r="D1263" s="13" t="s">
        <x:v>68</x:v>
      </x:c>
      <x:c r="E1263">
        <x:v>10</x:v>
      </x:c>
      <x:c r="F1263">
        <x:v>21.615</x:v>
      </x:c>
      <x:c r="G1263" s="8">
        <x:v>52722.0470967124</x:v>
      </x:c>
      <x:c r="H1263" s="8">
        <x:v>0</x:v>
      </x:c>
      <x:c r="I1263">
        <x:v>291848.628904291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3096233</x:v>
      </x:c>
      <x:c r="B1264" s="1">
        <x:v>43744.4099832986</x:v>
      </x:c>
      <x:c r="C1264" s="6">
        <x:v>77.7551491266667</x:v>
      </x:c>
      <x:c r="D1264" s="13" t="s">
        <x:v>68</x:v>
      </x:c>
      <x:c r="E1264">
        <x:v>10</x:v>
      </x:c>
      <x:c r="F1264">
        <x:v>21.613</x:v>
      </x:c>
      <x:c r="G1264" s="8">
        <x:v>52711.311458603</x:v>
      </x:c>
      <x:c r="H1264" s="8">
        <x:v>0</x:v>
      </x:c>
      <x:c r="I1264">
        <x:v>291851.13040983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3096243</x:v>
      </x:c>
      <x:c r="B1265" s="1">
        <x:v>43744.4100177431</x:v>
      </x:c>
      <x:c r="C1265" s="6">
        <x:v>77.80479283</x:v>
      </x:c>
      <x:c r="D1265" s="13" t="s">
        <x:v>68</x:v>
      </x:c>
      <x:c r="E1265">
        <x:v>10</x:v>
      </x:c>
      <x:c r="F1265">
        <x:v>21.607</x:v>
      </x:c>
      <x:c r="G1265" s="8">
        <x:v>52696.3347195378</x:v>
      </x:c>
      <x:c r="H1265" s="8">
        <x:v>0</x:v>
      </x:c>
      <x:c r="I1265">
        <x:v>291845.737635617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3096253</x:v>
      </x:c>
      <x:c r="B1266" s="1">
        <x:v>43744.4100523958</x:v>
      </x:c>
      <x:c r="C1266" s="6">
        <x:v>77.8547044633333</x:v>
      </x:c>
      <x:c r="D1266" s="13" t="s">
        <x:v>68</x:v>
      </x:c>
      <x:c r="E1266">
        <x:v>10</x:v>
      </x:c>
      <x:c r="F1266">
        <x:v>21.601</x:v>
      </x:c>
      <x:c r="G1266" s="8">
        <x:v>52683.1028276137</x:v>
      </x:c>
      <x:c r="H1266" s="8">
        <x:v>0</x:v>
      </x:c>
      <x:c r="I1266">
        <x:v>291849.450341136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3096263</x:v>
      </x:c>
      <x:c r="B1267" s="1">
        <x:v>43744.4100871528</x:v>
      </x:c>
      <x:c r="C1267" s="6">
        <x:v>77.904730125</x:v>
      </x:c>
      <x:c r="D1267" s="13" t="s">
        <x:v>68</x:v>
      </x:c>
      <x:c r="E1267">
        <x:v>10</x:v>
      </x:c>
      <x:c r="F1267">
        <x:v>21.606</x:v>
      </x:c>
      <x:c r="G1267" s="8">
        <x:v>52674.5728651408</x:v>
      </x:c>
      <x:c r="H1267" s="8">
        <x:v>0</x:v>
      </x:c>
      <x:c r="I1267">
        <x:v>291843.835092457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3096273</x:v>
      </x:c>
      <x:c r="B1268" s="1">
        <x:v>43744.410121875</x:v>
      </x:c>
      <x:c r="C1268" s="6">
        <x:v>77.9547206533333</x:v>
      </x:c>
      <x:c r="D1268" s="13" t="s">
        <x:v>68</x:v>
      </x:c>
      <x:c r="E1268">
        <x:v>10</x:v>
      </x:c>
      <x:c r="F1268">
        <x:v>21.6</x:v>
      </x:c>
      <x:c r="G1268" s="8">
        <x:v>52664.7622137002</x:v>
      </x:c>
      <x:c r="H1268" s="8">
        <x:v>0</x:v>
      </x:c>
      <x:c r="I1268">
        <x:v>291851.20269275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3096283</x:v>
      </x:c>
      <x:c r="B1269" s="1">
        <x:v>43744.4101564815</x:v>
      </x:c>
      <x:c r="C1269" s="6">
        <x:v>78.0045724283333</x:v>
      </x:c>
      <x:c r="D1269" s="13" t="s">
        <x:v>68</x:v>
      </x:c>
      <x:c r="E1269">
        <x:v>10</x:v>
      </x:c>
      <x:c r="F1269">
        <x:v>21.594</x:v>
      </x:c>
      <x:c r="G1269" s="8">
        <x:v>52646.7692400167</x:v>
      </x:c>
      <x:c r="H1269" s="8">
        <x:v>0</x:v>
      </x:c>
      <x:c r="I1269">
        <x:v>291838.947858413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3096293</x:v>
      </x:c>
      <x:c r="B1270" s="1">
        <x:v>43744.4101911227</x:v>
      </x:c>
      <x:c r="C1270" s="6">
        <x:v>78.0544767533333</x:v>
      </x:c>
      <x:c r="D1270" s="13" t="s">
        <x:v>68</x:v>
      </x:c>
      <x:c r="E1270">
        <x:v>10</x:v>
      </x:c>
      <x:c r="F1270">
        <x:v>21.588</x:v>
      </x:c>
      <x:c r="G1270" s="8">
        <x:v>52634.7382211341</x:v>
      </x:c>
      <x:c r="H1270" s="8">
        <x:v>0</x:v>
      </x:c>
      <x:c r="I1270">
        <x:v>291839.746803916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3096303</x:v>
      </x:c>
      <x:c r="B1271" s="1">
        <x:v>43744.4102258102</x:v>
      </x:c>
      <x:c r="C1271" s="6">
        <x:v>78.1043951416667</x:v>
      </x:c>
      <x:c r="D1271" s="13" t="s">
        <x:v>68</x:v>
      </x:c>
      <x:c r="E1271">
        <x:v>10</x:v>
      </x:c>
      <x:c r="F1271">
        <x:v>21.583</x:v>
      </x:c>
      <x:c r="G1271" s="8">
        <x:v>52623.6218706361</x:v>
      </x:c>
      <x:c r="H1271" s="8">
        <x:v>0</x:v>
      </x:c>
      <x:c r="I1271">
        <x:v>291846.249800424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3096313</x:v>
      </x:c>
      <x:c r="B1272" s="1">
        <x:v>43744.4102609606</x:v>
      </x:c>
      <x:c r="C1272" s="6">
        <x:v>78.1549998016667</x:v>
      </x:c>
      <x:c r="D1272" s="13" t="s">
        <x:v>68</x:v>
      </x:c>
      <x:c r="E1272">
        <x:v>10</x:v>
      </x:c>
      <x:c r="F1272">
        <x:v>21.582</x:v>
      </x:c>
      <x:c r="G1272" s="8">
        <x:v>52614.1496138004</x:v>
      </x:c>
      <x:c r="H1272" s="8">
        <x:v>0</x:v>
      </x:c>
      <x:c r="I1272">
        <x:v>291844.405049092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3096323</x:v>
      </x:c>
      <x:c r="B1273" s="1">
        <x:v>43744.4102955671</x:v>
      </x:c>
      <x:c r="C1273" s="6">
        <x:v>78.204821615</x:v>
      </x:c>
      <x:c r="D1273" s="13" t="s">
        <x:v>68</x:v>
      </x:c>
      <x:c r="E1273">
        <x:v>10</x:v>
      </x:c>
      <x:c r="F1273">
        <x:v>21.569</x:v>
      </x:c>
      <x:c r="G1273" s="8">
        <x:v>52596.0690781795</x:v>
      </x:c>
      <x:c r="H1273" s="8">
        <x:v>0</x:v>
      </x:c>
      <x:c r="I1273">
        <x:v>291839.242839824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3096333</x:v>
      </x:c>
      <x:c r="B1274" s="1">
        <x:v>43744.4103301736</x:v>
      </x:c>
      <x:c r="C1274" s="6">
        <x:v>78.254665235</x:v>
      </x:c>
      <x:c r="D1274" s="13" t="s">
        <x:v>68</x:v>
      </x:c>
      <x:c r="E1274">
        <x:v>10</x:v>
      </x:c>
      <x:c r="F1274">
        <x:v>21.569</x:v>
      </x:c>
      <x:c r="G1274" s="8">
        <x:v>52588.817476383</x:v>
      </x:c>
      <x:c r="H1274" s="8">
        <x:v>0</x:v>
      </x:c>
      <x:c r="I1274">
        <x:v>291842.373421976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3096343</x:v>
      </x:c>
      <x:c r="B1275" s="1">
        <x:v>43744.4103647338</x:v>
      </x:c>
      <x:c r="C1275" s="6">
        <x:v>78.3044376166667</x:v>
      </x:c>
      <x:c r="D1275" s="13" t="s">
        <x:v>68</x:v>
      </x:c>
      <x:c r="E1275">
        <x:v>10</x:v>
      </x:c>
      <x:c r="F1275">
        <x:v>21.577</x:v>
      </x:c>
      <x:c r="G1275" s="8">
        <x:v>52578.6809056483</x:v>
      </x:c>
      <x:c r="H1275" s="8">
        <x:v>0</x:v>
      </x:c>
      <x:c r="I1275">
        <x:v>291842.910825475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3096353</x:v>
      </x:c>
      <x:c r="B1276" s="1">
        <x:v>43744.4103998495</x:v>
      </x:c>
      <x:c r="C1276" s="6">
        <x:v>78.35503164</x:v>
      </x:c>
      <x:c r="D1276" s="13" t="s">
        <x:v>68</x:v>
      </x:c>
      <x:c r="E1276">
        <x:v>10</x:v>
      </x:c>
      <x:c r="F1276">
        <x:v>21.563</x:v>
      </x:c>
      <x:c r="G1276" s="8">
        <x:v>52565.3661828717</x:v>
      </x:c>
      <x:c r="H1276" s="8">
        <x:v>0</x:v>
      </x:c>
      <x:c r="I1276">
        <x:v>291834.485916886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3096363</x:v>
      </x:c>
      <x:c r="B1277" s="1">
        <x:v>43744.4104344097</x:v>
      </x:c>
      <x:c r="C1277" s="6">
        <x:v>78.4047873566667</x:v>
      </x:c>
      <x:c r="D1277" s="13" t="s">
        <x:v>68</x:v>
      </x:c>
      <x:c r="E1277">
        <x:v>10</x:v>
      </x:c>
      <x:c r="F1277">
        <x:v>21.564</x:v>
      </x:c>
      <x:c r="G1277" s="8">
        <x:v>52555.4609393333</x:v>
      </x:c>
      <x:c r="H1277" s="8">
        <x:v>0</x:v>
      </x:c>
      <x:c r="I1277">
        <x:v>291837.170875055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3096373</x:v>
      </x:c>
      <x:c r="B1278" s="1">
        <x:v>43744.4104689815</x:v>
      </x:c>
      <x:c r="C1278" s="6">
        <x:v>78.4545576533333</x:v>
      </x:c>
      <x:c r="D1278" s="13" t="s">
        <x:v>68</x:v>
      </x:c>
      <x:c r="E1278">
        <x:v>10</x:v>
      </x:c>
      <x:c r="F1278">
        <x:v>21.557</x:v>
      </x:c>
      <x:c r="G1278" s="8">
        <x:v>52547.6928467162</x:v>
      </x:c>
      <x:c r="H1278" s="8">
        <x:v>0</x:v>
      </x:c>
      <x:c r="I1278">
        <x:v>291839.473027862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3096383</x:v>
      </x:c>
      <x:c r="B1279" s="1">
        <x:v>43744.4105035069</x:v>
      </x:c>
      <x:c r="C1279" s="6">
        <x:v>78.504291955</x:v>
      </x:c>
      <x:c r="D1279" s="13" t="s">
        <x:v>68</x:v>
      </x:c>
      <x:c r="E1279">
        <x:v>10</x:v>
      </x:c>
      <x:c r="F1279">
        <x:v>21.554</x:v>
      </x:c>
      <x:c r="G1279" s="8">
        <x:v>52528.4946095672</x:v>
      </x:c>
      <x:c r="H1279" s="8">
        <x:v>0</x:v>
      </x:c>
      <x:c r="I1279">
        <x:v>291842.026178884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3096393</x:v>
      </x:c>
      <x:c r="B1280" s="1">
        <x:v>43744.4105386574</x:v>
      </x:c>
      <x:c r="C1280" s="6">
        <x:v>78.5548836533333</x:v>
      </x:c>
      <x:c r="D1280" s="13" t="s">
        <x:v>68</x:v>
      </x:c>
      <x:c r="E1280">
        <x:v>10</x:v>
      </x:c>
      <x:c r="F1280">
        <x:v>21.553</x:v>
      </x:c>
      <x:c r="G1280" s="8">
        <x:v>52522.9432327813</x:v>
      </x:c>
      <x:c r="H1280" s="8">
        <x:v>0</x:v>
      </x:c>
      <x:c r="I1280">
        <x:v>291849.230366213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3096403</x:v>
      </x:c>
      <x:c r="B1281" s="1">
        <x:v>43744.4105732292</x:v>
      </x:c>
      <x:c r="C1281" s="6">
        <x:v>78.6047144933333</x:v>
      </x:c>
      <x:c r="D1281" s="13" t="s">
        <x:v>68</x:v>
      </x:c>
      <x:c r="E1281">
        <x:v>10</x:v>
      </x:c>
      <x:c r="F1281">
        <x:v>21.548</x:v>
      </x:c>
      <x:c r="G1281" s="8">
        <x:v>52516.2063110583</x:v>
      </x:c>
      <x:c r="H1281" s="8">
        <x:v>0</x:v>
      </x:c>
      <x:c r="I1281">
        <x:v>291841.176369036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3096413</x:v>
      </x:c>
      <x:c r="B1282" s="1">
        <x:v>43744.4106080671</x:v>
      </x:c>
      <x:c r="C1282" s="6">
        <x:v>78.6548763683333</x:v>
      </x:c>
      <x:c r="D1282" s="13" t="s">
        <x:v>68</x:v>
      </x:c>
      <x:c r="E1282">
        <x:v>10</x:v>
      </x:c>
      <x:c r="F1282">
        <x:v>21.539</x:v>
      </x:c>
      <x:c r="G1282" s="8">
        <x:v>52504.474152618</x:v>
      </x:c>
      <x:c r="H1282" s="8">
        <x:v>0</x:v>
      </x:c>
      <x:c r="I1282">
        <x:v>291837.353911582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3096423</x:v>
      </x:c>
      <x:c r="B1283" s="1">
        <x:v>43744.4106427083</x:v>
      </x:c>
      <x:c r="C1283" s="6">
        <x:v>78.7047435966667</x:v>
      </x:c>
      <x:c r="D1283" s="13" t="s">
        <x:v>68</x:v>
      </x:c>
      <x:c r="E1283">
        <x:v>10</x:v>
      </x:c>
      <x:c r="F1283">
        <x:v>21.531</x:v>
      </x:c>
      <x:c r="G1283" s="8">
        <x:v>52486.2451359134</x:v>
      </x:c>
      <x:c r="H1283" s="8">
        <x:v>0</x:v>
      </x:c>
      <x:c r="I1283">
        <x:v>291844.782187576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3096433</x:v>
      </x:c>
      <x:c r="B1284" s="1">
        <x:v>43744.4106773495</x:v>
      </x:c>
      <x:c r="C1284" s="6">
        <x:v>78.7546406216667</x:v>
      </x:c>
      <x:c r="D1284" s="13" t="s">
        <x:v>68</x:v>
      </x:c>
      <x:c r="E1284">
        <x:v>10</x:v>
      </x:c>
      <x:c r="F1284">
        <x:v>21.534</x:v>
      </x:c>
      <x:c r="G1284" s="8">
        <x:v>52481.1026169308</x:v>
      </x:c>
      <x:c r="H1284" s="8">
        <x:v>0</x:v>
      </x:c>
      <x:c r="I1284">
        <x:v>291841.400318269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3096443</x:v>
      </x:c>
      <x:c r="B1285" s="1">
        <x:v>43744.4107120023</x:v>
      </x:c>
      <x:c r="C1285" s="6">
        <x:v>78.8044943383333</x:v>
      </x:c>
      <x:c r="D1285" s="13" t="s">
        <x:v>68</x:v>
      </x:c>
      <x:c r="E1285">
        <x:v>10</x:v>
      </x:c>
      <x:c r="F1285">
        <x:v>21.533</x:v>
      </x:c>
      <x:c r="G1285" s="8">
        <x:v>52468.2626865669</x:v>
      </x:c>
      <x:c r="H1285" s="8">
        <x:v>0</x:v>
      </x:c>
      <x:c r="I1285">
        <x:v>291842.290662359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3096453</x:v>
      </x:c>
      <x:c r="B1286" s="1">
        <x:v>43744.4107466435</x:v>
      </x:c>
      <x:c r="C1286" s="6">
        <x:v>78.8544228116667</x:v>
      </x:c>
      <x:c r="D1286" s="13" t="s">
        <x:v>68</x:v>
      </x:c>
      <x:c r="E1286">
        <x:v>10</x:v>
      </x:c>
      <x:c r="F1286">
        <x:v>21.534</x:v>
      </x:c>
      <x:c r="G1286" s="8">
        <x:v>52458.9183945271</x:v>
      </x:c>
      <x:c r="H1286" s="8">
        <x:v>0</x:v>
      </x:c>
      <x:c r="I1286">
        <x:v>291856.50789773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3096463</x:v>
      </x:c>
      <x:c r="B1287" s="1">
        <x:v>43744.410781794</x:v>
      </x:c>
      <x:c r="C1287" s="6">
        <x:v>78.9050234283333</x:v>
      </x:c>
      <x:c r="D1287" s="13" t="s">
        <x:v>68</x:v>
      </x:c>
      <x:c r="E1287">
        <x:v>10</x:v>
      </x:c>
      <x:c r="F1287">
        <x:v>21.524</x:v>
      </x:c>
      <x:c r="G1287" s="8">
        <x:v>52455.6332615512</x:v>
      </x:c>
      <x:c r="H1287" s="8">
        <x:v>0</x:v>
      </x:c>
      <x:c r="I1287">
        <x:v>291847.664358276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3096473</x:v>
      </x:c>
      <x:c r="B1288" s="1">
        <x:v>43744.4108165162</x:v>
      </x:c>
      <x:c r="C1288" s="6">
        <x:v>78.9549971466667</x:v>
      </x:c>
      <x:c r="D1288" s="13" t="s">
        <x:v>68</x:v>
      </x:c>
      <x:c r="E1288">
        <x:v>10</x:v>
      </x:c>
      <x:c r="F1288">
        <x:v>21.524</x:v>
      </x:c>
      <x:c r="G1288" s="8">
        <x:v>52448.3614149737</x:v>
      </x:c>
      <x:c r="H1288" s="8">
        <x:v>0</x:v>
      </x:c>
      <x:c r="I1288">
        <x:v>291848.303703944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3096483</x:v>
      </x:c>
      <x:c r="B1289" s="1">
        <x:v>43744.4108511574</x:v>
      </x:c>
      <x:c r="C1289" s="6">
        <x:v>79.0048886533333</x:v>
      </x:c>
      <x:c r="D1289" s="13" t="s">
        <x:v>68</x:v>
      </x:c>
      <x:c r="E1289">
        <x:v>10</x:v>
      </x:c>
      <x:c r="F1289">
        <x:v>21.517</x:v>
      </x:c>
      <x:c r="G1289" s="8">
        <x:v>52432.6270866069</x:v>
      </x:c>
      <x:c r="H1289" s="8">
        <x:v>0</x:v>
      </x:c>
      <x:c r="I1289">
        <x:v>291847.177936918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3096493</x:v>
      </x:c>
      <x:c r="B1290" s="1">
        <x:v>43744.4108859144</x:v>
      </x:c>
      <x:c r="C1290" s="6">
        <x:v>79.0549656616667</x:v>
      </x:c>
      <x:c r="D1290" s="13" t="s">
        <x:v>68</x:v>
      </x:c>
      <x:c r="E1290">
        <x:v>10</x:v>
      </x:c>
      <x:c r="F1290">
        <x:v>21.515</x:v>
      </x:c>
      <x:c r="G1290" s="8">
        <x:v>52428.8886604755</x:v>
      </x:c>
      <x:c r="H1290" s="8">
        <x:v>0</x:v>
      </x:c>
      <x:c r="I1290">
        <x:v>291856.254094747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3096503</x:v>
      </x:c>
      <x:c r="B1291" s="1">
        <x:v>43744.4109203356</x:v>
      </x:c>
      <x:c r="C1291" s="6">
        <x:v>79.1045258633333</x:v>
      </x:c>
      <x:c r="D1291" s="13" t="s">
        <x:v>68</x:v>
      </x:c>
      <x:c r="E1291">
        <x:v>10</x:v>
      </x:c>
      <x:c r="F1291">
        <x:v>21.505</x:v>
      </x:c>
      <x:c r="G1291" s="8">
        <x:v>52418.875162251</x:v>
      </x:c>
      <x:c r="H1291" s="8">
        <x:v>0</x:v>
      </x:c>
      <x:c r="I1291">
        <x:v>291856.673378091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3096513</x:v>
      </x:c>
      <x:c r="B1292" s="1">
        <x:v>43744.4109552431</x:v>
      </x:c>
      <x:c r="C1292" s="6">
        <x:v>79.15480224</x:v>
      </x:c>
      <x:c r="D1292" s="13" t="s">
        <x:v>68</x:v>
      </x:c>
      <x:c r="E1292">
        <x:v>10</x:v>
      </x:c>
      <x:c r="F1292">
        <x:v>21.514</x:v>
      </x:c>
      <x:c r="G1292" s="8">
        <x:v>52403.1616374632</x:v>
      </x:c>
      <x:c r="H1292" s="8">
        <x:v>0</x:v>
      </x:c>
      <x:c r="I1292">
        <x:v>291848.431943594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3096523</x:v>
      </x:c>
      <x:c r="B1293" s="1">
        <x:v>43744.4109896181</x:v>
      </x:c>
      <x:c r="C1293" s="6">
        <x:v>79.2042776683333</x:v>
      </x:c>
      <x:c r="D1293" s="13" t="s">
        <x:v>68</x:v>
      </x:c>
      <x:c r="E1293">
        <x:v>10</x:v>
      </x:c>
      <x:c r="F1293">
        <x:v>21.502</x:v>
      </x:c>
      <x:c r="G1293" s="8">
        <x:v>52395.1815456681</x:v>
      </x:c>
      <x:c r="H1293" s="8">
        <x:v>0</x:v>
      </x:c>
      <x:c r="I1293">
        <x:v>291853.163269692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3096533</x:v>
      </x:c>
      <x:c r="B1294" s="1">
        <x:v>43744.4110246875</x:v>
      </x:c>
      <x:c r="C1294" s="6">
        <x:v>79.2548061516667</x:v>
      </x:c>
      <x:c r="D1294" s="13" t="s">
        <x:v>68</x:v>
      </x:c>
      <x:c r="E1294">
        <x:v>10</x:v>
      </x:c>
      <x:c r="F1294">
        <x:v>21.493</x:v>
      </x:c>
      <x:c r="G1294" s="8">
        <x:v>52372.8849440011</x:v>
      </x:c>
      <x:c r="H1294" s="8">
        <x:v>0</x:v>
      </x:c>
      <x:c r="I1294">
        <x:v>291847.733199139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3096543</x:v>
      </x:c>
      <x:c r="B1295" s="1">
        <x:v>43744.411059456</x:v>
      </x:c>
      <x:c r="C1295" s="6">
        <x:v>79.3048287033333</x:v>
      </x:c>
      <x:c r="D1295" s="13" t="s">
        <x:v>68</x:v>
      </x:c>
      <x:c r="E1295">
        <x:v>10</x:v>
      </x:c>
      <x:c r="F1295">
        <x:v>21.491</x:v>
      </x:c>
      <x:c r="G1295" s="8">
        <x:v>52364.2372416262</x:v>
      </x:c>
      <x:c r="H1295" s="8">
        <x:v>0</x:v>
      </x:c>
      <x:c r="I1295">
        <x:v>291848.867631586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3096553</x:v>
      </x:c>
      <x:c r="B1296" s="1">
        <x:v>43744.4110937847</x:v>
      </x:c>
      <x:c r="C1296" s="6">
        <x:v>79.3542723766667</x:v>
      </x:c>
      <x:c r="D1296" s="13" t="s">
        <x:v>68</x:v>
      </x:c>
      <x:c r="E1296">
        <x:v>10</x:v>
      </x:c>
      <x:c r="F1296">
        <x:v>21.493</x:v>
      </x:c>
      <x:c r="G1296" s="8">
        <x:v>52349.4250105171</x:v>
      </x:c>
      <x:c r="H1296" s="8">
        <x:v>0</x:v>
      </x:c>
      <x:c r="I1296">
        <x:v>291846.614792303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3096563</x:v>
      </x:c>
      <x:c r="B1297" s="1">
        <x:v>43744.4111290162</x:v>
      </x:c>
      <x:c r="C1297" s="6">
        <x:v>79.4049827083333</x:v>
      </x:c>
      <x:c r="D1297" s="13" t="s">
        <x:v>68</x:v>
      </x:c>
      <x:c r="E1297">
        <x:v>10</x:v>
      </x:c>
      <x:c r="F1297">
        <x:v>21.481</x:v>
      </x:c>
      <x:c r="G1297" s="8">
        <x:v>52349.2265218824</x:v>
      </x:c>
      <x:c r="H1297" s="8">
        <x:v>0</x:v>
      </x:c>
      <x:c r="I1297">
        <x:v>291859.477001974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3096573</x:v>
      </x:c>
      <x:c r="B1298" s="1">
        <x:v>43744.4111636921</x:v>
      </x:c>
      <x:c r="C1298" s="6">
        <x:v>79.454944975</x:v>
      </x:c>
      <x:c r="D1298" s="13" t="s">
        <x:v>68</x:v>
      </x:c>
      <x:c r="E1298">
        <x:v>10</x:v>
      </x:c>
      <x:c r="F1298">
        <x:v>21.483</x:v>
      </x:c>
      <x:c r="G1298" s="8">
        <x:v>52338.5345795743</x:v>
      </x:c>
      <x:c r="H1298" s="8">
        <x:v>0</x:v>
      </x:c>
      <x:c r="I1298">
        <x:v>291843.30322383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3096583</x:v>
      </x:c>
      <x:c r="B1299" s="1">
        <x:v>43744.4111983449</x:v>
      </x:c>
      <x:c r="C1299" s="6">
        <x:v>79.5048554666667</x:v>
      </x:c>
      <x:c r="D1299" s="13" t="s">
        <x:v>68</x:v>
      </x:c>
      <x:c r="E1299">
        <x:v>10</x:v>
      </x:c>
      <x:c r="F1299">
        <x:v>21.476</x:v>
      </x:c>
      <x:c r="G1299" s="8">
        <x:v>52321.8796386717</x:v>
      </x:c>
      <x:c r="H1299" s="8">
        <x:v>0</x:v>
      </x:c>
      <x:c r="I1299">
        <x:v>291832.731053462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3096593</x:v>
      </x:c>
      <x:c r="B1300" s="1">
        <x:v>43744.4112331366</x:v>
      </x:c>
      <x:c r="C1300" s="6">
        <x:v>79.55495588</x:v>
      </x:c>
      <x:c r="D1300" s="13" t="s">
        <x:v>68</x:v>
      </x:c>
      <x:c r="E1300">
        <x:v>10</x:v>
      </x:c>
      <x:c r="F1300">
        <x:v>21.478</x:v>
      </x:c>
      <x:c r="G1300" s="8">
        <x:v>52314.9544377922</x:v>
      </x:c>
      <x:c r="H1300" s="8">
        <x:v>0</x:v>
      </x:c>
      <x:c r="I1300">
        <x:v>291836.783124927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3096603</x:v>
      </x:c>
      <x:c r="B1301" s="1">
        <x:v>43744.4112679745</x:v>
      </x:c>
      <x:c r="C1301" s="6">
        <x:v>79.6051440766667</x:v>
      </x:c>
      <x:c r="D1301" s="13" t="s">
        <x:v>68</x:v>
      </x:c>
      <x:c r="E1301">
        <x:v>10</x:v>
      </x:c>
      <x:c r="F1301">
        <x:v>21.482</x:v>
      </x:c>
      <x:c r="G1301" s="8">
        <x:v>52307.7602013113</x:v>
      </x:c>
      <x:c r="H1301" s="8">
        <x:v>0</x:v>
      </x:c>
      <x:c r="I1301">
        <x:v>291845.022693068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3096613</x:v>
      </x:c>
      <x:c r="B1302" s="1">
        <x:v>43744.4113021644</x:v>
      </x:c>
      <x:c r="C1302" s="6">
        <x:v>79.6543526483333</x:v>
      </x:c>
      <x:c r="D1302" s="13" t="s">
        <x:v>68</x:v>
      </x:c>
      <x:c r="E1302">
        <x:v>10</x:v>
      </x:c>
      <x:c r="F1302">
        <x:v>21.468</x:v>
      </x:c>
      <x:c r="G1302" s="8">
        <x:v>52297.1258045944</x:v>
      </x:c>
      <x:c r="H1302" s="8">
        <x:v>0</x:v>
      </x:c>
      <x:c r="I1302">
        <x:v>291844.879473284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3096623</x:v>
      </x:c>
      <x:c r="B1303" s="1">
        <x:v>43744.4113368866</x:v>
      </x:c>
      <x:c r="C1303" s="6">
        <x:v>79.70433689</x:v>
      </x:c>
      <x:c r="D1303" s="13" t="s">
        <x:v>68</x:v>
      </x:c>
      <x:c r="E1303">
        <x:v>10</x:v>
      </x:c>
      <x:c r="F1303">
        <x:v>21.468</x:v>
      </x:c>
      <x:c r="G1303" s="8">
        <x:v>52285.0251275685</x:v>
      </x:c>
      <x:c r="H1303" s="8">
        <x:v>0</x:v>
      </x:c>
      <x:c r="I1303">
        <x:v>291843.371508537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3096633</x:v>
      </x:c>
      <x:c r="B1304" s="1">
        <x:v>43744.4113721065</x:v>
      </x:c>
      <x:c r="C1304" s="6">
        <x:v>79.75509698</x:v>
      </x:c>
      <x:c r="D1304" s="13" t="s">
        <x:v>68</x:v>
      </x:c>
      <x:c r="E1304">
        <x:v>10</x:v>
      </x:c>
      <x:c r="F1304">
        <x:v>21.463</x:v>
      </x:c>
      <x:c r="G1304" s="8">
        <x:v>52278.6252283304</x:v>
      </x:c>
      <x:c r="H1304" s="8">
        <x:v>0</x:v>
      </x:c>
      <x:c r="I1304">
        <x:v>291841.74250924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3096643</x:v>
      </x:c>
      <x:c r="B1305" s="1">
        <x:v>43744.4114068287</x:v>
      </x:c>
      <x:c r="C1305" s="6">
        <x:v>79.805069045</x:v>
      </x:c>
      <x:c r="D1305" s="13" t="s">
        <x:v>68</x:v>
      </x:c>
      <x:c r="E1305">
        <x:v>10</x:v>
      </x:c>
      <x:c r="F1305">
        <x:v>21.454</x:v>
      </x:c>
      <x:c r="G1305" s="8">
        <x:v>52266.1650326255</x:v>
      </x:c>
      <x:c r="H1305" s="8">
        <x:v>0</x:v>
      </x:c>
      <x:c r="I1305">
        <x:v>291854.332221156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3096653</x:v>
      </x:c>
      <x:c r="B1306" s="1">
        <x:v>43744.4114414699</x:v>
      </x:c>
      <x:c r="C1306" s="6">
        <x:v>79.8549536233333</x:v>
      </x:c>
      <x:c r="D1306" s="13" t="s">
        <x:v>68</x:v>
      </x:c>
      <x:c r="E1306">
        <x:v>10</x:v>
      </x:c>
      <x:c r="F1306">
        <x:v>21.455</x:v>
      </x:c>
      <x:c r="G1306" s="8">
        <x:v>52253.9704710748</x:v>
      </x:c>
      <x:c r="H1306" s="8">
        <x:v>0</x:v>
      </x:c>
      <x:c r="I1306">
        <x:v>291843.393481393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3096663</x:v>
      </x:c>
      <x:c r="B1307" s="1">
        <x:v>43744.4114759259</x:v>
      </x:c>
      <x:c r="C1307" s="6">
        <x:v>79.9045553133333</x:v>
      </x:c>
      <x:c r="D1307" s="13" t="s">
        <x:v>68</x:v>
      </x:c>
      <x:c r="E1307">
        <x:v>10</x:v>
      </x:c>
      <x:c r="F1307">
        <x:v>21.456</x:v>
      </x:c>
      <x:c r="G1307" s="8">
        <x:v>52251.0217092479</x:v>
      </x:c>
      <x:c r="H1307" s="8">
        <x:v>0</x:v>
      </x:c>
      <x:c r="I1307">
        <x:v>291839.775752356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3096673</x:v>
      </x:c>
      <x:c r="B1308" s="1">
        <x:v>43744.4115104977</x:v>
      </x:c>
      <x:c r="C1308" s="6">
        <x:v>79.9543361766667</x:v>
      </x:c>
      <x:c r="D1308" s="13" t="s">
        <x:v>68</x:v>
      </x:c>
      <x:c r="E1308">
        <x:v>10</x:v>
      </x:c>
      <x:c r="F1308">
        <x:v>21.452</x:v>
      </x:c>
      <x:c r="G1308" s="8">
        <x:v>52243.9106734353</x:v>
      </x:c>
      <x:c r="H1308" s="8">
        <x:v>0</x:v>
      </x:c>
      <x:c r="I1308">
        <x:v>291854.268679858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3096683</x:v>
      </x:c>
      <x:c r="B1309" s="1">
        <x:v>43744.4115452546</x:v>
      </x:c>
      <x:c r="C1309" s="6">
        <x:v>80.004405285</x:v>
      </x:c>
      <x:c r="D1309" s="13" t="s">
        <x:v>68</x:v>
      </x:c>
      <x:c r="E1309">
        <x:v>10</x:v>
      </x:c>
      <x:c r="F1309">
        <x:v>21.447</x:v>
      </x:c>
      <x:c r="G1309" s="8">
        <x:v>52232.9128717501</x:v>
      </x:c>
      <x:c r="H1309" s="8">
        <x:v>0</x:v>
      </x:c>
      <x:c r="I1309">
        <x:v>291843.354726454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3096693</x:v>
      </x:c>
      <x:c r="B1310" s="1">
        <x:v>43744.4115804398</x:v>
      </x:c>
      <x:c r="C1310" s="6">
        <x:v>80.055072525</x:v>
      </x:c>
      <x:c r="D1310" s="13" t="s">
        <x:v>68</x:v>
      </x:c>
      <x:c r="E1310">
        <x:v>10</x:v>
      </x:c>
      <x:c r="F1310">
        <x:v>21.439</x:v>
      </x:c>
      <x:c r="G1310" s="8">
        <x:v>52229.3168029247</x:v>
      </x:c>
      <x:c r="H1310" s="8">
        <x:v>0</x:v>
      </x:c>
      <x:c r="I1310">
        <x:v>291850.416716469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3096703</x:v>
      </x:c>
      <x:c r="B1311" s="1">
        <x:v>43744.4116151273</x:v>
      </x:c>
      <x:c r="C1311" s="6">
        <x:v>80.1049920816667</x:v>
      </x:c>
      <x:c r="D1311" s="13" t="s">
        <x:v>68</x:v>
      </x:c>
      <x:c r="E1311">
        <x:v>10</x:v>
      </x:c>
      <x:c r="F1311">
        <x:v>21.442</x:v>
      </x:c>
      <x:c r="G1311" s="8">
        <x:v>52214.0487928942</x:v>
      </x:c>
      <x:c r="H1311" s="8">
        <x:v>0</x:v>
      </x:c>
      <x:c r="I1311">
        <x:v>291844.253489183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3096713</x:v>
      </x:c>
      <x:c r="B1312" s="1">
        <x:v>43744.4116497685</x:v>
      </x:c>
      <x:c r="C1312" s="6">
        <x:v>80.1548894616667</x:v>
      </x:c>
      <x:c r="D1312" s="13" t="s">
        <x:v>68</x:v>
      </x:c>
      <x:c r="E1312">
        <x:v>10</x:v>
      </x:c>
      <x:c r="F1312">
        <x:v>21.438</x:v>
      </x:c>
      <x:c r="G1312" s="8">
        <x:v>52208.9581133504</x:v>
      </x:c>
      <x:c r="H1312" s="8">
        <x:v>0</x:v>
      </x:c>
      <x:c r="I1312">
        <x:v>291840.655517156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3096723</x:v>
      </x:c>
      <x:c r="B1313" s="1">
        <x:v>43744.411684294</x:v>
      </x:c>
      <x:c r="C1313" s="6">
        <x:v>80.2046180233333</x:v>
      </x:c>
      <x:c r="D1313" s="13" t="s">
        <x:v>68</x:v>
      </x:c>
      <x:c r="E1313">
        <x:v>10</x:v>
      </x:c>
      <x:c r="F1313">
        <x:v>21.428</x:v>
      </x:c>
      <x:c r="G1313" s="8">
        <x:v>52198.9641824584</x:v>
      </x:c>
      <x:c r="H1313" s="8">
        <x:v>0</x:v>
      </x:c>
      <x:c r="I1313">
        <x:v>291847.024829277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3096733</x:v>
      </x:c>
      <x:c r="B1314" s="1">
        <x:v>43744.4117188657</x:v>
      </x:c>
      <x:c r="C1314" s="6">
        <x:v>80.254385735</x:v>
      </x:c>
      <x:c r="D1314" s="13" t="s">
        <x:v>68</x:v>
      </x:c>
      <x:c r="E1314">
        <x:v>10</x:v>
      </x:c>
      <x:c r="F1314">
        <x:v>21.432</x:v>
      </x:c>
      <x:c r="G1314" s="8">
        <x:v>52194.3948304848</x:v>
      </x:c>
      <x:c r="H1314" s="8">
        <x:v>0</x:v>
      </x:c>
      <x:c r="I1314">
        <x:v>291849.515639422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3096743</x:v>
      </x:c>
      <x:c r="B1315" s="1">
        <x:v>43744.4117539699</x:v>
      </x:c>
      <x:c r="C1315" s="6">
        <x:v>80.304977375</x:v>
      </x:c>
      <x:c r="D1315" s="13" t="s">
        <x:v>68</x:v>
      </x:c>
      <x:c r="E1315">
        <x:v>10</x:v>
      </x:c>
      <x:c r="F1315">
        <x:v>21.422</x:v>
      </x:c>
      <x:c r="G1315" s="8">
        <x:v>52183.6678489128</x:v>
      </x:c>
      <x:c r="H1315" s="8">
        <x:v>0</x:v>
      </x:c>
      <x:c r="I1315">
        <x:v>291848.386439755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3096753</x:v>
      </x:c>
      <x:c r="B1316" s="1">
        <x:v>43744.4117885069</x:v>
      </x:c>
      <x:c r="C1316" s="6">
        <x:v>80.3547086666667</x:v>
      </x:c>
      <x:c r="D1316" s="13" t="s">
        <x:v>68</x:v>
      </x:c>
      <x:c r="E1316">
        <x:v>10</x:v>
      </x:c>
      <x:c r="F1316">
        <x:v>21.416</x:v>
      </x:c>
      <x:c r="G1316" s="8">
        <x:v>52171.2734446907</x:v>
      </x:c>
      <x:c r="H1316" s="8">
        <x:v>0</x:v>
      </x:c>
      <x:c r="I1316">
        <x:v>291852.190601135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3096763</x:v>
      </x:c>
      <x:c r="B1317" s="1">
        <x:v>43744.4118231481</x:v>
      </x:c>
      <x:c r="C1317" s="6">
        <x:v>80.4045530266667</x:v>
      </x:c>
      <x:c r="D1317" s="13" t="s">
        <x:v>68</x:v>
      </x:c>
      <x:c r="E1317">
        <x:v>10</x:v>
      </x:c>
      <x:c r="F1317">
        <x:v>21.416</x:v>
      </x:c>
      <x:c r="G1317" s="8">
        <x:v>52156.0244419163</x:v>
      </x:c>
      <x:c r="H1317" s="8">
        <x:v>0</x:v>
      </x:c>
      <x:c r="I1317">
        <x:v>291847.603968108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3096773</x:v>
      </x:c>
      <x:c r="B1318" s="1">
        <x:v>43744.4118577546</x:v>
      </x:c>
      <x:c r="C1318" s="6">
        <x:v>80.45438974</x:v>
      </x:c>
      <x:c r="D1318" s="13" t="s">
        <x:v>68</x:v>
      </x:c>
      <x:c r="E1318">
        <x:v>10</x:v>
      </x:c>
      <x:c r="F1318">
        <x:v>21.413</x:v>
      </x:c>
      <x:c r="G1318" s="8">
        <x:v>52146.4003784331</x:v>
      </x:c>
      <x:c r="H1318" s="8">
        <x:v>0</x:v>
      </x:c>
      <x:c r="I1318">
        <x:v>291848.865351587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3096783</x:v>
      </x:c>
      <x:c r="B1319" s="1">
        <x:v>43744.4118929051</x:v>
      </x:c>
      <x:c r="C1319" s="6">
        <x:v>80.5050471583333</x:v>
      </x:c>
      <x:c r="D1319" s="13" t="s">
        <x:v>68</x:v>
      </x:c>
      <x:c r="E1319">
        <x:v>10</x:v>
      </x:c>
      <x:c r="F1319">
        <x:v>21.411</x:v>
      </x:c>
      <x:c r="G1319" s="8">
        <x:v>52140.2342844618</x:v>
      </x:c>
      <x:c r="H1319" s="8">
        <x:v>0</x:v>
      </x:c>
      <x:c r="I1319">
        <x:v>291850.126467765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3096793</x:v>
      </x:c>
      <x:c r="B1320" s="1">
        <x:v>43744.4119274306</x:v>
      </x:c>
      <x:c r="C1320" s="6">
        <x:v>80.5547611766667</x:v>
      </x:c>
      <x:c r="D1320" s="13" t="s">
        <x:v>68</x:v>
      </x:c>
      <x:c r="E1320">
        <x:v>10</x:v>
      </x:c>
      <x:c r="F1320">
        <x:v>21.409</x:v>
      </x:c>
      <x:c r="G1320" s="8">
        <x:v>52129.2073370894</x:v>
      </x:c>
      <x:c r="H1320" s="8">
        <x:v>0</x:v>
      </x:c>
      <x:c r="I1320">
        <x:v>291844.176972426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3096803</x:v>
      </x:c>
      <x:c r="B1321" s="1">
        <x:v>43744.411962037</x:v>
      </x:c>
      <x:c r="C1321" s="6">
        <x:v>80.6045526766667</x:v>
      </x:c>
      <x:c r="D1321" s="13" t="s">
        <x:v>68</x:v>
      </x:c>
      <x:c r="E1321">
        <x:v>10</x:v>
      </x:c>
      <x:c r="F1321">
        <x:v>21.404</x:v>
      </x:c>
      <x:c r="G1321" s="8">
        <x:v>52117.6029455843</x:v>
      </x:c>
      <x:c r="H1321" s="8">
        <x:v>0</x:v>
      </x:c>
      <x:c r="I1321">
        <x:v>291848.012508569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3096813</x:v>
      </x:c>
      <x:c r="B1322" s="1">
        <x:v>43744.4119965625</x:v>
      </x:c>
      <x:c r="C1322" s="6">
        <x:v>80.6542764866667</x:v>
      </x:c>
      <x:c r="D1322" s="13" t="s">
        <x:v>68</x:v>
      </x:c>
      <x:c r="E1322">
        <x:v>10</x:v>
      </x:c>
      <x:c r="F1322">
        <x:v>21.402</x:v>
      </x:c>
      <x:c r="G1322" s="8">
        <x:v>52111.6968066416</x:v>
      </x:c>
      <x:c r="H1322" s="8">
        <x:v>0</x:v>
      </x:c>
      <x:c r="I1322">
        <x:v>291850.63090802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3096823</x:v>
      </x:c>
      <x:c r="B1323" s="1">
        <x:v>43744.4120316782</x:v>
      </x:c>
      <x:c r="C1323" s="6">
        <x:v>80.7048824133333</x:v>
      </x:c>
      <x:c r="D1323" s="13" t="s">
        <x:v>68</x:v>
      </x:c>
      <x:c r="E1323">
        <x:v>10</x:v>
      </x:c>
      <x:c r="F1323">
        <x:v>21.4</x:v>
      </x:c>
      <x:c r="G1323" s="8">
        <x:v>52107.2097547084</x:v>
      </x:c>
      <x:c r="H1323" s="8">
        <x:v>0</x:v>
      </x:c>
      <x:c r="I1323">
        <x:v>291849.589118735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3096833</x:v>
      </x:c>
      <x:c r="B1324" s="1">
        <x:v>43744.4120662847</x:v>
      </x:c>
      <x:c r="C1324" s="6">
        <x:v>80.7546672533333</x:v>
      </x:c>
      <x:c r="D1324" s="13" t="s">
        <x:v>68</x:v>
      </x:c>
      <x:c r="E1324">
        <x:v>10</x:v>
      </x:c>
      <x:c r="F1324">
        <x:v>21.397</x:v>
      </x:c>
      <x:c r="G1324" s="8">
        <x:v>52097.8685115619</x:v>
      </x:c>
      <x:c r="H1324" s="8">
        <x:v>0</x:v>
      </x:c>
      <x:c r="I1324">
        <x:v>291841.405471918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3096843</x:v>
      </x:c>
      <x:c r="B1325" s="1">
        <x:v>43744.4121009606</x:v>
      </x:c>
      <x:c r="C1325" s="6">
        <x:v>80.80462286</x:v>
      </x:c>
      <x:c r="D1325" s="13" t="s">
        <x:v>68</x:v>
      </x:c>
      <x:c r="E1325">
        <x:v>10</x:v>
      </x:c>
      <x:c r="F1325">
        <x:v>21.389</x:v>
      </x:c>
      <x:c r="G1325" s="8">
        <x:v>52080.0648204405</x:v>
      </x:c>
      <x:c r="H1325" s="8">
        <x:v>0</x:v>
      </x:c>
      <x:c r="I1325">
        <x:v>291851.230968625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3096853</x:v>
      </x:c>
      <x:c r="B1326" s="1">
        <x:v>43744.4121356134</x:v>
      </x:c>
      <x:c r="C1326" s="6">
        <x:v>80.85451997</x:v>
      </x:c>
      <x:c r="D1326" s="13" t="s">
        <x:v>68</x:v>
      </x:c>
      <x:c r="E1326">
        <x:v>10</x:v>
      </x:c>
      <x:c r="F1326">
        <x:v>21.389</x:v>
      </x:c>
      <x:c r="G1326" s="8">
        <x:v>52077.2426545028</x:v>
      </x:c>
      <x:c r="H1326" s="8">
        <x:v>0</x:v>
      </x:c>
      <x:c r="I1326">
        <x:v>291849.298651664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3096863</x:v>
      </x:c>
      <x:c r="B1327" s="1">
        <x:v>43744.4121702894</x:v>
      </x:c>
      <x:c r="C1327" s="6">
        <x:v>80.9044721433333</x:v>
      </x:c>
      <x:c r="D1327" s="13" t="s">
        <x:v>68</x:v>
      </x:c>
      <x:c r="E1327">
        <x:v>10</x:v>
      </x:c>
      <x:c r="F1327">
        <x:v>21.375</x:v>
      </x:c>
      <x:c r="G1327" s="8">
        <x:v>52065.7452450214</x:v>
      </x:c>
      <x:c r="H1327" s="8">
        <x:v>0</x:v>
      </x:c>
      <x:c r="I1327">
        <x:v>291851.089937532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3096873</x:v>
      </x:c>
      <x:c r="B1328" s="1">
        <x:v>43744.4122048958</x:v>
      </x:c>
      <x:c r="C1328" s="6">
        <x:v>80.9543014933333</x:v>
      </x:c>
      <x:c r="D1328" s="13" t="s">
        <x:v>68</x:v>
      </x:c>
      <x:c r="E1328">
        <x:v>10</x:v>
      </x:c>
      <x:c r="F1328">
        <x:v>21.377</x:v>
      </x:c>
      <x:c r="G1328" s="8">
        <x:v>52053.8039173226</x:v>
      </x:c>
      <x:c r="H1328" s="8">
        <x:v>0</x:v>
      </x:c>
      <x:c r="I1328">
        <x:v>291858.326914051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3096883</x:v>
      </x:c>
      <x:c r="B1329" s="1">
        <x:v>43744.4122397338</x:v>
      </x:c>
      <x:c r="C1329" s="6">
        <x:v>81.00447504</x:v>
      </x:c>
      <x:c r="D1329" s="13" t="s">
        <x:v>68</x:v>
      </x:c>
      <x:c r="E1329">
        <x:v>10</x:v>
      </x:c>
      <x:c r="F1329">
        <x:v>21.375</x:v>
      </x:c>
      <x:c r="G1329" s="8">
        <x:v>52048.4009490136</x:v>
      </x:c>
      <x:c r="H1329" s="8">
        <x:v>0</x:v>
      </x:c>
      <x:c r="I1329">
        <x:v>291866.253222802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3096893</x:v>
      </x:c>
      <x:c r="B1330" s="1">
        <x:v>43744.4122743866</x:v>
      </x:c>
      <x:c r="C1330" s="6">
        <x:v>81.054318715</x:v>
      </x:c>
      <x:c r="D1330" s="13" t="s">
        <x:v>68</x:v>
      </x:c>
      <x:c r="E1330">
        <x:v>10</x:v>
      </x:c>
      <x:c r="F1330">
        <x:v>21.377</x:v>
      </x:c>
      <x:c r="G1330" s="8">
        <x:v>52040.5271024414</x:v>
      </x:c>
      <x:c r="H1330" s="8">
        <x:v>0</x:v>
      </x:c>
      <x:c r="I1330">
        <x:v>291850.867245219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3096903</x:v>
      </x:c>
      <x:c r="B1331" s="1">
        <x:v>43744.4123090625</x:v>
      </x:c>
      <x:c r="C1331" s="6">
        <x:v>81.1042807683333</x:v>
      </x:c>
      <x:c r="D1331" s="13" t="s">
        <x:v>68</x:v>
      </x:c>
      <x:c r="E1331">
        <x:v>10</x:v>
      </x:c>
      <x:c r="F1331">
        <x:v>21.366</x:v>
      </x:c>
      <x:c r="G1331" s="8">
        <x:v>52024.4801360371</x:v>
      </x:c>
      <x:c r="H1331" s="8">
        <x:v>0</x:v>
      </x:c>
      <x:c r="I1331">
        <x:v>291851.487977929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3096913</x:v>
      </x:c>
      <x:c r="B1332" s="1">
        <x:v>43744.412344213</x:v>
      </x:c>
      <x:c r="C1332" s="6">
        <x:v>81.154899555</x:v>
      </x:c>
      <x:c r="D1332" s="13" t="s">
        <x:v>68</x:v>
      </x:c>
      <x:c r="E1332">
        <x:v>10</x:v>
      </x:c>
      <x:c r="F1332">
        <x:v>21.366</x:v>
      </x:c>
      <x:c r="G1332" s="8">
        <x:v>52019.0604227693</x:v>
      </x:c>
      <x:c r="H1332" s="8">
        <x:v>0</x:v>
      </x:c>
      <x:c r="I1332">
        <x:v>291868.408193892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3096923</x:v>
      </x:c>
      <x:c r="B1333" s="1">
        <x:v>43744.4123789005</x:v>
      </x:c>
      <x:c r="C1333" s="6">
        <x:v>81.2048301083333</x:v>
      </x:c>
      <x:c r="D1333" s="13" t="s">
        <x:v>68</x:v>
      </x:c>
      <x:c r="E1333">
        <x:v>10</x:v>
      </x:c>
      <x:c r="F1333">
        <x:v>21.365</x:v>
      </x:c>
      <x:c r="G1333" s="8">
        <x:v>52016.2395768067</x:v>
      </x:c>
      <x:c r="H1333" s="8">
        <x:v>0</x:v>
      </x:c>
      <x:c r="I1333">
        <x:v>291862.652409693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3096933</x:v>
      </x:c>
      <x:c r="B1334" s="1">
        <x:v>43744.4124136227</x:v>
      </x:c>
      <x:c r="C1334" s="6">
        <x:v>81.254849465</x:v>
      </x:c>
      <x:c r="D1334" s="13" t="s">
        <x:v>68</x:v>
      </x:c>
      <x:c r="E1334">
        <x:v>10</x:v>
      </x:c>
      <x:c r="F1334">
        <x:v>21.359</x:v>
      </x:c>
      <x:c r="G1334" s="8">
        <x:v>52009.0697965098</x:v>
      </x:c>
      <x:c r="H1334" s="8">
        <x:v>0</x:v>
      </x:c>
      <x:c r="I1334">
        <x:v>291858.461532593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3096943</x:v>
      </x:c>
      <x:c r="B1335" s="1">
        <x:v>43744.4124481829</x:v>
      </x:c>
      <x:c r="C1335" s="6">
        <x:v>81.3046345416667</x:v>
      </x:c>
      <x:c r="D1335" s="13" t="s">
        <x:v>68</x:v>
      </x:c>
      <x:c r="E1335">
        <x:v>10</x:v>
      </x:c>
      <x:c r="F1335">
        <x:v>21.355</x:v>
      </x:c>
      <x:c r="G1335" s="8">
        <x:v>51994.4353199335</x:v>
      </x:c>
      <x:c r="H1335" s="8">
        <x:v>0</x:v>
      </x:c>
      <x:c r="I1335">
        <x:v>291845.16067858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3096953</x:v>
      </x:c>
      <x:c r="B1336" s="1">
        <x:v>43744.4124826736</x:v>
      </x:c>
      <x:c r="C1336" s="6">
        <x:v>81.3542858283333</x:v>
      </x:c>
      <x:c r="D1336" s="13" t="s">
        <x:v>68</x:v>
      </x:c>
      <x:c r="E1336">
        <x:v>10</x:v>
      </x:c>
      <x:c r="F1336">
        <x:v>21.348</x:v>
      </x:c>
      <x:c r="G1336" s="8">
        <x:v>51984.4237852435</x:v>
      </x:c>
      <x:c r="H1336" s="8">
        <x:v>0</x:v>
      </x:c>
      <x:c r="I1336">
        <x:v>291849.651252547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3096963</x:v>
      </x:c>
      <x:c r="B1337" s="1">
        <x:v>43744.4125178241</x:v>
      </x:c>
      <x:c r="C1337" s="6">
        <x:v>81.404904375</x:v>
      </x:c>
      <x:c r="D1337" s="13" t="s">
        <x:v>68</x:v>
      </x:c>
      <x:c r="E1337">
        <x:v>10</x:v>
      </x:c>
      <x:c r="F1337">
        <x:v>21.351</x:v>
      </x:c>
      <x:c r="G1337" s="8">
        <x:v>51970.9608448896</x:v>
      </x:c>
      <x:c r="H1337" s="8">
        <x:v>0</x:v>
      </x:c>
      <x:c r="I1337">
        <x:v>291854.081544963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3096973</x:v>
      </x:c>
      <x:c r="B1338" s="1">
        <x:v>43744.4125524306</x:v>
      </x:c>
      <x:c r="C1338" s="6">
        <x:v>81.45472206</x:v>
      </x:c>
      <x:c r="D1338" s="13" t="s">
        <x:v>68</x:v>
      </x:c>
      <x:c r="E1338">
        <x:v>10</x:v>
      </x:c>
      <x:c r="F1338">
        <x:v>21.344</x:v>
      </x:c>
      <x:c r="G1338" s="8">
        <x:v>51963.6155224923</x:v>
      </x:c>
      <x:c r="H1338" s="8">
        <x:v>0</x:v>
      </x:c>
      <x:c r="I1338">
        <x:v>291848.148555709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3096983</x:v>
      </x:c>
      <x:c r="B1339" s="1">
        <x:v>43744.4125870023</x:v>
      </x:c>
      <x:c r="C1339" s="6">
        <x:v>81.5045449316667</x:v>
      </x:c>
      <x:c r="D1339" s="13" t="s">
        <x:v>68</x:v>
      </x:c>
      <x:c r="E1339">
        <x:v>10</x:v>
      </x:c>
      <x:c r="F1339">
        <x:v>21.338</x:v>
      </x:c>
      <x:c r="G1339" s="8">
        <x:v>51958.339986082</x:v>
      </x:c>
      <x:c r="H1339" s="8">
        <x:v>0</x:v>
      </x:c>
      <x:c r="I1339">
        <x:v>291852.911562044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3096993</x:v>
      </x:c>
      <x:c r="B1340" s="1">
        <x:v>43744.4126216435</x:v>
      </x:c>
      <x:c r="C1340" s="6">
        <x:v>81.554400185</x:v>
      </x:c>
      <x:c r="D1340" s="13" t="s">
        <x:v>68</x:v>
      </x:c>
      <x:c r="E1340">
        <x:v>10</x:v>
      </x:c>
      <x:c r="F1340">
        <x:v>21.336</x:v>
      </x:c>
      <x:c r="G1340" s="8">
        <x:v>51951.6143793864</x:v>
      </x:c>
      <x:c r="H1340" s="8">
        <x:v>0</x:v>
      </x:c>
      <x:c r="I1340">
        <x:v>291862.625691936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3097003</x:v>
      </x:c>
      <x:c r="B1341" s="1">
        <x:v>43744.412656331</x:v>
      </x:c>
      <x:c r="C1341" s="6">
        <x:v>81.6043475966667</x:v>
      </x:c>
      <x:c r="D1341" s="13" t="s">
        <x:v>68</x:v>
      </x:c>
      <x:c r="E1341">
        <x:v>10</x:v>
      </x:c>
      <x:c r="F1341">
        <x:v>21.336</x:v>
      </x:c>
      <x:c r="G1341" s="8">
        <x:v>51934.3922911765</x:v>
      </x:c>
      <x:c r="H1341" s="8">
        <x:v>0</x:v>
      </x:c>
      <x:c r="I1341">
        <x:v>291860.324902846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3097013</x:v>
      </x:c>
      <x:c r="B1342" s="1">
        <x:v>43744.4126914352</x:v>
      </x:c>
      <x:c r="C1342" s="6">
        <x:v>81.6548888616667</x:v>
      </x:c>
      <x:c r="D1342" s="13" t="s">
        <x:v>68</x:v>
      </x:c>
      <x:c r="E1342">
        <x:v>10</x:v>
      </x:c>
      <x:c r="F1342">
        <x:v>21.324</x:v>
      </x:c>
      <x:c r="G1342" s="8">
        <x:v>51929.1246185043</x:v>
      </x:c>
      <x:c r="H1342" s="8">
        <x:v>0</x:v>
      </x:c>
      <x:c r="I1342">
        <x:v>291862.392837232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3097023</x:v>
      </x:c>
      <x:c r="B1343" s="1">
        <x:v>43744.4127259606</x:v>
      </x:c>
      <x:c r="C1343" s="6">
        <x:v>81.704639095</x:v>
      </x:c>
      <x:c r="D1343" s="13" t="s">
        <x:v>68</x:v>
      </x:c>
      <x:c r="E1343">
        <x:v>10</x:v>
      </x:c>
      <x:c r="F1343">
        <x:v>21.327</x:v>
      </x:c>
      <x:c r="G1343" s="8">
        <x:v>51917.4569305956</x:v>
      </x:c>
      <x:c r="H1343" s="8">
        <x:v>0</x:v>
      </x:c>
      <x:c r="I1343">
        <x:v>291855.690122741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3097033</x:v>
      </x:c>
      <x:c r="B1344" s="1">
        <x:v>43744.4127605324</x:v>
      </x:c>
      <x:c r="C1344" s="6">
        <x:v>81.7543894666667</x:v>
      </x:c>
      <x:c r="D1344" s="13" t="s">
        <x:v>68</x:v>
      </x:c>
      <x:c r="E1344">
        <x:v>10</x:v>
      </x:c>
      <x:c r="F1344">
        <x:v>21.323</x:v>
      </x:c>
      <x:c r="G1344" s="8">
        <x:v>51910.7023408052</x:v>
      </x:c>
      <x:c r="H1344" s="8">
        <x:v>0</x:v>
      </x:c>
      <x:c r="I1344">
        <x:v>291855.788619693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3097043</x:v>
      </x:c>
      <x:c r="B1345" s="1">
        <x:v>43744.4127956829</x:v>
      </x:c>
      <x:c r="C1345" s="6">
        <x:v>81.8049833716667</x:v>
      </x:c>
      <x:c r="D1345" s="13" t="s">
        <x:v>68</x:v>
      </x:c>
      <x:c r="E1345">
        <x:v>10</x:v>
      </x:c>
      <x:c r="F1345">
        <x:v>21.315</x:v>
      </x:c>
      <x:c r="G1345" s="8">
        <x:v>51906.9674413459</x:v>
      </x:c>
      <x:c r="H1345" s="8">
        <x:v>0</x:v>
      </x:c>
      <x:c r="I1345">
        <x:v>291855.336190509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3097053</x:v>
      </x:c>
      <x:c r="B1346" s="1">
        <x:v>43744.4128302431</x:v>
      </x:c>
      <x:c r="C1346" s="6">
        <x:v>81.8547895316667</x:v>
      </x:c>
      <x:c r="D1346" s="13" t="s">
        <x:v>68</x:v>
      </x:c>
      <x:c r="E1346">
        <x:v>10</x:v>
      </x:c>
      <x:c r="F1346">
        <x:v>21.321</x:v>
      </x:c>
      <x:c r="G1346" s="8">
        <x:v>51892.3517076024</x:v>
      </x:c>
      <x:c r="H1346" s="8">
        <x:v>0</x:v>
      </x:c>
      <x:c r="I1346">
        <x:v>291866.211664919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3097063</x:v>
      </x:c>
      <x:c r="B1347" s="1">
        <x:v>43744.4128649653</x:v>
      </x:c>
      <x:c r="C1347" s="6">
        <x:v>81.9047945716667</x:v>
      </x:c>
      <x:c r="D1347" s="13" t="s">
        <x:v>68</x:v>
      </x:c>
      <x:c r="E1347">
        <x:v>10</x:v>
      </x:c>
      <x:c r="F1347">
        <x:v>21.316</x:v>
      </x:c>
      <x:c r="G1347" s="8">
        <x:v>51889.4346052731</x:v>
      </x:c>
      <x:c r="H1347" s="8">
        <x:v>0</x:v>
      </x:c>
      <x:c r="I1347">
        <x:v>291859.303777371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3097073</x:v>
      </x:c>
      <x:c r="B1348" s="1">
        <x:v>43744.4128996528</x:v>
      </x:c>
      <x:c r="C1348" s="6">
        <x:v>81.9547447366667</x:v>
      </x:c>
      <x:c r="D1348" s="13" t="s">
        <x:v>68</x:v>
      </x:c>
      <x:c r="E1348">
        <x:v>10</x:v>
      </x:c>
      <x:c r="F1348">
        <x:v>21.31</x:v>
      </x:c>
      <x:c r="G1348" s="8">
        <x:v>51875.982908373</x:v>
      </x:c>
      <x:c r="H1348" s="8">
        <x:v>0</x:v>
      </x:c>
      <x:c r="I1348">
        <x:v>291858.418108195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3097083</x:v>
      </x:c>
      <x:c r="B1349" s="1">
        <x:v>43744.4129342593</x:v>
      </x:c>
      <x:c r="C1349" s="6">
        <x:v>82.0045739033333</x:v>
      </x:c>
      <x:c r="D1349" s="13" t="s">
        <x:v>68</x:v>
      </x:c>
      <x:c r="E1349">
        <x:v>10</x:v>
      </x:c>
      <x:c r="F1349">
        <x:v>21.302</x:v>
      </x:c>
      <x:c r="G1349" s="8">
        <x:v>51863.6170848106</x:v>
      </x:c>
      <x:c r="H1349" s="8">
        <x:v>0</x:v>
      </x:c>
      <x:c r="I1349">
        <x:v>291859.560620005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3097093</x:v>
      </x:c>
      <x:c r="B1350" s="1">
        <x:v>43744.4129689005</x:v>
      </x:c>
      <x:c r="C1350" s="6">
        <x:v>82.054438025</x:v>
      </x:c>
      <x:c r="D1350" s="13" t="s">
        <x:v>68</x:v>
      </x:c>
      <x:c r="E1350">
        <x:v>10</x:v>
      </x:c>
      <x:c r="F1350">
        <x:v>21.303</x:v>
      </x:c>
      <x:c r="G1350" s="8">
        <x:v>51850.93737416</x:v>
      </x:c>
      <x:c r="H1350" s="8">
        <x:v>0</x:v>
      </x:c>
      <x:c r="I1350">
        <x:v>291870.048515262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3097103</x:v>
      </x:c>
      <x:c r="B1351" s="1">
        <x:v>43744.4130040162</x:v>
      </x:c>
      <x:c r="C1351" s="6">
        <x:v>82.10503627</x:v>
      </x:c>
      <x:c r="D1351" s="13" t="s">
        <x:v>68</x:v>
      </x:c>
      <x:c r="E1351">
        <x:v>10</x:v>
      </x:c>
      <x:c r="F1351">
        <x:v>21.296</x:v>
      </x:c>
      <x:c r="G1351" s="8">
        <x:v>51835.6630611915</x:v>
      </x:c>
      <x:c r="H1351" s="8">
        <x:v>0</x:v>
      </x:c>
      <x:c r="I1351">
        <x:v>291856.732646276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3097113</x:v>
      </x:c>
      <x:c r="B1352" s="1">
        <x:v>43744.4130385417</x:v>
      </x:c>
      <x:c r="C1352" s="6">
        <x:v>82.1547505883333</x:v>
      </x:c>
      <x:c r="D1352" s="13" t="s">
        <x:v>68</x:v>
      </x:c>
      <x:c r="E1352">
        <x:v>10</x:v>
      </x:c>
      <x:c r="F1352">
        <x:v>21.288</x:v>
      </x:c>
      <x:c r="G1352" s="8">
        <x:v>51828.2180925693</x:v>
      </x:c>
      <x:c r="H1352" s="8">
        <x:v>0</x:v>
      </x:c>
      <x:c r="I1352">
        <x:v>291862.352964275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3097123</x:v>
      </x:c>
      <x:c r="B1353" s="1">
        <x:v>43744.4130731134</x:v>
      </x:c>
      <x:c r="C1353" s="6">
        <x:v>82.2045196316667</x:v>
      </x:c>
      <x:c r="D1353" s="13" t="s">
        <x:v>68</x:v>
      </x:c>
      <x:c r="E1353">
        <x:v>10</x:v>
      </x:c>
      <x:c r="F1353">
        <x:v>21.288</x:v>
      </x:c>
      <x:c r="G1353" s="8">
        <x:v>51818.2517065581</x:v>
      </x:c>
      <x:c r="H1353" s="8">
        <x:v>0</x:v>
      </x:c>
      <x:c r="I1353">
        <x:v>291851.668066116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3097133</x:v>
      </x:c>
      <x:c r="B1354" s="1">
        <x:v>43744.4131077199</x:v>
      </x:c>
      <x:c r="C1354" s="6">
        <x:v>82.2543279133333</x:v>
      </x:c>
      <x:c r="D1354" s="13" t="s">
        <x:v>68</x:v>
      </x:c>
      <x:c r="E1354">
        <x:v>10</x:v>
      </x:c>
      <x:c r="F1354">
        <x:v>21.283</x:v>
      </x:c>
      <x:c r="G1354" s="8">
        <x:v>51814.1028770928</x:v>
      </x:c>
      <x:c r="H1354" s="8">
        <x:v>0</x:v>
      </x:c>
      <x:c r="I1354">
        <x:v>291861.674236522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3097143</x:v>
      </x:c>
      <x:c r="B1355" s="1">
        <x:v>43744.4131428241</x:v>
      </x:c>
      <x:c r="C1355" s="6">
        <x:v>82.3048902216667</x:v>
      </x:c>
      <x:c r="D1355" s="13" t="s">
        <x:v>68</x:v>
      </x:c>
      <x:c r="E1355">
        <x:v>10</x:v>
      </x:c>
      <x:c r="F1355">
        <x:v>21.287</x:v>
      </x:c>
      <x:c r="G1355" s="8">
        <x:v>51800.3247556232</x:v>
      </x:c>
      <x:c r="H1355" s="8">
        <x:v>0</x:v>
      </x:c>
      <x:c r="I1355">
        <x:v>291863.22846949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3097153</x:v>
      </x:c>
      <x:c r="B1356" s="1">
        <x:v>43744.4131773148</x:v>
      </x:c>
      <x:c r="C1356" s="6">
        <x:v>82.35457534</x:v>
      </x:c>
      <x:c r="D1356" s="13" t="s">
        <x:v>68</x:v>
      </x:c>
      <x:c r="E1356">
        <x:v>10</x:v>
      </x:c>
      <x:c r="F1356">
        <x:v>21.281</x:v>
      </x:c>
      <x:c r="G1356" s="8">
        <x:v>51798.8883243298</x:v>
      </x:c>
      <x:c r="H1356" s="8">
        <x:v>0</x:v>
      </x:c>
      <x:c r="I1356">
        <x:v>291868.467872595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3097163</x:v>
      </x:c>
      <x:c r="B1357" s="1">
        <x:v>43744.4132118403</x:v>
      </x:c>
      <x:c r="C1357" s="6">
        <x:v>82.4043134166667</x:v>
      </x:c>
      <x:c r="D1357" s="13" t="s">
        <x:v>68</x:v>
      </x:c>
      <x:c r="E1357">
        <x:v>10</x:v>
      </x:c>
      <x:c r="F1357">
        <x:v>21.28</x:v>
      </x:c>
      <x:c r="G1357" s="8">
        <x:v>51790.0621250102</x:v>
      </x:c>
      <x:c r="H1357" s="8">
        <x:v>0</x:v>
      </x:c>
      <x:c r="I1357">
        <x:v>291869.334955437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3097173</x:v>
      </x:c>
      <x:c r="B1358" s="1">
        <x:v>43744.413246956</x:v>
      </x:c>
      <x:c r="C1358" s="6">
        <x:v>82.4548504316667</x:v>
      </x:c>
      <x:c r="D1358" s="13" t="s">
        <x:v>68</x:v>
      </x:c>
      <x:c r="E1358">
        <x:v>10</x:v>
      </x:c>
      <x:c r="F1358">
        <x:v>21.273</x:v>
      </x:c>
      <x:c r="G1358" s="8">
        <x:v>51783.8868224695</x:v>
      </x:c>
      <x:c r="H1358" s="8">
        <x:v>0</x:v>
      </x:c>
      <x:c r="I1358">
        <x:v>291867.556288832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3097183</x:v>
      </x:c>
      <x:c r="B1359" s="1">
        <x:v>43744.4132814815</x:v>
      </x:c>
      <x:c r="C1359" s="6">
        <x:v>82.5045952133333</x:v>
      </x:c>
      <x:c r="D1359" s="13" t="s">
        <x:v>68</x:v>
      </x:c>
      <x:c r="E1359">
        <x:v>10</x:v>
      </x:c>
      <x:c r="F1359">
        <x:v>21.263</x:v>
      </x:c>
      <x:c r="G1359" s="8">
        <x:v>51773.7993712182</x:v>
      </x:c>
      <x:c r="H1359" s="8">
        <x:v>0</x:v>
      </x:c>
      <x:c r="I1359">
        <x:v>291866.802817467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3097193</x:v>
      </x:c>
      <x:c r="B1360" s="1">
        <x:v>43744.413316088</x:v>
      </x:c>
      <x:c r="C1360" s="6">
        <x:v>82.554411515</x:v>
      </x:c>
      <x:c r="D1360" s="13" t="s">
        <x:v>68</x:v>
      </x:c>
      <x:c r="E1360">
        <x:v>10</x:v>
      </x:c>
      <x:c r="F1360">
        <x:v>21.267</x:v>
      </x:c>
      <x:c r="G1360" s="8">
        <x:v>51766.5870720154</x:v>
      </x:c>
      <x:c r="H1360" s="8">
        <x:v>0</x:v>
      </x:c>
      <x:c r="I1360">
        <x:v>291858.348097018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3097203</x:v>
      </x:c>
      <x:c r="B1361" s="1">
        <x:v>43744.4133508912</x:v>
      </x:c>
      <x:c r="C1361" s="6">
        <x:v>82.60448522</x:v>
      </x:c>
      <x:c r="D1361" s="13" t="s">
        <x:v>68</x:v>
      </x:c>
      <x:c r="E1361">
        <x:v>10</x:v>
      </x:c>
      <x:c r="F1361">
        <x:v>21.27</x:v>
      </x:c>
      <x:c r="G1361" s="8">
        <x:v>51759.5510470964</x:v>
      </x:c>
      <x:c r="H1361" s="8">
        <x:v>0</x:v>
      </x:c>
      <x:c r="I1361">
        <x:v>291855.351729685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3097213</x:v>
      </x:c>
      <x:c r="B1362" s="1">
        <x:v>43744.4133860301</x:v>
      </x:c>
      <x:c r="C1362" s="6">
        <x:v>82.6551130883333</x:v>
      </x:c>
      <x:c r="D1362" s="13" t="s">
        <x:v>68</x:v>
      </x:c>
      <x:c r="E1362">
        <x:v>10</x:v>
      </x:c>
      <x:c r="F1362">
        <x:v>21.266</x:v>
      </x:c>
      <x:c r="G1362" s="8">
        <x:v>51740.8560875302</x:v>
      </x:c>
      <x:c r="H1362" s="8">
        <x:v>0</x:v>
      </x:c>
      <x:c r="I1362">
        <x:v>291863.598241538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3097223</x:v>
      </x:c>
      <x:c r="B1363" s="1">
        <x:v>43744.4134206019</x:v>
      </x:c>
      <x:c r="C1363" s="6">
        <x:v>82.704892395</x:v>
      </x:c>
      <x:c r="D1363" s="13" t="s">
        <x:v>68</x:v>
      </x:c>
      <x:c r="E1363">
        <x:v>10</x:v>
      </x:c>
      <x:c r="F1363">
        <x:v>21.26</x:v>
      </x:c>
      <x:c r="G1363" s="8">
        <x:v>51737.6031417312</x:v>
      </x:c>
      <x:c r="H1363" s="8">
        <x:v>0</x:v>
      </x:c>
      <x:c r="I1363">
        <x:v>291846.436058668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3097233</x:v>
      </x:c>
      <x:c r="B1364" s="1">
        <x:v>43744.4134552083</x:v>
      </x:c>
      <x:c r="C1364" s="6">
        <x:v>82.75473242</x:v>
      </x:c>
      <x:c r="D1364" s="13" t="s">
        <x:v>68</x:v>
      </x:c>
      <x:c r="E1364">
        <x:v>10</x:v>
      </x:c>
      <x:c r="F1364">
        <x:v>21.251</x:v>
      </x:c>
      <x:c r="G1364" s="8">
        <x:v>51730.2653077179</x:v>
      </x:c>
      <x:c r="H1364" s="8">
        <x:v>0</x:v>
      </x:c>
      <x:c r="I1364">
        <x:v>291853.352507971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3097243</x:v>
      </x:c>
      <x:c r="B1365" s="1">
        <x:v>43744.4134898495</x:v>
      </x:c>
      <x:c r="C1365" s="6">
        <x:v>82.8046060066667</x:v>
      </x:c>
      <x:c r="D1365" s="13" t="s">
        <x:v>68</x:v>
      </x:c>
      <x:c r="E1365">
        <x:v>10</x:v>
      </x:c>
      <x:c r="F1365">
        <x:v>21.25</x:v>
      </x:c>
      <x:c r="G1365" s="8">
        <x:v>51714.4424781006</x:v>
      </x:c>
      <x:c r="H1365" s="8">
        <x:v>0</x:v>
      </x:c>
      <x:c r="I1365">
        <x:v>291855.844675894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3097253</x:v>
      </x:c>
      <x:c r="B1366" s="1">
        <x:v>43744.4135243403</x:v>
      </x:c>
      <x:c r="C1366" s="6">
        <x:v>82.8542955616667</x:v>
      </x:c>
      <x:c r="D1366" s="13" t="s">
        <x:v>68</x:v>
      </x:c>
      <x:c r="E1366">
        <x:v>10</x:v>
      </x:c>
      <x:c r="F1366">
        <x:v>21.25</x:v>
      </x:c>
      <x:c r="G1366" s="8">
        <x:v>51708.709532829</x:v>
      </x:c>
      <x:c r="H1366" s="8">
        <x:v>0</x:v>
      </x:c>
      <x:c r="I1366">
        <x:v>291870.545735914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3097263</x:v>
      </x:c>
      <x:c r="B1367" s="1">
        <x:v>43744.413559456</x:v>
      </x:c>
      <x:c r="C1367" s="6">
        <x:v>82.9048178716667</x:v>
      </x:c>
      <x:c r="D1367" s="13" t="s">
        <x:v>68</x:v>
      </x:c>
      <x:c r="E1367">
        <x:v>10</x:v>
      </x:c>
      <x:c r="F1367">
        <x:v>21.24</x:v>
      </x:c>
      <x:c r="G1367" s="8">
        <x:v>51695.6014460683</x:v>
      </x:c>
      <x:c r="H1367" s="8">
        <x:v>0</x:v>
      </x:c>
      <x:c r="I1367">
        <x:v>291865.360405051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3097273</x:v>
      </x:c>
      <x:c r="B1368" s="1">
        <x:v>43744.4135939468</x:v>
      </x:c>
      <x:c r="C1368" s="6">
        <x:v>82.9545188683333</x:v>
      </x:c>
      <x:c r="D1368" s="13" t="s">
        <x:v>68</x:v>
      </x:c>
      <x:c r="E1368">
        <x:v>10</x:v>
      </x:c>
      <x:c r="F1368">
        <x:v>21.239</x:v>
      </x:c>
      <x:c r="G1368" s="8">
        <x:v>51686.7231498267</x:v>
      </x:c>
      <x:c r="H1368" s="8">
        <x:v>0</x:v>
      </x:c>
      <x:c r="I1368">
        <x:v>291858.05479421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3097283</x:v>
      </x:c>
      <x:c r="B1369" s="1">
        <x:v>43744.4136290509</x:v>
      </x:c>
      <x:c r="C1369" s="6">
        <x:v>83.0050569666667</x:v>
      </x:c>
      <x:c r="D1369" s="13" t="s">
        <x:v>68</x:v>
      </x:c>
      <x:c r="E1369">
        <x:v>10</x:v>
      </x:c>
      <x:c r="F1369">
        <x:v>21.233</x:v>
      </x:c>
      <x:c r="G1369" s="8">
        <x:v>51669.1043658599</x:v>
      </x:c>
      <x:c r="H1369" s="8">
        <x:v>0</x:v>
      </x:c>
      <x:c r="I1369">
        <x:v>291871.586299648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3097293</x:v>
      </x:c>
      <x:c r="B1370" s="1">
        <x:v>43744.4136636227</x:v>
      </x:c>
      <x:c r="C1370" s="6">
        <x:v>83.0548257633333</x:v>
      </x:c>
      <x:c r="D1370" s="13" t="s">
        <x:v>68</x:v>
      </x:c>
      <x:c r="E1370">
        <x:v>10</x:v>
      </x:c>
      <x:c r="F1370">
        <x:v>21.233</x:v>
      </x:c>
      <x:c r="G1370" s="8">
        <x:v>51664.7018751391</x:v>
      </x:c>
      <x:c r="H1370" s="8">
        <x:v>0</x:v>
      </x:c>
      <x:c r="I1370">
        <x:v>291867.474387554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3097303</x:v>
      </x:c>
      <x:c r="B1371" s="1">
        <x:v>43744.4136981134</x:v>
      </x:c>
      <x:c r="C1371" s="6">
        <x:v>83.1045215</x:v>
      </x:c>
      <x:c r="D1371" s="13" t="s">
        <x:v>68</x:v>
      </x:c>
      <x:c r="E1371">
        <x:v>10</x:v>
      </x:c>
      <x:c r="F1371">
        <x:v>21.225</x:v>
      </x:c>
      <x:c r="G1371" s="8">
        <x:v>51657.2001082406</x:v>
      </x:c>
      <x:c r="H1371" s="8">
        <x:v>0</x:v>
      </x:c>
      <x:c r="I1371">
        <x:v>291873.010851135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3097313</x:v>
      </x:c>
      <x:c r="B1372" s="1">
        <x:v>43744.4137327199</x:v>
      </x:c>
      <x:c r="C1372" s="6">
        <x:v>83.1543234066667</x:v>
      </x:c>
      <x:c r="D1372" s="13" t="s">
        <x:v>68</x:v>
      </x:c>
      <x:c r="E1372">
        <x:v>10</x:v>
      </x:c>
      <x:c r="F1372">
        <x:v>21.221</x:v>
      </x:c>
      <x:c r="G1372" s="8">
        <x:v>51646.3416941892</x:v>
      </x:c>
      <x:c r="H1372" s="8">
        <x:v>0</x:v>
      </x:c>
      <x:c r="I1372">
        <x:v>291871.977600159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3097323</x:v>
      </x:c>
      <x:c r="B1373" s="1">
        <x:v>43744.4137679398</x:v>
      </x:c>
      <x:c r="C1373" s="6">
        <x:v>83.2050830816667</x:v>
      </x:c>
      <x:c r="D1373" s="13" t="s">
        <x:v>68</x:v>
      </x:c>
      <x:c r="E1373">
        <x:v>10</x:v>
      </x:c>
      <x:c r="F1373">
        <x:v>21.217</x:v>
      </x:c>
      <x:c r="G1373" s="8">
        <x:v>51634.9402921228</x:v>
      </x:c>
      <x:c r="H1373" s="8">
        <x:v>0</x:v>
      </x:c>
      <x:c r="I1373">
        <x:v>291857.404421118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3097333</x:v>
      </x:c>
      <x:c r="B1374" s="1">
        <x:v>43744.4138024653</x:v>
      </x:c>
      <x:c r="C1374" s="6">
        <x:v>83.25476973</x:v>
      </x:c>
      <x:c r="D1374" s="13" t="s">
        <x:v>68</x:v>
      </x:c>
      <x:c r="E1374">
        <x:v>10</x:v>
      </x:c>
      <x:c r="F1374">
        <x:v>21.214</x:v>
      </x:c>
      <x:c r="G1374" s="8">
        <x:v>51625.5981740868</x:v>
      </x:c>
      <x:c r="H1374" s="8">
        <x:v>0</x:v>
      </x:c>
      <x:c r="I1374">
        <x:v>291874.006425438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3097343</x:v>
      </x:c>
      <x:c r="B1375" s="1">
        <x:v>43744.413836956</x:v>
      </x:c>
      <x:c r="C1375" s="6">
        <x:v>83.3044573533333</x:v>
      </x:c>
      <x:c r="D1375" s="13" t="s">
        <x:v>68</x:v>
      </x:c>
      <x:c r="E1375">
        <x:v>10</x:v>
      </x:c>
      <x:c r="F1375">
        <x:v>21.209</x:v>
      </x:c>
      <x:c r="G1375" s="8">
        <x:v>51622.1804439773</x:v>
      </x:c>
      <x:c r="H1375" s="8">
        <x:v>0</x:v>
      </x:c>
      <x:c r="I1375">
        <x:v>291877.553436042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3097353</x:v>
      </x:c>
      <x:c r="B1376" s="1">
        <x:v>43744.4138721065</x:v>
      </x:c>
      <x:c r="C1376" s="6">
        <x:v>83.3550593183333</x:v>
      </x:c>
      <x:c r="D1376" s="13" t="s">
        <x:v>68</x:v>
      </x:c>
      <x:c r="E1376">
        <x:v>10</x:v>
      </x:c>
      <x:c r="F1376">
        <x:v>21.214</x:v>
      </x:c>
      <x:c r="G1376" s="8">
        <x:v>51606.5716217495</x:v>
      </x:c>
      <x:c r="H1376" s="8">
        <x:v>0</x:v>
      </x:c>
      <x:c r="I1376">
        <x:v>291868.038952491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3097363</x:v>
      </x:c>
      <x:c r="B1377" s="1">
        <x:v>43744.4139066319</x:v>
      </x:c>
      <x:c r="C1377" s="6">
        <x:v>83.4048062733333</x:v>
      </x:c>
      <x:c r="D1377" s="13" t="s">
        <x:v>68</x:v>
      </x:c>
      <x:c r="E1377">
        <x:v>10</x:v>
      </x:c>
      <x:c r="F1377">
        <x:v>21.21</x:v>
      </x:c>
      <x:c r="G1377" s="8">
        <x:v>51611.2852830229</x:v>
      </x:c>
      <x:c r="H1377" s="8">
        <x:v>0</x:v>
      </x:c>
      <x:c r="I1377">
        <x:v>291858.542368863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3097373</x:v>
      </x:c>
      <x:c r="B1378" s="1">
        <x:v>43744.413941169</x:v>
      </x:c>
      <x:c r="C1378" s="6">
        <x:v>83.4545217266667</x:v>
      </x:c>
      <x:c r="D1378" s="13" t="s">
        <x:v>68</x:v>
      </x:c>
      <x:c r="E1378">
        <x:v>10</x:v>
      </x:c>
      <x:c r="F1378">
        <x:v>21.207</x:v>
      </x:c>
      <x:c r="G1378" s="8">
        <x:v>51594.3524891123</x:v>
      </x:c>
      <x:c r="H1378" s="8">
        <x:v>0</x:v>
      </x:c>
      <x:c r="I1378">
        <x:v>291863.204309814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3097383</x:v>
      </x:c>
      <x:c r="B1379" s="1">
        <x:v>43744.4139757292</x:v>
      </x:c>
      <x:c r="C1379" s="6">
        <x:v>83.5042847633333</x:v>
      </x:c>
      <x:c r="D1379" s="13" t="s">
        <x:v>68</x:v>
      </x:c>
      <x:c r="E1379">
        <x:v>10</x:v>
      </x:c>
      <x:c r="F1379">
        <x:v>21.197</x:v>
      </x:c>
      <x:c r="G1379" s="8">
        <x:v>51584.4802619</x:v>
      </x:c>
      <x:c r="H1379" s="8">
        <x:v>0</x:v>
      </x:c>
      <x:c r="I1379">
        <x:v>291866.720474643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3097393</x:v>
      </x:c>
      <x:c r="B1380" s="1">
        <x:v>43744.4140108449</x:v>
      </x:c>
      <x:c r="C1380" s="6">
        <x:v>83.5548759816667</x:v>
      </x:c>
      <x:c r="D1380" s="13" t="s">
        <x:v>68</x:v>
      </x:c>
      <x:c r="E1380">
        <x:v>10</x:v>
      </x:c>
      <x:c r="F1380">
        <x:v>21.198</x:v>
      </x:c>
      <x:c r="G1380" s="8">
        <x:v>51578.5570844618</x:v>
      </x:c>
      <x:c r="H1380" s="8">
        <x:v>0</x:v>
      </x:c>
      <x:c r="I1380">
        <x:v>291869.347450568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3097403</x:v>
      </x:c>
      <x:c r="B1381" s="1">
        <x:v>43744.4140454861</x:v>
      </x:c>
      <x:c r="C1381" s="6">
        <x:v>83.6047178116667</x:v>
      </x:c>
      <x:c r="D1381" s="13" t="s">
        <x:v>68</x:v>
      </x:c>
      <x:c r="E1381">
        <x:v>10</x:v>
      </x:c>
      <x:c r="F1381">
        <x:v>21.189</x:v>
      </x:c>
      <x:c r="G1381" s="8">
        <x:v>51564.0250668917</x:v>
      </x:c>
      <x:c r="H1381" s="8">
        <x:v>0</x:v>
      </x:c>
      <x:c r="I1381">
        <x:v>291876.781232328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3097413</x:v>
      </x:c>
      <x:c r="B1382" s="1">
        <x:v>43744.4140802431</x:v>
      </x:c>
      <x:c r="C1382" s="6">
        <x:v>83.65477397</x:v>
      </x:c>
      <x:c r="D1382" s="13" t="s">
        <x:v>68</x:v>
      </x:c>
      <x:c r="E1382">
        <x:v>10</x:v>
      </x:c>
      <x:c r="F1382">
        <x:v>21.188</x:v>
      </x:c>
      <x:c r="G1382" s="8">
        <x:v>51556.2262604382</x:v>
      </x:c>
      <x:c r="H1382" s="8">
        <x:v>0</x:v>
      </x:c>
      <x:c r="I1382">
        <x:v>291859.705025506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3097423</x:v>
      </x:c>
      <x:c r="B1383" s="1">
        <x:v>43744.4141147801</x:v>
      </x:c>
      <x:c r="C1383" s="6">
        <x:v>83.7045209883333</x:v>
      </x:c>
      <x:c r="D1383" s="13" t="s">
        <x:v>68</x:v>
      </x:c>
      <x:c r="E1383">
        <x:v>10</x:v>
      </x:c>
      <x:c r="F1383">
        <x:v>21.192</x:v>
      </x:c>
      <x:c r="G1383" s="8">
        <x:v>51544.2609862032</x:v>
      </x:c>
      <x:c r="H1383" s="8">
        <x:v>0</x:v>
      </x:c>
      <x:c r="I1383">
        <x:v>291861.867066888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3097433</x:v>
      </x:c>
      <x:c r="B1384" s="1">
        <x:v>43744.4141494213</x:v>
      </x:c>
      <x:c r="C1384" s="6">
        <x:v>83.75441534</x:v>
      </x:c>
      <x:c r="D1384" s="13" t="s">
        <x:v>68</x:v>
      </x:c>
      <x:c r="E1384">
        <x:v>10</x:v>
      </x:c>
      <x:c r="F1384">
        <x:v>21.181</x:v>
      </x:c>
      <x:c r="G1384" s="8">
        <x:v>51537.4424650231</x:v>
      </x:c>
      <x:c r="H1384" s="8">
        <x:v>0</x:v>
      </x:c>
      <x:c r="I1384">
        <x:v>291876.734882789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3097443</x:v>
      </x:c>
      <x:c r="B1385" s="1">
        <x:v>43744.4141845718</x:v>
      </x:c>
      <x:c r="C1385" s="6">
        <x:v>83.8049988683333</x:v>
      </x:c>
      <x:c r="D1385" s="13" t="s">
        <x:v>68</x:v>
      </x:c>
      <x:c r="E1385">
        <x:v>10</x:v>
      </x:c>
      <x:c r="F1385">
        <x:v>21.181</x:v>
      </x:c>
      <x:c r="G1385" s="8">
        <x:v>51528.9567431044</x:v>
      </x:c>
      <x:c r="H1385" s="8">
        <x:v>0</x:v>
      </x:c>
      <x:c r="I1385">
        <x:v>291883.970011466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3097453</x:v>
      </x:c>
      <x:c r="B1386" s="1">
        <x:v>43744.4142187847</x:v>
      </x:c>
      <x:c r="C1386" s="6">
        <x:v>83.8542834083333</x:v>
      </x:c>
      <x:c r="D1386" s="13" t="s">
        <x:v>68</x:v>
      </x:c>
      <x:c r="E1386">
        <x:v>10</x:v>
      </x:c>
      <x:c r="F1386">
        <x:v>21.169</x:v>
      </x:c>
      <x:c r="G1386" s="8">
        <x:v>51517.8957699013</x:v>
      </x:c>
      <x:c r="H1386" s="8">
        <x:v>0</x:v>
      </x:c>
      <x:c r="I1386">
        <x:v>291886.322578241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3097463</x:v>
      </x:c>
      <x:c r="B1387" s="1">
        <x:v>43744.4142535069</x:v>
      </x:c>
      <x:c r="C1387" s="6">
        <x:v>83.9043093316667</x:v>
      </x:c>
      <x:c r="D1387" s="13" t="s">
        <x:v>68</x:v>
      </x:c>
      <x:c r="E1387">
        <x:v>10</x:v>
      </x:c>
      <x:c r="F1387">
        <x:v>21.164</x:v>
      </x:c>
      <x:c r="G1387" s="8">
        <x:v>51500.361810265</x:v>
      </x:c>
      <x:c r="H1387" s="8">
        <x:v>0</x:v>
      </x:c>
      <x:c r="I1387">
        <x:v>291875.192233897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3097473</x:v>
      </x:c>
      <x:c r="B1388" s="1">
        <x:v>43744.4142887731</x:v>
      </x:c>
      <x:c r="C1388" s="6">
        <x:v>83.9550591716667</x:v>
      </x:c>
      <x:c r="D1388" s="13" t="s">
        <x:v>68</x:v>
      </x:c>
      <x:c r="E1388">
        <x:v>10</x:v>
      </x:c>
      <x:c r="F1388">
        <x:v>21.162</x:v>
      </x:c>
      <x:c r="G1388" s="8">
        <x:v>51481.7219349287</x:v>
      </x:c>
      <x:c r="H1388" s="8">
        <x:v>0</x:v>
      </x:c>
      <x:c r="I1388">
        <x:v>291884.307171563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3097483</x:v>
      </x:c>
      <x:c r="B1389" s="1">
        <x:v>43744.4143234954</x:v>
      </x:c>
      <x:c r="C1389" s="6">
        <x:v>84.0050927616667</x:v>
      </x:c>
      <x:c r="D1389" s="13" t="s">
        <x:v>68</x:v>
      </x:c>
      <x:c r="E1389">
        <x:v>10</x:v>
      </x:c>
      <x:c r="F1389">
        <x:v>21.158</x:v>
      </x:c>
      <x:c r="G1389" s="8">
        <x:v>51467.7077308695</x:v>
      </x:c>
      <x:c r="H1389" s="8">
        <x:v>0</x:v>
      </x:c>
      <x:c r="I1389">
        <x:v>291875.954486354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3097493</x:v>
      </x:c>
      <x:c r="B1390" s="1">
        <x:v>43744.4143581829</x:v>
      </x:c>
      <x:c r="C1390" s="6">
        <x:v>84.05499444</x:v>
      </x:c>
      <x:c r="D1390" s="13" t="s">
        <x:v>68</x:v>
      </x:c>
      <x:c r="E1390">
        <x:v>10</x:v>
      </x:c>
      <x:c r="F1390">
        <x:v>21.153</x:v>
      </x:c>
      <x:c r="G1390" s="8">
        <x:v>51454.6048708514</x:v>
      </x:c>
      <x:c r="H1390" s="8">
        <x:v>0</x:v>
      </x:c>
      <x:c r="I1390">
        <x:v>291872.145805242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3097503</x:v>
      </x:c>
      <x:c r="B1391" s="1">
        <x:v>43744.4144001505</x:v>
      </x:c>
      <x:c r="C1391" s="6">
        <x:v>84.1154746733333</x:v>
      </x:c>
      <x:c r="D1391" s="13" t="s">
        <x:v>68</x:v>
      </x:c>
      <x:c r="E1391">
        <x:v>10</x:v>
      </x:c>
      <x:c r="F1391">
        <x:v>21.144</x:v>
      </x:c>
      <x:c r="G1391" s="8">
        <x:v>51444.2700907221</x:v>
      </x:c>
      <x:c r="H1391" s="8">
        <x:v>0</x:v>
      </x:c>
      <x:c r="I1391">
        <x:v>291861.794286469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3097513</x:v>
      </x:c>
      <x:c r="B1392" s="1">
        <x:v>43744.414427581</x:v>
      </x:c>
      <x:c r="C1392" s="6">
        <x:v>84.1549500733333</x:v>
      </x:c>
      <x:c r="D1392" s="13" t="s">
        <x:v>68</x:v>
      </x:c>
      <x:c r="E1392">
        <x:v>10</x:v>
      </x:c>
      <x:c r="F1392">
        <x:v>21.143</x:v>
      </x:c>
      <x:c r="G1392" s="8">
        <x:v>51435.5883788153</x:v>
      </x:c>
      <x:c r="H1392" s="8">
        <x:v>0</x:v>
      </x:c>
      <x:c r="I1392">
        <x:v>291860.173417082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3097523</x:v>
      </x:c>
      <x:c r="B1393" s="1">
        <x:v>43744.4144622338</x:v>
      </x:c>
      <x:c r="C1393" s="6">
        <x:v>84.204839135</x:v>
      </x:c>
      <x:c r="D1393" s="13" t="s">
        <x:v>68</x:v>
      </x:c>
      <x:c r="E1393">
        <x:v>10</x:v>
      </x:c>
      <x:c r="F1393">
        <x:v>21.14</x:v>
      </x:c>
      <x:c r="G1393" s="8">
        <x:v>51426.1392627114</x:v>
      </x:c>
      <x:c r="H1393" s="8">
        <x:v>0</x:v>
      </x:c>
      <x:c r="I1393">
        <x:v>291866.793431937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3097533</x:v>
      </x:c>
      <x:c r="B1394" s="1">
        <x:v>43744.4144965625</x:v>
      </x:c>
      <x:c r="C1394" s="6">
        <x:v>84.2543077366667</x:v>
      </x:c>
      <x:c r="D1394" s="13" t="s">
        <x:v>68</x:v>
      </x:c>
      <x:c r="E1394">
        <x:v>10</x:v>
      </x:c>
      <x:c r="F1394">
        <x:v>21.136</x:v>
      </x:c>
      <x:c r="G1394" s="8">
        <x:v>51413.382577126</x:v>
      </x:c>
      <x:c r="H1394" s="8">
        <x:v>0</x:v>
      </x:c>
      <x:c r="I1394">
        <x:v>291868.898289743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3097543</x:v>
      </x:c>
      <x:c r="B1395" s="1">
        <x:v>43744.4145314005</x:v>
      </x:c>
      <x:c r="C1395" s="6">
        <x:v>84.304482435</x:v>
      </x:c>
      <x:c r="D1395" s="13" t="s">
        <x:v>68</x:v>
      </x:c>
      <x:c r="E1395">
        <x:v>10</x:v>
      </x:c>
      <x:c r="F1395">
        <x:v>21.135</x:v>
      </x:c>
      <x:c r="G1395" s="8">
        <x:v>51401.2228026596</x:v>
      </x:c>
      <x:c r="H1395" s="8">
        <x:v>0</x:v>
      </x:c>
      <x:c r="I1395">
        <x:v>291862.219266756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3097553</x:v>
      </x:c>
      <x:c r="B1396" s="1">
        <x:v>43744.4145661227</x:v>
      </x:c>
      <x:c r="C1396" s="6">
        <x:v>84.3544719766667</x:v>
      </x:c>
      <x:c r="D1396" s="13" t="s">
        <x:v>68</x:v>
      </x:c>
      <x:c r="E1396">
        <x:v>10</x:v>
      </x:c>
      <x:c r="F1396">
        <x:v>21.128</x:v>
      </x:c>
      <x:c r="G1396" s="8">
        <x:v>51391.153362263</x:v>
      </x:c>
      <x:c r="H1396" s="8">
        <x:v>0</x:v>
      </x:c>
      <x:c r="I1396">
        <x:v>291858.749053238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3097563</x:v>
      </x:c>
      <x:c r="B1397" s="1">
        <x:v>43744.4146008912</x:v>
      </x:c>
      <x:c r="C1397" s="6">
        <x:v>84.40453779</x:v>
      </x:c>
      <x:c r="D1397" s="13" t="s">
        <x:v>68</x:v>
      </x:c>
      <x:c r="E1397">
        <x:v>10</x:v>
      </x:c>
      <x:c r="F1397">
        <x:v>21.129</x:v>
      </x:c>
      <x:c r="G1397" s="8">
        <x:v>51381.8074237</x:v>
      </x:c>
      <x:c r="H1397" s="8">
        <x:v>0</x:v>
      </x:c>
      <x:c r="I1397">
        <x:v>291860.29641254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3097573</x:v>
      </x:c>
      <x:c r="B1398" s="1">
        <x:v>43744.4146355671</x:v>
      </x:c>
      <x:c r="C1398" s="6">
        <x:v>84.4544405766667</x:v>
      </x:c>
      <x:c r="D1398" s="13" t="s">
        <x:v>68</x:v>
      </x:c>
      <x:c r="E1398">
        <x:v>10</x:v>
      </x:c>
      <x:c r="F1398">
        <x:v>21.121</x:v>
      </x:c>
      <x:c r="G1398" s="8">
        <x:v>51366.8371970196</x:v>
      </x:c>
      <x:c r="H1398" s="8">
        <x:v>0</x:v>
      </x:c>
      <x:c r="I1398">
        <x:v>291847.840631762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3097583</x:v>
      </x:c>
      <x:c r="B1399" s="1">
        <x:v>43744.4146702199</x:v>
      </x:c>
      <x:c r="C1399" s="6">
        <x:v>84.50433633</x:v>
      </x:c>
      <x:c r="D1399" s="13" t="s">
        <x:v>68</x:v>
      </x:c>
      <x:c r="E1399">
        <x:v>10</x:v>
      </x:c>
      <x:c r="F1399">
        <x:v>21.121</x:v>
      </x:c>
      <x:c r="G1399" s="8">
        <x:v>51360.6883914395</x:v>
      </x:c>
      <x:c r="H1399" s="8">
        <x:v>0</x:v>
      </x:c>
      <x:c r="I1399">
        <x:v>291858.797832129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3097593</x:v>
      </x:c>
      <x:c r="B1400" s="1">
        <x:v>43744.4147054051</x:v>
      </x:c>
      <x:c r="C1400" s="6">
        <x:v>84.5550295166667</x:v>
      </x:c>
      <x:c r="D1400" s="13" t="s">
        <x:v>68</x:v>
      </x:c>
      <x:c r="E1400">
        <x:v>10</x:v>
      </x:c>
      <x:c r="F1400">
        <x:v>21.111</x:v>
      </x:c>
      <x:c r="G1400" s="8">
        <x:v>51358.8728843275</x:v>
      </x:c>
      <x:c r="H1400" s="8">
        <x:v>0</x:v>
      </x:c>
      <x:c r="I1400">
        <x:v>291861.233405374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3097603</x:v>
      </x:c>
      <x:c r="B1401" s="1">
        <x:v>43744.4147400116</x:v>
      </x:c>
      <x:c r="C1401" s="6">
        <x:v>84.6048468433333</x:v>
      </x:c>
      <x:c r="D1401" s="13" t="s">
        <x:v>68</x:v>
      </x:c>
      <x:c r="E1401">
        <x:v>10</x:v>
      </x:c>
      <x:c r="F1401">
        <x:v>21.117</x:v>
      </x:c>
      <x:c r="G1401" s="8">
        <x:v>51343.7612065714</x:v>
      </x:c>
      <x:c r="H1401" s="8">
        <x:v>0</x:v>
      </x:c>
      <x:c r="I1401">
        <x:v>291867.875872918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3097613</x:v>
      </x:c>
      <x:c r="B1402" s="1">
        <x:v>43744.4147746875</x:v>
      </x:c>
      <x:c r="C1402" s="6">
        <x:v>84.6547883333333</x:v>
      </x:c>
      <x:c r="D1402" s="13" t="s">
        <x:v>68</x:v>
      </x:c>
      <x:c r="E1402">
        <x:v>10</x:v>
      </x:c>
      <x:c r="F1402">
        <x:v>21.108</x:v>
      </x:c>
      <x:c r="G1402" s="8">
        <x:v>51338.7044483729</x:v>
      </x:c>
      <x:c r="H1402" s="8">
        <x:v>0</x:v>
      </x:c>
      <x:c r="I1402">
        <x:v>291866.381947681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3097623</x:v>
      </x:c>
      <x:c r="B1403" s="1">
        <x:v>43744.414809294</x:v>
      </x:c>
      <x:c r="C1403" s="6">
        <x:v>84.70461558</x:v>
      </x:c>
      <x:c r="D1403" s="13" t="s">
        <x:v>68</x:v>
      </x:c>
      <x:c r="E1403">
        <x:v>10</x:v>
      </x:c>
      <x:c r="F1403">
        <x:v>21.105</x:v>
      </x:c>
      <x:c r="G1403" s="8">
        <x:v>51326.6823705484</x:v>
      </x:c>
      <x:c r="H1403" s="8">
        <x:v>0</x:v>
      </x:c>
      <x:c r="I1403">
        <x:v>291866.057939691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3097633</x:v>
      </x:c>
      <x:c r="B1404" s="1">
        <x:v>43744.4148439468</x:v>
      </x:c>
      <x:c r="C1404" s="6">
        <x:v>84.7545042366667</x:v>
      </x:c>
      <x:c r="D1404" s="13" t="s">
        <x:v>68</x:v>
      </x:c>
      <x:c r="E1404">
        <x:v>10</x:v>
      </x:c>
      <x:c r="F1404">
        <x:v>21.103</x:v>
      </x:c>
      <x:c r="G1404" s="8">
        <x:v>51316.9089086648</x:v>
      </x:c>
      <x:c r="H1404" s="8">
        <x:v>0</x:v>
      </x:c>
      <x:c r="I1404">
        <x:v>291850.57157495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3097643</x:v>
      </x:c>
      <x:c r="B1405" s="1">
        <x:v>43744.4148785532</x:v>
      </x:c>
      <x:c r="C1405" s="6">
        <x:v>84.8043378</x:v>
      </x:c>
      <x:c r="D1405" s="13" t="s">
        <x:v>68</x:v>
      </x:c>
      <x:c r="E1405">
        <x:v>10</x:v>
      </x:c>
      <x:c r="F1405">
        <x:v>21.101</x:v>
      </x:c>
      <x:c r="G1405" s="8">
        <x:v>51305.5038968588</x:v>
      </x:c>
      <x:c r="H1405" s="8">
        <x:v>0</x:v>
      </x:c>
      <x:c r="I1405">
        <x:v>291862.573054149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3097653</x:v>
      </x:c>
      <x:c r="B1406" s="1">
        <x:v>43744.4149133449</x:v>
      </x:c>
      <x:c r="C1406" s="6">
        <x:v>84.8544351933333</x:v>
      </x:c>
      <x:c r="D1406" s="13" t="s">
        <x:v>68</x:v>
      </x:c>
      <x:c r="E1406">
        <x:v>10</x:v>
      </x:c>
      <x:c r="F1406">
        <x:v>21.095</x:v>
      </x:c>
      <x:c r="G1406" s="8">
        <x:v>51296.3534631871</x:v>
      </x:c>
      <x:c r="H1406" s="8">
        <x:v>0</x:v>
      </x:c>
      <x:c r="I1406">
        <x:v>291864.417639686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3097663</x:v>
      </x:c>
      <x:c r="B1407" s="1">
        <x:v>43744.4149480324</x:v>
      </x:c>
      <x:c r="C1407" s="6">
        <x:v>84.9044026133333</x:v>
      </x:c>
      <x:c r="D1407" s="13" t="s">
        <x:v>68</x:v>
      </x:c>
      <x:c r="E1407">
        <x:v>10</x:v>
      </x:c>
      <x:c r="F1407">
        <x:v>21.095</x:v>
      </x:c>
      <x:c r="G1407" s="8">
        <x:v>51284.889317727</x:v>
      </x:c>
      <x:c r="H1407" s="8">
        <x:v>0</x:v>
      </x:c>
      <x:c r="I1407">
        <x:v>291864.967359918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3097673</x:v>
      </x:c>
      <x:c r="B1408" s="1">
        <x:v>43744.4149832176</x:v>
      </x:c>
      <x:c r="C1408" s="6">
        <x:v>84.9550756716667</x:v>
      </x:c>
      <x:c r="D1408" s="13" t="s">
        <x:v>68</x:v>
      </x:c>
      <x:c r="E1408">
        <x:v>10</x:v>
      </x:c>
      <x:c r="F1408">
        <x:v>21.09</x:v>
      </x:c>
      <x:c r="G1408" s="8">
        <x:v>51279.0641069744</x:v>
      </x:c>
      <x:c r="H1408" s="8">
        <x:v>0</x:v>
      </x:c>
      <x:c r="I1408">
        <x:v>291865.202077663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3097683</x:v>
      </x:c>
      <x:c r="B1409" s="1">
        <x:v>43744.4150178588</x:v>
      </x:c>
      <x:c r="C1409" s="6">
        <x:v>85.00497432</x:v>
      </x:c>
      <x:c r="D1409" s="13" t="s">
        <x:v>68</x:v>
      </x:c>
      <x:c r="E1409">
        <x:v>10</x:v>
      </x:c>
      <x:c r="F1409">
        <x:v>21.079</x:v>
      </x:c>
      <x:c r="G1409" s="8">
        <x:v>51266.6741625288</x:v>
      </x:c>
      <x:c r="H1409" s="8">
        <x:v>0</x:v>
      </x:c>
      <x:c r="I1409">
        <x:v>291868.225092213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3097693</x:v>
      </x:c>
      <x:c r="B1410" s="1">
        <x:v>43744.4150525116</x:v>
      </x:c>
      <x:c r="C1410" s="6">
        <x:v>85.0548234783333</x:v>
      </x:c>
      <x:c r="D1410" s="13" t="s">
        <x:v>68</x:v>
      </x:c>
      <x:c r="E1410">
        <x:v>10</x:v>
      </x:c>
      <x:c r="F1410">
        <x:v>21.079</x:v>
      </x:c>
      <x:c r="G1410" s="8">
        <x:v>51270.1540822665</x:v>
      </x:c>
      <x:c r="H1410" s="8">
        <x:v>0</x:v>
      </x:c>
      <x:c r="I1410">
        <x:v>291872.046448948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3097703</x:v>
      </x:c>
      <x:c r="B1411" s="1">
        <x:v>43744.4150872338</x:v>
      </x:c>
      <x:c r="C1411" s="6">
        <x:v>85.1048638483333</x:v>
      </x:c>
      <x:c r="D1411" s="13" t="s">
        <x:v>68</x:v>
      </x:c>
      <x:c r="E1411">
        <x:v>10</x:v>
      </x:c>
      <x:c r="F1411">
        <x:v>21.073</x:v>
      </x:c>
      <x:c r="G1411" s="8">
        <x:v>51252.8029124925</x:v>
      </x:c>
      <x:c r="H1411" s="8">
        <x:v>0</x:v>
      </x:c>
      <x:c r="I1411">
        <x:v>291870.580147816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3097713</x:v>
      </x:c>
      <x:c r="B1412" s="1">
        <x:v>43744.4151220718</x:v>
      </x:c>
      <x:c r="C1412" s="6">
        <x:v>85.15498762</x:v>
      </x:c>
      <x:c r="D1412" s="13" t="s">
        <x:v>68</x:v>
      </x:c>
      <x:c r="E1412">
        <x:v>10</x:v>
      </x:c>
      <x:c r="F1412">
        <x:v>21.073</x:v>
      </x:c>
      <x:c r="G1412" s="8">
        <x:v>51244.0346465328</x:v>
      </x:c>
      <x:c r="H1412" s="8">
        <x:v>0</x:v>
      </x:c>
      <x:c r="I1412">
        <x:v>291875.637476122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3097723</x:v>
      </x:c>
      <x:c r="B1413" s="1">
        <x:v>43744.4151563657</x:v>
      </x:c>
      <x:c r="C1413" s="6">
        <x:v>85.2043828066667</x:v>
      </x:c>
      <x:c r="D1413" s="13" t="s">
        <x:v>68</x:v>
      </x:c>
      <x:c r="E1413">
        <x:v>10</x:v>
      </x:c>
      <x:c r="F1413">
        <x:v>21.07</x:v>
      </x:c>
      <x:c r="G1413" s="8">
        <x:v>51228.9447078384</x:v>
      </x:c>
      <x:c r="H1413" s="8">
        <x:v>0</x:v>
      </x:c>
      <x:c r="I1413">
        <x:v>291875.176003547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3097733</x:v>
      </x:c>
      <x:c r="B1414" s="1">
        <x:v>43744.4151910069</x:v>
      </x:c>
      <x:c r="C1414" s="6">
        <x:v>85.2543096333333</x:v>
      </x:c>
      <x:c r="D1414" s="13" t="s">
        <x:v>68</x:v>
      </x:c>
      <x:c r="E1414">
        <x:v>10</x:v>
      </x:c>
      <x:c r="F1414">
        <x:v>21.067</x:v>
      </x:c>
      <x:c r="G1414" s="8">
        <x:v>51228.6093213095</x:v>
      </x:c>
      <x:c r="H1414" s="8">
        <x:v>0</x:v>
      </x:c>
      <x:c r="I1414">
        <x:v>291866.933627195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3097743</x:v>
      </x:c>
      <x:c r="B1415" s="1">
        <x:v>43744.4152258449</x:v>
      </x:c>
      <x:c r="C1415" s="6">
        <x:v>85.3044744016667</x:v>
      </x:c>
      <x:c r="D1415" s="13" t="s">
        <x:v>68</x:v>
      </x:c>
      <x:c r="E1415">
        <x:v>10</x:v>
      </x:c>
      <x:c r="F1415">
        <x:v>21.063</x:v>
      </x:c>
      <x:c r="G1415" s="8">
        <x:v>51212.3315014273</x:v>
      </x:c>
      <x:c r="H1415" s="8">
        <x:v>0</x:v>
      </x:c>
      <x:c r="I1415">
        <x:v>291867.157864343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3097753</x:v>
      </x:c>
      <x:c r="B1416" s="1">
        <x:v>43744.4152606481</x:v>
      </x:c>
      <x:c r="C1416" s="6">
        <x:v>85.3545539633333</x:v>
      </x:c>
      <x:c r="D1416" s="13" t="s">
        <x:v>68</x:v>
      </x:c>
      <x:c r="E1416">
        <x:v>10</x:v>
      </x:c>
      <x:c r="F1416">
        <x:v>21.057</x:v>
      </x:c>
      <x:c r="G1416" s="8">
        <x:v>51194.3347228469</x:v>
      </x:c>
      <x:c r="H1416" s="8">
        <x:v>0</x:v>
      </x:c>
      <x:c r="I1416">
        <x:v>291857.663221811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3097763</x:v>
      </x:c>
      <x:c r="B1417" s="1">
        <x:v>43744.4152952893</x:v>
      </x:c>
      <x:c r="C1417" s="6">
        <x:v>85.4044429466667</x:v>
      </x:c>
      <x:c r="D1417" s="13" t="s">
        <x:v>68</x:v>
      </x:c>
      <x:c r="E1417">
        <x:v>10</x:v>
      </x:c>
      <x:c r="F1417">
        <x:v>21.055</x:v>
      </x:c>
      <x:c r="G1417" s="8">
        <x:v>51185.4678643837</x:v>
      </x:c>
      <x:c r="H1417" s="8">
        <x:v>0</x:v>
      </x:c>
      <x:c r="I1417">
        <x:v>291868.221031447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3097773</x:v>
      </x:c>
      <x:c r="B1418" s="1">
        <x:v>43744.4153298958</x:v>
      </x:c>
      <x:c r="C1418" s="6">
        <x:v>85.454276295</x:v>
      </x:c>
      <x:c r="D1418" s="13" t="s">
        <x:v>68</x:v>
      </x:c>
      <x:c r="E1418">
        <x:v>10</x:v>
      </x:c>
      <x:c r="F1418">
        <x:v>21.054</x:v>
      </x:c>
      <x:c r="G1418" s="8">
        <x:v>51179.6217003603</x:v>
      </x:c>
      <x:c r="H1418" s="8">
        <x:v>0</x:v>
      </x:c>
      <x:c r="I1418">
        <x:v>291852.308802929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3097783</x:v>
      </x:c>
      <x:c r="B1419" s="1">
        <x:v>43744.4153651273</x:v>
      </x:c>
      <x:c r="C1419" s="6">
        <x:v>85.505002615</x:v>
      </x:c>
      <x:c r="D1419" s="13" t="s">
        <x:v>68</x:v>
      </x:c>
      <x:c r="E1419">
        <x:v>10</x:v>
      </x:c>
      <x:c r="F1419">
        <x:v>21.046</x:v>
      </x:c>
      <x:c r="G1419" s="8">
        <x:v>51170.8526571069</x:v>
      </x:c>
      <x:c r="H1419" s="8">
        <x:v>0</x:v>
      </x:c>
      <x:c r="I1419">
        <x:v>291853.081566376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3097793</x:v>
      </x:c>
      <x:c r="B1420" s="1">
        <x:v>43744.4153998032</x:v>
      </x:c>
      <x:c r="C1420" s="6">
        <x:v>85.5549797533333</x:v>
      </x:c>
      <x:c r="D1420" s="13" t="s">
        <x:v>68</x:v>
      </x:c>
      <x:c r="E1420">
        <x:v>10</x:v>
      </x:c>
      <x:c r="F1420">
        <x:v>21.044</x:v>
      </x:c>
      <x:c r="G1420" s="8">
        <x:v>51163.4777772787</x:v>
      </x:c>
      <x:c r="H1420" s="8">
        <x:v>0</x:v>
      </x:c>
      <x:c r="I1420">
        <x:v>291874.652303627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3097803</x:v>
      </x:c>
      <x:c r="B1421" s="1">
        <x:v>43744.4154345718</x:v>
      </x:c>
      <x:c r="C1421" s="6">
        <x:v>85.60498717</x:v>
      </x:c>
      <x:c r="D1421" s="13" t="s">
        <x:v>68</x:v>
      </x:c>
      <x:c r="E1421">
        <x:v>10</x:v>
      </x:c>
      <x:c r="F1421">
        <x:v>21.043</x:v>
      </x:c>
      <x:c r="G1421" s="8">
        <x:v>51153.7413222343</x:v>
      </x:c>
      <x:c r="H1421" s="8">
        <x:v>0</x:v>
      </x:c>
      <x:c r="I1421">
        <x:v>291867.215107214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3097813</x:v>
      </x:c>
      <x:c r="B1422" s="1">
        <x:v>43744.4154687847</x:v>
      </x:c>
      <x:c r="C1422" s="6">
        <x:v>85.654299535</x:v>
      </x:c>
      <x:c r="D1422" s="13" t="s">
        <x:v>68</x:v>
      </x:c>
      <x:c r="E1422">
        <x:v>10</x:v>
      </x:c>
      <x:c r="F1422">
        <x:v>21.041</x:v>
      </x:c>
      <x:c r="G1422" s="8">
        <x:v>51142.0048084225</x:v>
      </x:c>
      <x:c r="H1422" s="8">
        <x:v>0</x:v>
      </x:c>
      <x:c r="I1422">
        <x:v>291872.776596929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3097823</x:v>
      </x:c>
      <x:c r="B1423" s="1">
        <x:v>43744.4155037037</x:v>
      </x:c>
      <x:c r="C1423" s="6">
        <x:v>85.70457684</x:v>
      </x:c>
      <x:c r="D1423" s="13" t="s">
        <x:v>68</x:v>
      </x:c>
      <x:c r="E1423">
        <x:v>10</x:v>
      </x:c>
      <x:c r="F1423">
        <x:v>21.037</x:v>
      </x:c>
      <x:c r="G1423" s="8">
        <x:v>51122.4507331338</x:v>
      </x:c>
      <x:c r="H1423" s="8">
        <x:v>0</x:v>
      </x:c>
      <x:c r="I1423">
        <x:v>291865.648591921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3097833</x:v>
      </x:c>
      <x:c r="B1424" s="1">
        <x:v>43744.4155383912</x:v>
      </x:c>
      <x:c r="C1424" s="6">
        <x:v>85.754510505</x:v>
      </x:c>
      <x:c r="D1424" s="13" t="s">
        <x:v>68</x:v>
      </x:c>
      <x:c r="E1424">
        <x:v>10</x:v>
      </x:c>
      <x:c r="F1424">
        <x:v>21.028</x:v>
      </x:c>
      <x:c r="G1424" s="8">
        <x:v>51120.0431792912</x:v>
      </x:c>
      <x:c r="H1424" s="8">
        <x:v>0</x:v>
      </x:c>
      <x:c r="I1424">
        <x:v>291864.502936533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3097843</x:v>
      </x:c>
      <x:c r="B1425" s="1">
        <x:v>43744.4155731134</x:v>
      </x:c>
      <x:c r="C1425" s="6">
        <x:v>85.804536035</x:v>
      </x:c>
      <x:c r="D1425" s="13" t="s">
        <x:v>68</x:v>
      </x:c>
      <x:c r="E1425">
        <x:v>10</x:v>
      </x:c>
      <x:c r="F1425">
        <x:v>21.022</x:v>
      </x:c>
      <x:c r="G1425" s="8">
        <x:v>51108.3692819166</x:v>
      </x:c>
      <x:c r="H1425" s="8">
        <x:v>0</x:v>
      </x:c>
      <x:c r="I1425">
        <x:v>291870.446728275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3097853</x:v>
      </x:c>
      <x:c r="B1426" s="1">
        <x:v>43744.4156078356</x:v>
      </x:c>
      <x:c r="C1426" s="6">
        <x:v>85.8544968</x:v>
      </x:c>
      <x:c r="D1426" s="13" t="s">
        <x:v>68</x:v>
      </x:c>
      <x:c r="E1426">
        <x:v>10</x:v>
      </x:c>
      <x:c r="F1426">
        <x:v>21.021</x:v>
      </x:c>
      <x:c r="G1426" s="8">
        <x:v>51096.7685409707</x:v>
      </x:c>
      <x:c r="H1426" s="8">
        <x:v>0</x:v>
      </x:c>
      <x:c r="I1426">
        <x:v>291857.928663446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3097863</x:v>
      </x:c>
      <x:c r="B1427" s="1">
        <x:v>43744.4156428241</x:v>
      </x:c>
      <x:c r="C1427" s="6">
        <x:v>85.904882685</x:v>
      </x:c>
      <x:c r="D1427" s="13" t="s">
        <x:v>68</x:v>
      </x:c>
      <x:c r="E1427">
        <x:v>10</x:v>
      </x:c>
      <x:c r="F1427">
        <x:v>21.019</x:v>
      </x:c>
      <x:c r="G1427" s="8">
        <x:v>51083.3714791231</x:v>
      </x:c>
      <x:c r="H1427" s="8">
        <x:v>0</x:v>
      </x:c>
      <x:c r="I1427">
        <x:v>291861.483916462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3097873</x:v>
      </x:c>
      <x:c r="B1428" s="1">
        <x:v>43744.4156774653</x:v>
      </x:c>
      <x:c r="C1428" s="6">
        <x:v>85.9548040066667</x:v>
      </x:c>
      <x:c r="D1428" s="13" t="s">
        <x:v>68</x:v>
      </x:c>
      <x:c r="E1428">
        <x:v>10</x:v>
      </x:c>
      <x:c r="F1428">
        <x:v>21.014</x:v>
      </x:c>
      <x:c r="G1428" s="8">
        <x:v>51077.5631358211</x:v>
      </x:c>
      <x:c r="H1428" s="8">
        <x:v>0</x:v>
      </x:c>
      <x:c r="I1428">
        <x:v>291864.397411833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3097883</x:v>
      </x:c>
      <x:c r="B1429" s="1">
        <x:v>43744.4157123495</x:v>
      </x:c>
      <x:c r="C1429" s="6">
        <x:v>86.0050103433333</x:v>
      </x:c>
      <x:c r="D1429" s="13" t="s">
        <x:v>68</x:v>
      </x:c>
      <x:c r="E1429">
        <x:v>10</x:v>
      </x:c>
      <x:c r="F1429">
        <x:v>21.011</x:v>
      </x:c>
      <x:c r="G1429" s="8">
        <x:v>51069.649470129</x:v>
      </x:c>
      <x:c r="H1429" s="8">
        <x:v>0</x:v>
      </x:c>
      <x:c r="I1429">
        <x:v>291859.947203258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3097893</x:v>
      </x:c>
      <x:c r="B1430" s="1">
        <x:v>43744.4157469097</x:v>
      </x:c>
      <x:c r="C1430" s="6">
        <x:v>86.0548112883333</x:v>
      </x:c>
      <x:c r="D1430" s="13" t="s">
        <x:v>68</x:v>
      </x:c>
      <x:c r="E1430">
        <x:v>10</x:v>
      </x:c>
      <x:c r="F1430">
        <x:v>21.008</x:v>
      </x:c>
      <x:c r="G1430" s="8">
        <x:v>51055.5212437784</x:v>
      </x:c>
      <x:c r="H1430" s="8">
        <x:v>0</x:v>
      </x:c>
      <x:c r="I1430">
        <x:v>291855.118072024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3097903</x:v>
      </x:c>
      <x:c r="B1431" s="1">
        <x:v>43744.4157815972</x:v>
      </x:c>
      <x:c r="C1431" s="6">
        <x:v>86.1047300983333</x:v>
      </x:c>
      <x:c r="D1431" s="13" t="s">
        <x:v>68</x:v>
      </x:c>
      <x:c r="E1431">
        <x:v>10</x:v>
      </x:c>
      <x:c r="F1431">
        <x:v>21.006</x:v>
      </x:c>
      <x:c r="G1431" s="8">
        <x:v>51051.6774934999</x:v>
      </x:c>
      <x:c r="H1431" s="8">
        <x:v>0</x:v>
      </x:c>
      <x:c r="I1431">
        <x:v>291844.040486915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3097913</x:v>
      </x:c>
      <x:c r="B1432" s="1">
        <x:v>43744.4158162384</x:v>
      </x:c>
      <x:c r="C1432" s="6">
        <x:v>86.1546229933333</x:v>
      </x:c>
      <x:c r="D1432" s="13" t="s">
        <x:v>68</x:v>
      </x:c>
      <x:c r="E1432">
        <x:v>10</x:v>
      </x:c>
      <x:c r="F1432">
        <x:v>21.003</x:v>
      </x:c>
      <x:c r="G1432" s="8">
        <x:v>51036.3903959921</x:v>
      </x:c>
      <x:c r="H1432" s="8">
        <x:v>0</x:v>
      </x:c>
      <x:c r="I1432">
        <x:v>291842.659692153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3097923</x:v>
      </x:c>
      <x:c r="B1433" s="1">
        <x:v>43744.4158508912</x:v>
      </x:c>
      <x:c r="C1433" s="6">
        <x:v>86.2045009616667</x:v>
      </x:c>
      <x:c r="D1433" s="13" t="s">
        <x:v>68</x:v>
      </x:c>
      <x:c r="E1433">
        <x:v>10</x:v>
      </x:c>
      <x:c r="F1433">
        <x:v>20.999</x:v>
      </x:c>
      <x:c r="G1433" s="8">
        <x:v>51021.3059535964</x:v>
      </x:c>
      <x:c r="H1433" s="8">
        <x:v>0</x:v>
      </x:c>
      <x:c r="I1433">
        <x:v>291842.447808524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3097933</x:v>
      </x:c>
      <x:c r="B1434" s="1">
        <x:v>43744.4158854977</x:v>
      </x:c>
      <x:c r="C1434" s="6">
        <x:v>86.2543502933333</x:v>
      </x:c>
      <x:c r="D1434" s="13" t="s">
        <x:v>68</x:v>
      </x:c>
      <x:c r="E1434">
        <x:v>10</x:v>
      </x:c>
      <x:c r="F1434">
        <x:v>20.989</x:v>
      </x:c>
      <x:c r="G1434" s="8">
        <x:v>51012.0191042248</x:v>
      </x:c>
      <x:c r="H1434" s="8">
        <x:v>0</x:v>
      </x:c>
      <x:c r="I1434">
        <x:v>291844.62341125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3097943</x:v>
      </x:c>
      <x:c r="B1435" s="1">
        <x:v>43744.4159202199</x:v>
      </x:c>
      <x:c r="C1435" s="6">
        <x:v>86.3043291433333</x:v>
      </x:c>
      <x:c r="D1435" s="13" t="s">
        <x:v>68</x:v>
      </x:c>
      <x:c r="E1435">
        <x:v>10</x:v>
      </x:c>
      <x:c r="F1435">
        <x:v>20.996</x:v>
      </x:c>
      <x:c r="G1435" s="8">
        <x:v>51002.6358580224</x:v>
      </x:c>
      <x:c r="H1435" s="8">
        <x:v>0</x:v>
      </x:c>
      <x:c r="I1435">
        <x:v>291845.646523315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3097953</x:v>
      </x:c>
      <x:c r="B1436" s="1">
        <x:v>43744.4159549421</x:v>
      </x:c>
      <x:c r="C1436" s="6">
        <x:v>86.3543384516667</x:v>
      </x:c>
      <x:c r="D1436" s="13" t="s">
        <x:v>68</x:v>
      </x:c>
      <x:c r="E1436">
        <x:v>10</x:v>
      </x:c>
      <x:c r="F1436">
        <x:v>20.986</x:v>
      </x:c>
      <x:c r="G1436" s="8">
        <x:v>50995.4801755142</x:v>
      </x:c>
      <x:c r="H1436" s="8">
        <x:v>0</x:v>
      </x:c>
      <x:c r="I1436">
        <x:v>291846.744776687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3097963</x:v>
      </x:c>
      <x:c r="B1437" s="1">
        <x:v>43744.4159896181</x:v>
      </x:c>
      <x:c r="C1437" s="6">
        <x:v>86.4042760283333</x:v>
      </x:c>
      <x:c r="D1437" s="13" t="s">
        <x:v>68</x:v>
      </x:c>
      <x:c r="E1437">
        <x:v>10</x:v>
      </x:c>
      <x:c r="F1437">
        <x:v>20.986</x:v>
      </x:c>
      <x:c r="G1437" s="8">
        <x:v>50991.8681202157</x:v>
      </x:c>
      <x:c r="H1437" s="8">
        <x:v>0</x:v>
      </x:c>
      <x:c r="I1437">
        <x:v>291840.339281353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3097973</x:v>
      </x:c>
      <x:c r="B1438" s="1">
        <x:v>43744.4160248495</x:v>
      </x:c>
      <x:c r="C1438" s="6">
        <x:v>86.45499622</x:v>
      </x:c>
      <x:c r="D1438" s="13" t="s">
        <x:v>68</x:v>
      </x:c>
      <x:c r="E1438">
        <x:v>10</x:v>
      </x:c>
      <x:c r="F1438">
        <x:v>20.986</x:v>
      </x:c>
      <x:c r="G1438" s="8">
        <x:v>50985.6991340694</x:v>
      </x:c>
      <x:c r="H1438" s="8">
        <x:v>0</x:v>
      </x:c>
      <x:c r="I1438">
        <x:v>291838.044699065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3097983</x:v>
      </x:c>
      <x:c r="B1439" s="1">
        <x:v>43744.416059375</x:v>
      </x:c>
      <x:c r="C1439" s="6">
        <x:v>86.5047453966667</x:v>
      </x:c>
      <x:c r="D1439" s="13" t="s">
        <x:v>68</x:v>
      </x:c>
      <x:c r="E1439">
        <x:v>10</x:v>
      </x:c>
      <x:c r="F1439">
        <x:v>20.983</x:v>
      </x:c>
      <x:c r="G1439" s="8">
        <x:v>50972.0455734836</x:v>
      </x:c>
      <x:c r="H1439" s="8">
        <x:v>0</x:v>
      </x:c>
      <x:c r="I1439">
        <x:v>291848.906466479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3097993</x:v>
      </x:c>
      <x:c r="B1440" s="1">
        <x:v>43744.4160939815</x:v>
      </x:c>
      <x:c r="C1440" s="6">
        <x:v>86.554565225</x:v>
      </x:c>
      <x:c r="D1440" s="13" t="s">
        <x:v>68</x:v>
      </x:c>
      <x:c r="E1440">
        <x:v>10</x:v>
      </x:c>
      <x:c r="F1440">
        <x:v>20.975</x:v>
      </x:c>
      <x:c r="G1440" s="8">
        <x:v>50966.2989479402</x:v>
      </x:c>
      <x:c r="H1440" s="8">
        <x:v>0</x:v>
      </x:c>
      <x:c r="I1440">
        <x:v>291833.687424253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3098003</x:v>
      </x:c>
      <x:c r="B1441" s="1">
        <x:v>43744.4161286227</x:v>
      </x:c>
      <x:c r="C1441" s="6">
        <x:v>86.6044407716667</x:v>
      </x:c>
      <x:c r="D1441" s="13" t="s">
        <x:v>68</x:v>
      </x:c>
      <x:c r="E1441">
        <x:v>10</x:v>
      </x:c>
      <x:c r="F1441">
        <x:v>20.978</x:v>
      </x:c>
      <x:c r="G1441" s="8">
        <x:v>50960.2540159527</x:v>
      </x:c>
      <x:c r="H1441" s="8">
        <x:v>0</x:v>
      </x:c>
      <x:c r="I1441">
        <x:v>291825.229571903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3098013</x:v>
      </x:c>
      <x:c r="B1442" s="1">
        <x:v>43744.4161638079</x:v>
      </x:c>
      <x:c r="C1442" s="6">
        <x:v>86.65511158</x:v>
      </x:c>
      <x:c r="D1442" s="13" t="s">
        <x:v>68</x:v>
      </x:c>
      <x:c r="E1442">
        <x:v>10</x:v>
      </x:c>
      <x:c r="F1442">
        <x:v>20.967</x:v>
      </x:c>
      <x:c r="G1442" s="8">
        <x:v>50948.7020269078</x:v>
      </x:c>
      <x:c r="H1442" s="8">
        <x:v>0</x:v>
      </x:c>
      <x:c r="I1442">
        <x:v>291829.263015865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3098023</x:v>
      </x:c>
      <x:c r="B1443" s="1">
        <x:v>43744.4161984144</x:v>
      </x:c>
      <x:c r="C1443" s="6">
        <x:v>86.7049631883333</x:v>
      </x:c>
      <x:c r="D1443" s="13" t="s">
        <x:v>68</x:v>
      </x:c>
      <x:c r="E1443">
        <x:v>10</x:v>
      </x:c>
      <x:c r="F1443">
        <x:v>20.97</x:v>
      </x:c>
      <x:c r="G1443" s="8">
        <x:v>50943.8369066937</x:v>
      </x:c>
      <x:c r="H1443" s="8">
        <x:v>0</x:v>
      </x:c>
      <x:c r="I1443">
        <x:v>291834.59719408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3098033</x:v>
      </x:c>
      <x:c r="B1444" s="1">
        <x:v>43744.4162331019</x:v>
      </x:c>
      <x:c r="C1444" s="6">
        <x:v>86.754921415</x:v>
      </x:c>
      <x:c r="D1444" s="13" t="s">
        <x:v>68</x:v>
      </x:c>
      <x:c r="E1444">
        <x:v>10</x:v>
      </x:c>
      <x:c r="F1444">
        <x:v>20.965</x:v>
      </x:c>
      <x:c r="G1444" s="8">
        <x:v>50934.8356135617</x:v>
      </x:c>
      <x:c r="H1444" s="8">
        <x:v>0</x:v>
      </x:c>
      <x:c r="I1444">
        <x:v>291826.968083333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3098043</x:v>
      </x:c>
      <x:c r="B1445" s="1">
        <x:v>43744.4162678241</x:v>
      </x:c>
      <x:c r="C1445" s="6">
        <x:v>86.804886585</x:v>
      </x:c>
      <x:c r="D1445" s="13" t="s">
        <x:v>68</x:v>
      </x:c>
      <x:c r="E1445">
        <x:v>10</x:v>
      </x:c>
      <x:c r="F1445">
        <x:v>20.969</x:v>
      </x:c>
      <x:c r="G1445" s="8">
        <x:v>50929.7438157754</x:v>
      </x:c>
      <x:c r="H1445" s="8">
        <x:v>0</x:v>
      </x:c>
      <x:c r="I1445">
        <x:v>291825.857194415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3098053</x:v>
      </x:c>
      <x:c r="B1446" s="1">
        <x:v>43744.4163025116</x:v>
      </x:c>
      <x:c r="C1446" s="6">
        <x:v>86.8548207066667</x:v>
      </x:c>
      <x:c r="D1446" s="13" t="s">
        <x:v>68</x:v>
      </x:c>
      <x:c r="E1446">
        <x:v>10</x:v>
      </x:c>
      <x:c r="F1446">
        <x:v>20.958</x:v>
      </x:c>
      <x:c r="G1446" s="8">
        <x:v>50915.8442596274</x:v>
      </x:c>
      <x:c r="H1446" s="8">
        <x:v>0</x:v>
      </x:c>
      <x:c r="I1446">
        <x:v>291830.392252851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3098063</x:v>
      </x:c>
      <x:c r="B1447" s="1">
        <x:v>43744.4163370718</x:v>
      </x:c>
      <x:c r="C1447" s="6">
        <x:v>86.9046187716667</x:v>
      </x:c>
      <x:c r="D1447" s="13" t="s">
        <x:v>68</x:v>
      </x:c>
      <x:c r="E1447">
        <x:v>10</x:v>
      </x:c>
      <x:c r="F1447">
        <x:v>20.959</x:v>
      </x:c>
      <x:c r="G1447" s="8">
        <x:v>50903.4534806024</x:v>
      </x:c>
      <x:c r="H1447" s="8">
        <x:v>0</x:v>
      </x:c>
      <x:c r="I1447">
        <x:v>291838.559715464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3098073</x:v>
      </x:c>
      <x:c r="B1448" s="1">
        <x:v>43744.4163716782</x:v>
      </x:c>
      <x:c r="C1448" s="6">
        <x:v>86.95447423</x:v>
      </x:c>
      <x:c r="D1448" s="13" t="s">
        <x:v>68</x:v>
      </x:c>
      <x:c r="E1448">
        <x:v>10</x:v>
      </x:c>
      <x:c r="F1448">
        <x:v>20.953</x:v>
      </x:c>
      <x:c r="G1448" s="8">
        <x:v>50893.9614730746</x:v>
      </x:c>
      <x:c r="H1448" s="8">
        <x:v>0</x:v>
      </x:c>
      <x:c r="I1448">
        <x:v>291819.311975569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3098083</x:v>
      </x:c>
      <x:c r="B1449" s="1">
        <x:v>43744.4164064005</x:v>
      </x:c>
      <x:c r="C1449" s="6">
        <x:v>87.0044784566667</x:v>
      </x:c>
      <x:c r="D1449" s="13" t="s">
        <x:v>68</x:v>
      </x:c>
      <x:c r="E1449">
        <x:v>10</x:v>
      </x:c>
      <x:c r="F1449">
        <x:v>20.948</x:v>
      </x:c>
      <x:c r="G1449" s="8">
        <x:v>50882.147894315</x:v>
      </x:c>
      <x:c r="H1449" s="8">
        <x:v>0</x:v>
      </x:c>
      <x:c r="I1449">
        <x:v>291815.415238234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3098093</x:v>
      </x:c>
      <x:c r="B1450" s="1">
        <x:v>43744.416441169</x:v>
      </x:c>
      <x:c r="C1450" s="6">
        <x:v>87.0545210616667</x:v>
      </x:c>
      <x:c r="D1450" s="13" t="s">
        <x:v>68</x:v>
      </x:c>
      <x:c r="E1450">
        <x:v>10</x:v>
      </x:c>
      <x:c r="F1450">
        <x:v>20.939</x:v>
      </x:c>
      <x:c r="G1450" s="8">
        <x:v>50872.6859170974</x:v>
      </x:c>
      <x:c r="H1450" s="8">
        <x:v>0</x:v>
      </x:c>
      <x:c r="I1450">
        <x:v>291823.064940804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3098103</x:v>
      </x:c>
      <x:c r="B1451" s="1">
        <x:v>43744.4164758102</x:v>
      </x:c>
      <x:c r="C1451" s="6">
        <x:v>87.1043943216667</x:v>
      </x:c>
      <x:c r="D1451" s="13" t="s">
        <x:v>68</x:v>
      </x:c>
      <x:c r="E1451">
        <x:v>10</x:v>
      </x:c>
      <x:c r="F1451">
        <x:v>20.935</x:v>
      </x:c>
      <x:c r="G1451" s="8">
        <x:v>50863.7839926884</x:v>
      </x:c>
      <x:c r="H1451" s="8">
        <x:v>0</x:v>
      </x:c>
      <x:c r="I1451">
        <x:v>291809.856479815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3098113</x:v>
      </x:c>
      <x:c r="B1452" s="1">
        <x:v>43744.4165104514</x:v>
      </x:c>
      <x:c r="C1452" s="6">
        <x:v>87.1542749483333</x:v>
      </x:c>
      <x:c r="D1452" s="13" t="s">
        <x:v>68</x:v>
      </x:c>
      <x:c r="E1452">
        <x:v>10</x:v>
      </x:c>
      <x:c r="F1452">
        <x:v>20.94</x:v>
      </x:c>
      <x:c r="G1452" s="8">
        <x:v>50859.9230843436</x:v>
      </x:c>
      <x:c r="H1452" s="8">
        <x:v>0</x:v>
      </x:c>
      <x:c r="I1452">
        <x:v>291804.609584113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3098123</x:v>
      </x:c>
      <x:c r="B1453" s="1">
        <x:v>43744.4165456829</x:v>
      </x:c>
      <x:c r="C1453" s="6">
        <x:v>87.2050489</x:v>
      </x:c>
      <x:c r="D1453" s="13" t="s">
        <x:v>68</x:v>
      </x:c>
      <x:c r="E1453">
        <x:v>10</x:v>
      </x:c>
      <x:c r="F1453">
        <x:v>20.94</x:v>
      </x:c>
      <x:c r="G1453" s="8">
        <x:v>50855.1788898053</x:v>
      </x:c>
      <x:c r="H1453" s="8">
        <x:v>0</x:v>
      </x:c>
      <x:c r="I1453">
        <x:v>291814.460575034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3098133</x:v>
      </x:c>
      <x:c r="B1454" s="1">
        <x:v>43744.4166009259</x:v>
      </x:c>
      <x:c r="C1454" s="6">
        <x:v>87.2845521133333</x:v>
      </x:c>
      <x:c r="D1454" s="13" t="s">
        <x:v>68</x:v>
      </x:c>
      <x:c r="E1454">
        <x:v>10</x:v>
      </x:c>
      <x:c r="F1454">
        <x:v>20.925</x:v>
      </x:c>
      <x:c r="G1454" s="8">
        <x:v>50836.6055567626</x:v>
      </x:c>
      <x:c r="H1454" s="8">
        <x:v>0</x:v>
      </x:c>
      <x:c r="I1454">
        <x:v>291820.495202126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3098143</x:v>
      </x:c>
      <x:c r="B1455" s="1">
        <x:v>43744.4166149653</x:v>
      </x:c>
      <x:c r="C1455" s="6">
        <x:v>87.3047911816667</x:v>
      </x:c>
      <x:c r="D1455" s="13" t="s">
        <x:v>68</x:v>
      </x:c>
      <x:c r="E1455">
        <x:v>10</x:v>
      </x:c>
      <x:c r="F1455">
        <x:v>20.938</x:v>
      </x:c>
      <x:c r="G1455" s="8">
        <x:v>50820.6501046213</x:v>
      </x:c>
      <x:c r="H1455" s="8">
        <x:v>0</x:v>
      </x:c>
      <x:c r="I1455">
        <x:v>291795.671892051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3098153</x:v>
      </x:c>
      <x:c r="B1456" s="1">
        <x:v>43744.4166496181</x:v>
      </x:c>
      <x:c r="C1456" s="6">
        <x:v>87.3546784716667</x:v>
      </x:c>
      <x:c r="D1456" s="13" t="s">
        <x:v>68</x:v>
      </x:c>
      <x:c r="E1456">
        <x:v>10</x:v>
      </x:c>
      <x:c r="F1456">
        <x:v>20.924</x:v>
      </x:c>
      <x:c r="G1456" s="8">
        <x:v>50818.2816999391</x:v>
      </x:c>
      <x:c r="H1456" s="8">
        <x:v>0</x:v>
      </x:c>
      <x:c r="I1456">
        <x:v>291793.196347639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3098163</x:v>
      </x:c>
      <x:c r="B1457" s="1">
        <x:v>43744.4166843403</x:v>
      </x:c>
      <x:c r="C1457" s="6">
        <x:v>87.4046977466667</x:v>
      </x:c>
      <x:c r="D1457" s="13" t="s">
        <x:v>68</x:v>
      </x:c>
      <x:c r="E1457">
        <x:v>10</x:v>
      </x:c>
      <x:c r="F1457">
        <x:v>20.922</x:v>
      </x:c>
      <x:c r="G1457" s="8">
        <x:v>50817.7450601069</x:v>
      </x:c>
      <x:c r="H1457" s="8">
        <x:v>0</x:v>
      </x:c>
      <x:c r="I1457">
        <x:v>291799.659724999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3098173</x:v>
      </x:c>
      <x:c r="B1458" s="1">
        <x:v>43744.4167190162</x:v>
      </x:c>
      <x:c r="C1458" s="6">
        <x:v>87.4546329766667</x:v>
      </x:c>
      <x:c r="D1458" s="13" t="s">
        <x:v>68</x:v>
      </x:c>
      <x:c r="E1458">
        <x:v>10</x:v>
      </x:c>
      <x:c r="F1458">
        <x:v>20.92</x:v>
      </x:c>
      <x:c r="G1458" s="8">
        <x:v>50804.9604574836</x:v>
      </x:c>
      <x:c r="H1458" s="8">
        <x:v>0</x:v>
      </x:c>
      <x:c r="I1458">
        <x:v>291814.35606928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3098183</x:v>
      </x:c>
      <x:c r="B1459" s="1">
        <x:v>43744.4167538194</x:v>
      </x:c>
      <x:c r="C1459" s="6">
        <x:v>87.5047358633333</x:v>
      </x:c>
      <x:c r="D1459" s="13" t="s">
        <x:v>68</x:v>
      </x:c>
      <x:c r="E1459">
        <x:v>10</x:v>
      </x:c>
      <x:c r="F1459">
        <x:v>20.92</x:v>
      </x:c>
      <x:c r="G1459" s="8">
        <x:v>50795.9778943658</x:v>
      </x:c>
      <x:c r="H1459" s="8">
        <x:v>0</x:v>
      </x:c>
      <x:c r="I1459">
        <x:v>291802.219163437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3098193</x:v>
      </x:c>
      <x:c r="B1460" s="1">
        <x:v>43744.4167885069</x:v>
      </x:c>
      <x:c r="C1460" s="6">
        <x:v>87.55468527</x:v>
      </x:c>
      <x:c r="D1460" s="13" t="s">
        <x:v>68</x:v>
      </x:c>
      <x:c r="E1460">
        <x:v>10</x:v>
      </x:c>
      <x:c r="F1460">
        <x:v>20.918</x:v>
      </x:c>
      <x:c r="G1460" s="8">
        <x:v>50786.6256799502</x:v>
      </x:c>
      <x:c r="H1460" s="8">
        <x:v>0</x:v>
      </x:c>
      <x:c r="I1460">
        <x:v>291812.835688881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3098203</x:v>
      </x:c>
      <x:c r="B1461" s="1">
        <x:v>43744.4168230671</x:v>
      </x:c>
      <x:c r="C1461" s="6">
        <x:v>87.6044730983333</x:v>
      </x:c>
      <x:c r="D1461" s="13" t="s">
        <x:v>68</x:v>
      </x:c>
      <x:c r="E1461">
        <x:v>10</x:v>
      </x:c>
      <x:c r="F1461">
        <x:v>20.91</x:v>
      </x:c>
      <x:c r="G1461" s="8">
        <x:v>50782.9876449312</x:v>
      </x:c>
      <x:c r="H1461" s="8">
        <x:v>0</x:v>
      </x:c>
      <x:c r="I1461">
        <x:v>291799.871967039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3098213</x:v>
      </x:c>
      <x:c r="B1462" s="1">
        <x:v>43744.4168582523</x:v>
      </x:c>
      <x:c r="C1462" s="6">
        <x:v>87.6551270183333</x:v>
      </x:c>
      <x:c r="D1462" s="13" t="s">
        <x:v>68</x:v>
      </x:c>
      <x:c r="E1462">
        <x:v>10</x:v>
      </x:c>
      <x:c r="F1462">
        <x:v>20.904</x:v>
      </x:c>
      <x:c r="G1462" s="8">
        <x:v>50770.1576918358</x:v>
      </x:c>
      <x:c r="H1462" s="8">
        <x:v>0</x:v>
      </x:c>
      <x:c r="I1462">
        <x:v>291808.806712664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3098223</x:v>
      </x:c>
      <x:c r="B1463" s="1">
        <x:v>43744.4168924769</x:v>
      </x:c>
      <x:c r="C1463" s="6">
        <x:v>87.7043896333333</x:v>
      </x:c>
      <x:c r="D1463" s="13" t="s">
        <x:v>68</x:v>
      </x:c>
      <x:c r="E1463">
        <x:v>10</x:v>
      </x:c>
      <x:c r="F1463">
        <x:v>20.901</x:v>
      </x:c>
      <x:c r="G1463" s="8">
        <x:v>50766.0853315961</x:v>
      </x:c>
      <x:c r="H1463" s="8">
        <x:v>0</x:v>
      </x:c>
      <x:c r="I1463">
        <x:v>291794.059457199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3098233</x:v>
      </x:c>
      <x:c r="B1464" s="1">
        <x:v>43744.4169271181</x:v>
      </x:c>
      <x:c r="C1464" s="6">
        <x:v>87.7542982533333</x:v>
      </x:c>
      <x:c r="D1464" s="13" t="s">
        <x:v>68</x:v>
      </x:c>
      <x:c r="E1464">
        <x:v>10</x:v>
      </x:c>
      <x:c r="F1464">
        <x:v>20.902</x:v>
      </x:c>
      <x:c r="G1464" s="8">
        <x:v>50753.5254378949</x:v>
      </x:c>
      <x:c r="H1464" s="8">
        <x:v>0</x:v>
      </x:c>
      <x:c r="I1464">
        <x:v>291801.489547138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3098243</x:v>
      </x:c>
      <x:c r="B1465" s="1">
        <x:v>43744.4169623843</x:v>
      </x:c>
      <x:c r="C1465" s="6">
        <x:v>87.8050548716667</x:v>
      </x:c>
      <x:c r="D1465" s="13" t="s">
        <x:v>68</x:v>
      </x:c>
      <x:c r="E1465">
        <x:v>10</x:v>
      </x:c>
      <x:c r="F1465">
        <x:v>20.901</x:v>
      </x:c>
      <x:c r="G1465" s="8">
        <x:v>50739.2203909729</x:v>
      </x:c>
      <x:c r="H1465" s="8">
        <x:v>0</x:v>
      </x:c>
      <x:c r="I1465">
        <x:v>291783.72197474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3098253</x:v>
      </x:c>
      <x:c r="B1466" s="1">
        <x:v>43744.4169970718</x:v>
      </x:c>
      <x:c r="C1466" s="6">
        <x:v>87.8550261116667</x:v>
      </x:c>
      <x:c r="D1466" s="13" t="s">
        <x:v>68</x:v>
      </x:c>
      <x:c r="E1466">
        <x:v>10</x:v>
      </x:c>
      <x:c r="F1466">
        <x:v>20.902</x:v>
      </x:c>
      <x:c r="G1466" s="8">
        <x:v>50732.3140848435</x:v>
      </x:c>
      <x:c r="H1466" s="8">
        <x:v>0</x:v>
      </x:c>
      <x:c r="I1466">
        <x:v>291786.000915508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3098263</x:v>
      </x:c>
      <x:c r="B1467" s="1">
        <x:v>43744.4170316782</x:v>
      </x:c>
      <x:c r="C1467" s="6">
        <x:v>87.9048609716667</x:v>
      </x:c>
      <x:c r="D1467" s="13" t="s">
        <x:v>68</x:v>
      </x:c>
      <x:c r="E1467">
        <x:v>10</x:v>
      </x:c>
      <x:c r="F1467">
        <x:v>20.889</x:v>
      </x:c>
      <x:c r="G1467" s="8">
        <x:v>50729.1157204571</x:v>
      </x:c>
      <x:c r="H1467" s="8">
        <x:v>0</x:v>
      </x:c>
      <x:c r="I1467">
        <x:v>291776.174926165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3098273</x:v>
      </x:c>
      <x:c r="B1468" s="1">
        <x:v>43744.4170664352</x:v>
      </x:c>
      <x:c r="C1468" s="6">
        <x:v>87.9549196916667</x:v>
      </x:c>
      <x:c r="D1468" s="13" t="s">
        <x:v>68</x:v>
      </x:c>
      <x:c r="E1468">
        <x:v>10</x:v>
      </x:c>
      <x:c r="F1468">
        <x:v>20.887</x:v>
      </x:c>
      <x:c r="G1468" s="8">
        <x:v>50717.3581738379</x:v>
      </x:c>
      <x:c r="H1468" s="8">
        <x:v>0</x:v>
      </x:c>
      <x:c r="I1468">
        <x:v>291779.450853626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3098283</x:v>
      </x:c>
      <x:c r="B1469" s="1">
        <x:v>43744.4171011574</x:v>
      </x:c>
      <x:c r="C1469" s="6">
        <x:v>88.0049074683333</x:v>
      </x:c>
      <x:c r="D1469" s="13" t="s">
        <x:v>68</x:v>
      </x:c>
      <x:c r="E1469">
        <x:v>10</x:v>
      </x:c>
      <x:c r="F1469">
        <x:v>20.879</x:v>
      </x:c>
      <x:c r="G1469" s="8">
        <x:v>50702.8522297182</x:v>
      </x:c>
      <x:c r="H1469" s="8">
        <x:v>0</x:v>
      </x:c>
      <x:c r="I1469">
        <x:v>291777.754159514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3098293</x:v>
      </x:c>
      <x:c r="B1470" s="1">
        <x:v>43744.4171359144</x:v>
      </x:c>
      <x:c r="C1470" s="6">
        <x:v>88.05493754</x:v>
      </x:c>
      <x:c r="D1470" s="13" t="s">
        <x:v>68</x:v>
      </x:c>
      <x:c r="E1470">
        <x:v>10</x:v>
      </x:c>
      <x:c r="F1470">
        <x:v>20.875</x:v>
      </x:c>
      <x:c r="G1470" s="8">
        <x:v>50692.8510098463</x:v>
      </x:c>
      <x:c r="H1470" s="8">
        <x:v>0</x:v>
      </x:c>
      <x:c r="I1470">
        <x:v>291771.775499227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3098303</x:v>
      </x:c>
      <x:c r="B1471" s="1">
        <x:v>43744.4171705671</x:v>
      </x:c>
      <x:c r="C1471" s="6">
        <x:v>88.104866455</x:v>
      </x:c>
      <x:c r="D1471" s="13" t="s">
        <x:v>68</x:v>
      </x:c>
      <x:c r="E1471">
        <x:v>10</x:v>
      </x:c>
      <x:c r="F1471">
        <x:v>20.878</x:v>
      </x:c>
      <x:c r="G1471" s="8">
        <x:v>50680.2147970903</x:v>
      </x:c>
      <x:c r="H1471" s="8">
        <x:v>0</x:v>
      </x:c>
      <x:c r="I1471">
        <x:v>291766.611054546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3098313</x:v>
      </x:c>
      <x:c r="B1472" s="1">
        <x:v>43744.4172053241</x:v>
      </x:c>
      <x:c r="C1472" s="6">
        <x:v>88.1548920183333</x:v>
      </x:c>
      <x:c r="D1472" s="13" t="s">
        <x:v>68</x:v>
      </x:c>
      <x:c r="E1472">
        <x:v>10</x:v>
      </x:c>
      <x:c r="F1472">
        <x:v>20.879</x:v>
      </x:c>
      <x:c r="G1472" s="8">
        <x:v>50669.5585876409</x:v>
      </x:c>
      <x:c r="H1472" s="8">
        <x:v>0</x:v>
      </x:c>
      <x:c r="I1472">
        <x:v>291775.256521808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3098323</x:v>
      </x:c>
      <x:c r="B1473" s="1">
        <x:v>43744.4172399306</x:v>
      </x:c>
      <x:c r="C1473" s="6">
        <x:v>88.2047561166667</x:v>
      </x:c>
      <x:c r="D1473" s="13" t="s">
        <x:v>68</x:v>
      </x:c>
      <x:c r="E1473">
        <x:v>10</x:v>
      </x:c>
      <x:c r="F1473">
        <x:v>20.874</x:v>
      </x:c>
      <x:c r="G1473" s="8">
        <x:v>50659.5373549621</x:v>
      </x:c>
      <x:c r="H1473" s="8">
        <x:v>0</x:v>
      </x:c>
      <x:c r="I1473">
        <x:v>291774.344170326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3098333</x:v>
      </x:c>
      <x:c r="B1474" s="1">
        <x:v>43744.4172746181</x:v>
      </x:c>
      <x:c r="C1474" s="6">
        <x:v>88.2546529416667</x:v>
      </x:c>
      <x:c r="D1474" s="13" t="s">
        <x:v>68</x:v>
      </x:c>
      <x:c r="E1474">
        <x:v>10</x:v>
      </x:c>
      <x:c r="F1474">
        <x:v>20.866</x:v>
      </x:c>
      <x:c r="G1474" s="8">
        <x:v>50649.7701178639</x:v>
      </x:c>
      <x:c r="H1474" s="8">
        <x:v>0</x:v>
      </x:c>
      <x:c r="I1474">
        <x:v>291782.624643262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3098343</x:v>
      </x:c>
      <x:c r="B1475" s="1">
        <x:v>43744.4173095718</x:v>
      </x:c>
      <x:c r="C1475" s="6">
        <x:v>88.304995865</x:v>
      </x:c>
      <x:c r="D1475" s="13" t="s">
        <x:v>68</x:v>
      </x:c>
      <x:c r="E1475">
        <x:v>10</x:v>
      </x:c>
      <x:c r="F1475">
        <x:v>20.861</x:v>
      </x:c>
      <x:c r="G1475" s="8">
        <x:v>50642.7319358176</x:v>
      </x:c>
      <x:c r="H1475" s="8">
        <x:v>0</x:v>
      </x:c>
      <x:c r="I1475">
        <x:v>291790.567922542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3098353</x:v>
      </x:c>
      <x:c r="B1476" s="1">
        <x:v>43744.4173441319</x:v>
      </x:c>
      <x:c r="C1476" s="6">
        <x:v>88.3547827366667</x:v>
      </x:c>
      <x:c r="D1476" s="13" t="s">
        <x:v>68</x:v>
      </x:c>
      <x:c r="E1476">
        <x:v>10</x:v>
      </x:c>
      <x:c r="F1476">
        <x:v>20.866</x:v>
      </x:c>
      <x:c r="G1476" s="8">
        <x:v>50618.0371687689</x:v>
      </x:c>
      <x:c r="H1476" s="8">
        <x:v>0</x:v>
      </x:c>
      <x:c r="I1476">
        <x:v>291785.069330993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3098363</x:v>
      </x:c>
      <x:c r="B1477" s="1">
        <x:v>43744.4173789352</x:v>
      </x:c>
      <x:c r="C1477" s="6">
        <x:v>88.4049188583333</x:v>
      </x:c>
      <x:c r="D1477" s="13" t="s">
        <x:v>68</x:v>
      </x:c>
      <x:c r="E1477">
        <x:v>10</x:v>
      </x:c>
      <x:c r="F1477">
        <x:v>20.846</x:v>
      </x:c>
      <x:c r="G1477" s="8">
        <x:v>50606.0284164849</x:v>
      </x:c>
      <x:c r="H1477" s="8">
        <x:v>0</x:v>
      </x:c>
      <x:c r="I1477">
        <x:v>291780.936551259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3098373</x:v>
      </x:c>
      <x:c r="B1478" s="1">
        <x:v>43744.4174136227</x:v>
      </x:c>
      <x:c r="C1478" s="6">
        <x:v>88.45484275</x:v>
      </x:c>
      <x:c r="D1478" s="13" t="s">
        <x:v>68</x:v>
      </x:c>
      <x:c r="E1478">
        <x:v>10</x:v>
      </x:c>
      <x:c r="F1478">
        <x:v>20.841</x:v>
      </x:c>
      <x:c r="G1478" s="8">
        <x:v>50595.9823725901</x:v>
      </x:c>
      <x:c r="H1478" s="8">
        <x:v>0</x:v>
      </x:c>
      <x:c r="I1478">
        <x:v>291780.195454468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3098383</x:v>
      </x:c>
      <x:c r="B1479" s="1">
        <x:v>43744.4174483796</x:v>
      </x:c>
      <x:c r="C1479" s="6">
        <x:v>88.5048986333333</x:v>
      </x:c>
      <x:c r="D1479" s="13" t="s">
        <x:v>68</x:v>
      </x:c>
      <x:c r="E1479">
        <x:v>10</x:v>
      </x:c>
      <x:c r="F1479">
        <x:v>20.846</x:v>
      </x:c>
      <x:c r="G1479" s="8">
        <x:v>50589.6793879496</x:v>
      </x:c>
      <x:c r="H1479" s="8">
        <x:v>0</x:v>
      </x:c>
      <x:c r="I1479">
        <x:v>291795.00471201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3098393</x:v>
      </x:c>
      <x:c r="B1480" s="1">
        <x:v>43744.4174827199</x:v>
      </x:c>
      <x:c r="C1480" s="6">
        <x:v>88.5543588316667</x:v>
      </x:c>
      <x:c r="D1480" s="13" t="s">
        <x:v>68</x:v>
      </x:c>
      <x:c r="E1480">
        <x:v>10</x:v>
      </x:c>
      <x:c r="F1480">
        <x:v>20.835</x:v>
      </x:c>
      <x:c r="G1480" s="8">
        <x:v>50582.3417632841</x:v>
      </x:c>
      <x:c r="H1480" s="8">
        <x:v>0</x:v>
      </x:c>
      <x:c r="I1480">
        <x:v>291766.782223301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3098403</x:v>
      </x:c>
      <x:c r="B1481" s="1">
        <x:v>43744.4175175116</x:v>
      </x:c>
      <x:c r="C1481" s="6">
        <x:v>88.6044802166667</x:v>
      </x:c>
      <x:c r="D1481" s="13" t="s">
        <x:v>68</x:v>
      </x:c>
      <x:c r="E1481">
        <x:v>10</x:v>
      </x:c>
      <x:c r="F1481">
        <x:v>20.835</x:v>
      </x:c>
      <x:c r="G1481" s="8">
        <x:v>50573.7279078149</x:v>
      </x:c>
      <x:c r="H1481" s="8">
        <x:v>0</x:v>
      </x:c>
      <x:c r="I1481">
        <x:v>291781.660315395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3098413</x:v>
      </x:c>
      <x:c r="B1482" s="1">
        <x:v>43744.4175524306</x:v>
      </x:c>
      <x:c r="C1482" s="6">
        <x:v>88.6547499266667</x:v>
      </x:c>
      <x:c r="D1482" s="13" t="s">
        <x:v>68</x:v>
      </x:c>
      <x:c r="E1482">
        <x:v>10</x:v>
      </x:c>
      <x:c r="F1482">
        <x:v>20.832</x:v>
      </x:c>
      <x:c r="G1482" s="8">
        <x:v>50563.4421580478</x:v>
      </x:c>
      <x:c r="H1482" s="8">
        <x:v>0</x:v>
      </x:c>
      <x:c r="I1482">
        <x:v>291752.511368337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3098423</x:v>
      </x:c>
      <x:c r="B1483" s="1">
        <x:v>43744.4175868866</x:v>
      </x:c>
      <x:c r="C1483" s="6">
        <x:v>88.7043165166667</x:v>
      </x:c>
      <x:c r="D1483" s="13" t="s">
        <x:v>68</x:v>
      </x:c>
      <x:c r="E1483">
        <x:v>10</x:v>
      </x:c>
      <x:c r="F1483">
        <x:v>20.835</x:v>
      </x:c>
      <x:c r="G1483" s="8">
        <x:v>50546.0940495243</x:v>
      </x:c>
      <x:c r="H1483" s="8">
        <x:v>0</x:v>
      </x:c>
      <x:c r="I1483">
        <x:v>291755.971537591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3098433</x:v>
      </x:c>
      <x:c r="B1484" s="1">
        <x:v>43744.4176216782</x:v>
      </x:c>
      <x:c r="C1484" s="6">
        <x:v>88.754478995</x:v>
      </x:c>
      <x:c r="D1484" s="13" t="s">
        <x:v>68</x:v>
      </x:c>
      <x:c r="E1484">
        <x:v>10</x:v>
      </x:c>
      <x:c r="F1484">
        <x:v>20.826</x:v>
      </x:c>
      <x:c r="G1484" s="8">
        <x:v>50534.94965839</x:v>
      </x:c>
      <x:c r="H1484" s="8">
        <x:v>0</x:v>
      </x:c>
      <x:c r="I1484">
        <x:v>291772.451629032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3098443</x:v>
      </x:c>
      <x:c r="B1485" s="1">
        <x:v>43744.4176566319</x:v>
      </x:c>
      <x:c r="C1485" s="6">
        <x:v>88.8048111633333</x:v>
      </x:c>
      <x:c r="D1485" s="13" t="s">
        <x:v>68</x:v>
      </x:c>
      <x:c r="E1485">
        <x:v>10</x:v>
      </x:c>
      <x:c r="F1485">
        <x:v>20.823</x:v>
      </x:c>
      <x:c r="G1485" s="8">
        <x:v>50528.8322315818</x:v>
      </x:c>
      <x:c r="H1485" s="8">
        <x:v>0</x:v>
      </x:c>
      <x:c r="I1485">
        <x:v>291768.368715509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3098453</x:v>
      </x:c>
      <x:c r="B1486" s="1">
        <x:v>43744.4176912847</x:v>
      </x:c>
      <x:c r="C1486" s="6">
        <x:v>88.8547038416667</x:v>
      </x:c>
      <x:c r="D1486" s="13" t="s">
        <x:v>68</x:v>
      </x:c>
      <x:c r="E1486">
        <x:v>10</x:v>
      </x:c>
      <x:c r="F1486">
        <x:v>20.817</x:v>
      </x:c>
      <x:c r="G1486" s="8">
        <x:v>50515.6254421234</x:v>
      </x:c>
      <x:c r="H1486" s="8">
        <x:v>0</x:v>
      </x:c>
      <x:c r="I1486">
        <x:v>291772.212415188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3098463</x:v>
      </x:c>
      <x:c r="B1487" s="1">
        <x:v>43744.4177259259</x:v>
      </x:c>
      <x:c r="C1487" s="6">
        <x:v>88.9045544066667</x:v>
      </x:c>
      <x:c r="D1487" s="13" t="s">
        <x:v>68</x:v>
      </x:c>
      <x:c r="E1487">
        <x:v>10</x:v>
      </x:c>
      <x:c r="F1487">
        <x:v>20.811</x:v>
      </x:c>
      <x:c r="G1487" s="8">
        <x:v>50496.5148883758</x:v>
      </x:c>
      <x:c r="H1487" s="8">
        <x:v>0</x:v>
      </x:c>
      <x:c r="I1487">
        <x:v>291769.240735152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3098473</x:v>
      </x:c>
      <x:c r="B1488" s="1">
        <x:v>43744.4177606829</x:v>
      </x:c>
      <x:c r="C1488" s="6">
        <x:v>88.954599905</x:v>
      </x:c>
      <x:c r="D1488" s="13" t="s">
        <x:v>68</x:v>
      </x:c>
      <x:c r="E1488">
        <x:v>10</x:v>
      </x:c>
      <x:c r="F1488">
        <x:v>20.807</x:v>
      </x:c>
      <x:c r="G1488" s="8">
        <x:v>50489.9770015155</x:v>
      </x:c>
      <x:c r="H1488" s="8">
        <x:v>0</x:v>
      </x:c>
      <x:c r="I1488">
        <x:v>291760.180912313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3098483</x:v>
      </x:c>
      <x:c r="B1489" s="1">
        <x:v>43744.4177952546</x:v>
      </x:c>
      <x:c r="C1489" s="6">
        <x:v>89.0043990533333</x:v>
      </x:c>
      <x:c r="D1489" s="13" t="s">
        <x:v>68</x:v>
      </x:c>
      <x:c r="E1489">
        <x:v>10</x:v>
      </x:c>
      <x:c r="F1489">
        <x:v>20.803</x:v>
      </x:c>
      <x:c r="G1489" s="8">
        <x:v>50479.2850139861</x:v>
      </x:c>
      <x:c r="H1489" s="8">
        <x:v>0</x:v>
      </x:c>
      <x:c r="I1489">
        <x:v>291761.265929051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3098493</x:v>
      </x:c>
      <x:c r="B1490" s="1">
        <x:v>43744.4178300116</x:v>
      </x:c>
      <x:c r="C1490" s="6">
        <x:v>89.0544501283333</x:v>
      </x:c>
      <x:c r="D1490" s="13" t="s">
        <x:v>68</x:v>
      </x:c>
      <x:c r="E1490">
        <x:v>10</x:v>
      </x:c>
      <x:c r="F1490">
        <x:v>20.798</x:v>
      </x:c>
      <x:c r="G1490" s="8">
        <x:v>50466.7461196748</x:v>
      </x:c>
      <x:c r="H1490" s="8">
        <x:v>0</x:v>
      </x:c>
      <x:c r="I1490">
        <x:v>291751.862962378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3098503</x:v>
      </x:c>
      <x:c r="B1491" s="1">
        <x:v>43744.4178646643</x:v>
      </x:c>
      <x:c r="C1491" s="6">
        <x:v>89.104335005</x:v>
      </x:c>
      <x:c r="D1491" s="13" t="s">
        <x:v>68</x:v>
      </x:c>
      <x:c r="E1491">
        <x:v>10</x:v>
      </x:c>
      <x:c r="F1491">
        <x:v>20.788</x:v>
      </x:c>
      <x:c r="G1491" s="8">
        <x:v>50457.6558887112</x:v>
      </x:c>
      <x:c r="H1491" s="8">
        <x:v>0</x:v>
      </x:c>
      <x:c r="I1491">
        <x:v>291767.280149768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3098513</x:v>
      </x:c>
      <x:c r="B1492" s="1">
        <x:v>43744.4178997685</x:v>
      </x:c>
      <x:c r="C1492" s="6">
        <x:v>89.15489779</x:v>
      </x:c>
      <x:c r="D1492" s="13" t="s">
        <x:v>68</x:v>
      </x:c>
      <x:c r="E1492">
        <x:v>10</x:v>
      </x:c>
      <x:c r="F1492">
        <x:v>20.797</x:v>
      </x:c>
      <x:c r="G1492" s="8">
        <x:v>50449.0394947571</x:v>
      </x:c>
      <x:c r="H1492" s="8">
        <x:v>0</x:v>
      </x:c>
      <x:c r="I1492">
        <x:v>291749.943556797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3098523</x:v>
      </x:c>
      <x:c r="B1493" s="1">
        <x:v>43744.4179343403</x:v>
      </x:c>
      <x:c r="C1493" s="6">
        <x:v>89.2046894366667</x:v>
      </x:c>
      <x:c r="D1493" s="13" t="s">
        <x:v>68</x:v>
      </x:c>
      <x:c r="E1493">
        <x:v>10</x:v>
      </x:c>
      <x:c r="F1493">
        <x:v>20.796</x:v>
      </x:c>
      <x:c r="G1493" s="8">
        <x:v>50440.8342276512</x:v>
      </x:c>
      <x:c r="H1493" s="8">
        <x:v>0</x:v>
      </x:c>
      <x:c r="I1493">
        <x:v>291746.756969323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3098533</x:v>
      </x:c>
      <x:c r="B1494" s="1">
        <x:v>43744.4179689468</x:v>
      </x:c>
      <x:c r="C1494" s="6">
        <x:v>89.2545152683333</x:v>
      </x:c>
      <x:c r="D1494" s="13" t="s">
        <x:v>68</x:v>
      </x:c>
      <x:c r="E1494">
        <x:v>10</x:v>
      </x:c>
      <x:c r="F1494">
        <x:v>20.793</x:v>
      </x:c>
      <x:c r="G1494" s="8">
        <x:v>50435.2135286764</x:v>
      </x:c>
      <x:c r="H1494" s="8">
        <x:v>0</x:v>
      </x:c>
      <x:c r="I1494">
        <x:v>291746.151602009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3098543</x:v>
      </x:c>
      <x:c r="B1495" s="1">
        <x:v>43744.4180040162</x:v>
      </x:c>
      <x:c r="C1495" s="6">
        <x:v>89.30500055</x:v>
      </x:c>
      <x:c r="D1495" s="13" t="s">
        <x:v>68</x:v>
      </x:c>
      <x:c r="E1495">
        <x:v>10</x:v>
      </x:c>
      <x:c r="F1495">
        <x:v>20.784</x:v>
      </x:c>
      <x:c r="G1495" s="8">
        <x:v>50429.8619210341</x:v>
      </x:c>
      <x:c r="H1495" s="8">
        <x:v>0</x:v>
      </x:c>
      <x:c r="I1495">
        <x:v>291749.913545911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3098553</x:v>
      </x:c>
      <x:c r="B1496" s="1">
        <x:v>43744.4180384606</x:v>
      </x:c>
      <x:c r="C1496" s="6">
        <x:v>89.3546260316667</x:v>
      </x:c>
      <x:c r="D1496" s="13" t="s">
        <x:v>68</x:v>
      </x:c>
      <x:c r="E1496">
        <x:v>10</x:v>
      </x:c>
      <x:c r="F1496">
        <x:v>20.776</x:v>
      </x:c>
      <x:c r="G1496" s="8">
        <x:v>50414.3669458221</x:v>
      </x:c>
      <x:c r="H1496" s="8">
        <x:v>0</x:v>
      </x:c>
      <x:c r="I1496">
        <x:v>291745.222649437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3098563</x:v>
      </x:c>
      <x:c r="B1497" s="1">
        <x:v>43744.4180731481</x:v>
      </x:c>
      <x:c r="C1497" s="6">
        <x:v>89.4045808766667</x:v>
      </x:c>
      <x:c r="D1497" s="13" t="s">
        <x:v>68</x:v>
      </x:c>
      <x:c r="E1497">
        <x:v>10</x:v>
      </x:c>
      <x:c r="F1497">
        <x:v>20.78</x:v>
      </x:c>
      <x:c r="G1497" s="8">
        <x:v>50408.8354963747</x:v>
      </x:c>
      <x:c r="H1497" s="8">
        <x:v>0</x:v>
      </x:c>
      <x:c r="I1497">
        <x:v>291757.939898058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3098573</x:v>
      </x:c>
      <x:c r="B1498" s="1">
        <x:v>43744.4181079514</x:v>
      </x:c>
      <x:c r="C1498" s="6">
        <x:v>89.4546758566667</x:v>
      </x:c>
      <x:c r="D1498" s="13" t="s">
        <x:v>68</x:v>
      </x:c>
      <x:c r="E1498">
        <x:v>10</x:v>
      </x:c>
      <x:c r="F1498">
        <x:v>20.763</x:v>
      </x:c>
      <x:c r="G1498" s="8">
        <x:v>50384.0340099121</x:v>
      </x:c>
      <x:c r="H1498" s="8">
        <x:v>0</x:v>
      </x:c>
      <x:c r="I1498">
        <x:v>291736.267817096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3098583</x:v>
      </x:c>
      <x:c r="B1499" s="1">
        <x:v>43744.4181425116</x:v>
      </x:c>
      <x:c r="C1499" s="6">
        <x:v>89.5044378733333</x:v>
      </x:c>
      <x:c r="D1499" s="13" t="s">
        <x:v>68</x:v>
      </x:c>
      <x:c r="E1499">
        <x:v>10</x:v>
      </x:c>
      <x:c r="F1499">
        <x:v>20.762</x:v>
      </x:c>
      <x:c r="G1499" s="8">
        <x:v>50368.3297613915</x:v>
      </x:c>
      <x:c r="H1499" s="8">
        <x:v>0</x:v>
      </x:c>
      <x:c r="I1499">
        <x:v>291734.763699283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3098593</x:v>
      </x:c>
      <x:c r="B1500" s="1">
        <x:v>43744.4181771991</x:v>
      </x:c>
      <x:c r="C1500" s="6">
        <x:v>89.5543828866667</x:v>
      </x:c>
      <x:c r="D1500" s="13" t="s">
        <x:v>68</x:v>
      </x:c>
      <x:c r="E1500">
        <x:v>10</x:v>
      </x:c>
      <x:c r="F1500">
        <x:v>20.761</x:v>
      </x:c>
      <x:c r="G1500" s="8">
        <x:v>50364.1224889214</x:v>
      </x:c>
      <x:c r="H1500" s="8">
        <x:v>0</x:v>
      </x:c>
      <x:c r="I1500">
        <x:v>291730.454457208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3098603</x:v>
      </x:c>
      <x:c r="B1501" s="1">
        <x:v>43744.4182118866</x:v>
      </x:c>
      <x:c r="C1501" s="6">
        <x:v>89.60437913</x:v>
      </x:c>
      <x:c r="D1501" s="13" t="s">
        <x:v>68</x:v>
      </x:c>
      <x:c r="E1501">
        <x:v>10</x:v>
      </x:c>
      <x:c r="F1501">
        <x:v>20.756</x:v>
      </x:c>
      <x:c r="G1501" s="8">
        <x:v>50353.657600057</x:v>
      </x:c>
      <x:c r="H1501" s="8">
        <x:v>0</x:v>
      </x:c>
      <x:c r="I1501">
        <x:v>291731.187856718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3098613</x:v>
      </x:c>
      <x:c r="B1502" s="1">
        <x:v>43744.4182469907</x:v>
      </x:c>
      <x:c r="C1502" s="6">
        <x:v>89.6549119616667</x:v>
      </x:c>
      <x:c r="D1502" s="13" t="s">
        <x:v>68</x:v>
      </x:c>
      <x:c r="E1502">
        <x:v>10</x:v>
      </x:c>
      <x:c r="F1502">
        <x:v>20.747</x:v>
      </x:c>
      <x:c r="G1502" s="8">
        <x:v>50345.9738581409</x:v>
      </x:c>
      <x:c r="H1502" s="8">
        <x:v>0</x:v>
      </x:c>
      <x:c r="I1502">
        <x:v>291732.284868542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3098623</x:v>
      </x:c>
      <x:c r="B1503" s="1">
        <x:v>43744.4182815162</x:v>
      </x:c>
      <x:c r="C1503" s="6">
        <x:v>89.7046465633333</x:v>
      </x:c>
      <x:c r="D1503" s="13" t="s">
        <x:v>68</x:v>
      </x:c>
      <x:c r="E1503">
        <x:v>10</x:v>
      </x:c>
      <x:c r="F1503">
        <x:v>20.754</x:v>
      </x:c>
      <x:c r="G1503" s="8">
        <x:v>50325.2533271199</x:v>
      </x:c>
      <x:c r="H1503" s="8">
        <x:v>0</x:v>
      </x:c>
      <x:c r="I1503">
        <x:v>291732.950543488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3098633</x:v>
      </x:c>
      <x:c r="B1504" s="1">
        <x:v>43744.4183160532</x:v>
      </x:c>
      <x:c r="C1504" s="6">
        <x:v>89.7543423516667</x:v>
      </x:c>
      <x:c r="D1504" s="13" t="s">
        <x:v>68</x:v>
      </x:c>
      <x:c r="E1504">
        <x:v>10</x:v>
      </x:c>
      <x:c r="F1504">
        <x:v>20.743</x:v>
      </x:c>
      <x:c r="G1504" s="8">
        <x:v>50321.8381562576</x:v>
      </x:c>
      <x:c r="H1504" s="8">
        <x:v>0</x:v>
      </x:c>
      <x:c r="I1504">
        <x:v>291727.367757256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3098643</x:v>
      </x:c>
      <x:c r="B1505" s="1">
        <x:v>43744.4183511574</x:v>
      </x:c>
      <x:c r="C1505" s="6">
        <x:v>89.8049191933333</x:v>
      </x:c>
      <x:c r="D1505" s="13" t="s">
        <x:v>68</x:v>
      </x:c>
      <x:c r="E1505">
        <x:v>10</x:v>
      </x:c>
      <x:c r="F1505">
        <x:v>20.739</x:v>
      </x:c>
      <x:c r="G1505" s="8">
        <x:v>50316.4842706068</x:v>
      </x:c>
      <x:c r="H1505" s="8">
        <x:v>0</x:v>
      </x:c>
      <x:c r="I1505">
        <x:v>291745.265928798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3098653</x:v>
      </x:c>
      <x:c r="B1506" s="1">
        <x:v>43744.4183858449</x:v>
      </x:c>
      <x:c r="C1506" s="6">
        <x:v>89.8548530066667</x:v>
      </x:c>
      <x:c r="D1506" s="13" t="s">
        <x:v>68</x:v>
      </x:c>
      <x:c r="E1506">
        <x:v>10</x:v>
      </x:c>
      <x:c r="F1506">
        <x:v>20.735</x:v>
      </x:c>
      <x:c r="G1506" s="8">
        <x:v>50293.8651065144</x:v>
      </x:c>
      <x:c r="H1506" s="8">
        <x:v>0</x:v>
      </x:c>
      <x:c r="I1506">
        <x:v>291727.489800868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3098663</x:v>
      </x:c>
      <x:c r="B1507" s="1">
        <x:v>43744.4184204051</x:v>
      </x:c>
      <x:c r="C1507" s="6">
        <x:v>89.9046323133333</x:v>
      </x:c>
      <x:c r="D1507" s="13" t="s">
        <x:v>68</x:v>
      </x:c>
      <x:c r="E1507">
        <x:v>10</x:v>
      </x:c>
      <x:c r="F1507">
        <x:v>20.736</x:v>
      </x:c>
      <x:c r="G1507" s="8">
        <x:v>50283.07213435</x:v>
      </x:c>
      <x:c r="H1507" s="8">
        <x:v>0</x:v>
      </x:c>
      <x:c r="I1507">
        <x:v>291736.261954505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3098673</x:v>
      </x:c>
      <x:c r="B1508" s="1">
        <x:v>43744.4184550116</x:v>
      </x:c>
      <x:c r="C1508" s="6">
        <x:v>89.9544387216667</x:v>
      </x:c>
      <x:c r="D1508" s="13" t="s">
        <x:v>68</x:v>
      </x:c>
      <x:c r="E1508">
        <x:v>10</x:v>
      </x:c>
      <x:c r="F1508">
        <x:v>20.726</x:v>
      </x:c>
      <x:c r="G1508" s="8">
        <x:v>50266.0826247371</x:v>
      </x:c>
      <x:c r="H1508" s="8">
        <x:v>0</x:v>
      </x:c>
      <x:c r="I1508">
        <x:v>291732.641106787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3098683</x:v>
      </x:c>
      <x:c r="B1509" s="1">
        <x:v>43744.4184901273</x:v>
      </x:c>
      <x:c r="C1509" s="6">
        <x:v>90.0050253816667</x:v>
      </x:c>
      <x:c r="D1509" s="13" t="s">
        <x:v>68</x:v>
      </x:c>
      <x:c r="E1509">
        <x:v>10</x:v>
      </x:c>
      <x:c r="F1509">
        <x:v>20.731</x:v>
      </x:c>
      <x:c r="G1509" s="8">
        <x:v>50262.1053732994</x:v>
      </x:c>
      <x:c r="H1509" s="8">
        <x:v>0</x:v>
      </x:c>
      <x:c r="I1509">
        <x:v>291728.07855699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3098693</x:v>
      </x:c>
      <x:c r="B1510" s="1">
        <x:v>43744.4185246181</x:v>
      </x:c>
      <x:c r="C1510" s="6">
        <x:v>90.0546933466667</x:v>
      </x:c>
      <x:c r="D1510" s="13" t="s">
        <x:v>68</x:v>
      </x:c>
      <x:c r="E1510">
        <x:v>10</x:v>
      </x:c>
      <x:c r="F1510">
        <x:v>20.722</x:v>
      </x:c>
      <x:c r="G1510" s="8">
        <x:v>50255.3173374349</x:v>
      </x:c>
      <x:c r="H1510" s="8">
        <x:v>0</x:v>
      </x:c>
      <x:c r="I1510">
        <x:v>291731.069274091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3098703</x:v>
      </x:c>
      <x:c r="B1511" s="1">
        <x:v>43744.4185591782</x:v>
      </x:c>
      <x:c r="C1511" s="6">
        <x:v>90.1044740666667</x:v>
      </x:c>
      <x:c r="D1511" s="13" t="s">
        <x:v>68</x:v>
      </x:c>
      <x:c r="E1511">
        <x:v>10</x:v>
      </x:c>
      <x:c r="F1511">
        <x:v>20.72</x:v>
      </x:c>
      <x:c r="G1511" s="8">
        <x:v>50236.3845351877</x:v>
      </x:c>
      <x:c r="H1511" s="8">
        <x:v>0</x:v>
      </x:c>
      <x:c r="I1511">
        <x:v>291719.327867519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3098713</x:v>
      </x:c>
      <x:c r="B1512" s="1">
        <x:v>43744.418593831</x:v>
      </x:c>
      <x:c r="C1512" s="6">
        <x:v>90.1543502966667</x:v>
      </x:c>
      <x:c r="D1512" s="13" t="s">
        <x:v>68</x:v>
      </x:c>
      <x:c r="E1512">
        <x:v>10</x:v>
      </x:c>
      <x:c r="F1512">
        <x:v>20.708</x:v>
      </x:c>
      <x:c r="G1512" s="8">
        <x:v>50210.9402023715</x:v>
      </x:c>
      <x:c r="H1512" s="8">
        <x:v>0</x:v>
      </x:c>
      <x:c r="I1512">
        <x:v>291715.372959387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3098723</x:v>
      </x:c>
      <x:c r="B1513" s="1">
        <x:v>43744.4186289352</x:v>
      </x:c>
      <x:c r="C1513" s="6">
        <x:v>90.20491692</x:v>
      </x:c>
      <x:c r="D1513" s="13" t="s">
        <x:v>68</x:v>
      </x:c>
      <x:c r="E1513">
        <x:v>10</x:v>
      </x:c>
      <x:c r="F1513">
        <x:v>20.707</x:v>
      </x:c>
      <x:c r="G1513" s="8">
        <x:v>50213.7035983678</x:v>
      </x:c>
      <x:c r="H1513" s="8">
        <x:v>0</x:v>
      </x:c>
      <x:c r="I1513">
        <x:v>291729.34422144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3098733</x:v>
      </x:c>
      <x:c r="B1514" s="1">
        <x:v>43744.4186635764</x:v>
      </x:c>
      <x:c r="C1514" s="6">
        <x:v>90.2547687583333</x:v>
      </x:c>
      <x:c r="D1514" s="13" t="s">
        <x:v>68</x:v>
      </x:c>
      <x:c r="E1514">
        <x:v>10</x:v>
      </x:c>
      <x:c r="F1514">
        <x:v>20.704</x:v>
      </x:c>
      <x:c r="G1514" s="8">
        <x:v>50196.8756926195</x:v>
      </x:c>
      <x:c r="H1514" s="8">
        <x:v>0</x:v>
      </x:c>
      <x:c r="I1514">
        <x:v>291720.16426735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3098743</x:v>
      </x:c>
      <x:c r="B1515" s="1">
        <x:v>43744.4186981134</x:v>
      </x:c>
      <x:c r="C1515" s="6">
        <x:v>90.3045285666667</x:v>
      </x:c>
      <x:c r="D1515" s="13" t="s">
        <x:v>68</x:v>
      </x:c>
      <x:c r="E1515">
        <x:v>10</x:v>
      </x:c>
      <x:c r="F1515">
        <x:v>20.698</x:v>
      </x:c>
      <x:c r="G1515" s="8">
        <x:v>50191.9664295182</x:v>
      </x:c>
      <x:c r="H1515" s="8">
        <x:v>0</x:v>
      </x:c>
      <x:c r="I1515">
        <x:v>291717.853837955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3098753</x:v>
      </x:c>
      <x:c r="B1516" s="1">
        <x:v>43744.4187326736</x:v>
      </x:c>
      <x:c r="C1516" s="6">
        <x:v>90.3542806116667</x:v>
      </x:c>
      <x:c r="D1516" s="13" t="s">
        <x:v>68</x:v>
      </x:c>
      <x:c r="E1516">
        <x:v>10</x:v>
      </x:c>
      <x:c r="F1516">
        <x:v>20.695</x:v>
      </x:c>
      <x:c r="G1516" s="8">
        <x:v>50185.384652864</x:v>
      </x:c>
      <x:c r="H1516" s="8">
        <x:v>0</x:v>
      </x:c>
      <x:c r="I1516">
        <x:v>291714.90503619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3098763</x:v>
      </x:c>
      <x:c r="B1517" s="1">
        <x:v>43744.4187679051</x:v>
      </x:c>
      <x:c r="C1517" s="6">
        <x:v>90.4050105566667</x:v>
      </x:c>
      <x:c r="D1517" s="13" t="s">
        <x:v>68</x:v>
      </x:c>
      <x:c r="E1517">
        <x:v>10</x:v>
      </x:c>
      <x:c r="F1517">
        <x:v>20.687</x:v>
      </x:c>
      <x:c r="G1517" s="8">
        <x:v>50172.2584991629</x:v>
      </x:c>
      <x:c r="H1517" s="8">
        <x:v>0</x:v>
      </x:c>
      <x:c r="I1517">
        <x:v>291708.177231579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3098773</x:v>
      </x:c>
      <x:c r="B1518" s="1">
        <x:v>43744.4188021181</x:v>
      </x:c>
      <x:c r="C1518" s="6">
        <x:v>90.4542825</x:v>
      </x:c>
      <x:c r="D1518" s="13" t="s">
        <x:v>68</x:v>
      </x:c>
      <x:c r="E1518">
        <x:v>10</x:v>
      </x:c>
      <x:c r="F1518">
        <x:v>20.687</x:v>
      </x:c>
      <x:c r="G1518" s="8">
        <x:v>50173.0517769941</x:v>
      </x:c>
      <x:c r="H1518" s="8">
        <x:v>0</x:v>
      </x:c>
      <x:c r="I1518">
        <x:v>291700.689647282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3098783</x:v>
      </x:c>
      <x:c r="B1519" s="1">
        <x:v>43744.4188373495</x:v>
      </x:c>
      <x:c r="C1519" s="6">
        <x:v>90.505014395</x:v>
      </x:c>
      <x:c r="D1519" s="13" t="s">
        <x:v>68</x:v>
      </x:c>
      <x:c r="E1519">
        <x:v>10</x:v>
      </x:c>
      <x:c r="F1519">
        <x:v>20.678</x:v>
      </x:c>
      <x:c r="G1519" s="8">
        <x:v>50154.1686269981</x:v>
      </x:c>
      <x:c r="H1519" s="8">
        <x:v>0</x:v>
      </x:c>
      <x:c r="I1519">
        <x:v>291704.004139551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3098793</x:v>
      </x:c>
      <x:c r="B1520" s="1">
        <x:v>43744.418871875</x:v>
      </x:c>
      <x:c r="C1520" s="6">
        <x:v>90.5547464266667</x:v>
      </x:c>
      <x:c r="D1520" s="13" t="s">
        <x:v>68</x:v>
      </x:c>
      <x:c r="E1520">
        <x:v>10</x:v>
      </x:c>
      <x:c r="F1520">
        <x:v>20.682</x:v>
      </x:c>
      <x:c r="G1520" s="8">
        <x:v>50149.0585034132</x:v>
      </x:c>
      <x:c r="H1520" s="8">
        <x:v>0</x:v>
      </x:c>
      <x:c r="I1520">
        <x:v>291698.149755598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3098803</x:v>
      </x:c>
      <x:c r="B1521" s="1">
        <x:v>43744.4189063657</x:v>
      </x:c>
      <x:c r="C1521" s="6">
        <x:v>90.6044318083333</x:v>
      </x:c>
      <x:c r="D1521" s="13" t="s">
        <x:v>68</x:v>
      </x:c>
      <x:c r="E1521">
        <x:v>10</x:v>
      </x:c>
      <x:c r="F1521">
        <x:v>20.683</x:v>
      </x:c>
      <x:c r="G1521" s="8">
        <x:v>50145.4250821694</x:v>
      </x:c>
      <x:c r="H1521" s="8">
        <x:v>0</x:v>
      </x:c>
      <x:c r="I1521">
        <x:v>291708.415955116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3098813</x:v>
      </x:c>
      <x:c r="B1522" s="1">
        <x:v>43744.4189410069</x:v>
      </x:c>
      <x:c r="C1522" s="6">
        <x:v>90.6543102366667</x:v>
      </x:c>
      <x:c r="D1522" s="13" t="s">
        <x:v>68</x:v>
      </x:c>
      <x:c r="E1522">
        <x:v>10</x:v>
      </x:c>
      <x:c r="F1522">
        <x:v>20.669</x:v>
      </x:c>
      <x:c r="G1522" s="8">
        <x:v>50139.5749507156</x:v>
      </x:c>
      <x:c r="H1522" s="8">
        <x:v>0</x:v>
      </x:c>
      <x:c r="I1522">
        <x:v>291701.409101088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3098823</x:v>
      </x:c>
      <x:c r="B1523" s="1">
        <x:v>43744.4189761227</x:v>
      </x:c>
      <x:c r="C1523" s="6">
        <x:v>90.70487384</x:v>
      </x:c>
      <x:c r="D1523" s="13" t="s">
        <x:v>68</x:v>
      </x:c>
      <x:c r="E1523">
        <x:v>10</x:v>
      </x:c>
      <x:c r="F1523">
        <x:v>20.679</x:v>
      </x:c>
      <x:c r="G1523" s="8">
        <x:v>50127.2195174735</x:v>
      </x:c>
      <x:c r="H1523" s="8">
        <x:v>0</x:v>
      </x:c>
      <x:c r="I1523">
        <x:v>291692.16875334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3098833</x:v>
      </x:c>
      <x:c r="B1524" s="1">
        <x:v>43744.4190106829</x:v>
      </x:c>
      <x:c r="C1524" s="6">
        <x:v>90.7546432316667</x:v>
      </x:c>
      <x:c r="D1524" s="13" t="s">
        <x:v>68</x:v>
      </x:c>
      <x:c r="E1524">
        <x:v>10</x:v>
      </x:c>
      <x:c r="F1524">
        <x:v>20.676</x:v>
      </x:c>
      <x:c r="G1524" s="8">
        <x:v>50122.1679899303</x:v>
      </x:c>
      <x:c r="H1524" s="8">
        <x:v>0</x:v>
      </x:c>
      <x:c r="I1524">
        <x:v>291696.527771017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3098843</x:v>
      </x:c>
      <x:c r="B1525" s="1">
        <x:v>43744.4190452894</x:v>
      </x:c>
      <x:c r="C1525" s="6">
        <x:v>90.80444193</x:v>
      </x:c>
      <x:c r="D1525" s="13" t="s">
        <x:v>68</x:v>
      </x:c>
      <x:c r="E1525">
        <x:v>10</x:v>
      </x:c>
      <x:c r="F1525">
        <x:v>20.668</x:v>
      </x:c>
      <x:c r="G1525" s="8">
        <x:v>50105.7286365812</x:v>
      </x:c>
      <x:c r="H1525" s="8">
        <x:v>0</x:v>
      </x:c>
      <x:c r="I1525">
        <x:v>291699.384253003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3098853</x:v>
      </x:c>
      <x:c r="B1526" s="1">
        <x:v>43744.4190798958</x:v>
      </x:c>
      <x:c r="C1526" s="6">
        <x:v>90.8542967366667</x:v>
      </x:c>
      <x:c r="D1526" s="13" t="s">
        <x:v>68</x:v>
      </x:c>
      <x:c r="E1526">
        <x:v>10</x:v>
      </x:c>
      <x:c r="F1526">
        <x:v>20.672</x:v>
      </x:c>
      <x:c r="G1526" s="8">
        <x:v>50096.7627653642</x:v>
      </x:c>
      <x:c r="H1526" s="8">
        <x:v>0</x:v>
      </x:c>
      <x:c r="I1526">
        <x:v>291702.599252025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3098863</x:v>
      </x:c>
      <x:c r="B1527" s="1">
        <x:v>43744.4191146644</x:v>
      </x:c>
      <x:c r="C1527" s="6">
        <x:v>90.9043766666667</x:v>
      </x:c>
      <x:c r="D1527" s="13" t="s">
        <x:v>68</x:v>
      </x:c>
      <x:c r="E1527">
        <x:v>10</x:v>
      </x:c>
      <x:c r="F1527">
        <x:v>20.66</x:v>
      </x:c>
      <x:c r="G1527" s="8">
        <x:v>50078.7506076664</x:v>
      </x:c>
      <x:c r="H1527" s="8">
        <x:v>0</x:v>
      </x:c>
      <x:c r="I1527">
        <x:v>291705.280253334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3098873</x:v>
      </x:c>
      <x:c r="B1528" s="1">
        <x:v>43744.4191493866</x:v>
      </x:c>
      <x:c r="C1528" s="6">
        <x:v>90.95433811</x:v>
      </x:c>
      <x:c r="D1528" s="13" t="s">
        <x:v>68</x:v>
      </x:c>
      <x:c r="E1528">
        <x:v>10</x:v>
      </x:c>
      <x:c r="F1528">
        <x:v>20.661</x:v>
      </x:c>
      <x:c r="G1528" s="8">
        <x:v>50066.985425971</x:v>
      </x:c>
      <x:c r="H1528" s="8">
        <x:v>0</x:v>
      </x:c>
      <x:c r="I1528">
        <x:v>291687.409069094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3098883</x:v>
      </x:c>
      <x:c r="B1529" s="1">
        <x:v>43744.4191846065</x:v>
      </x:c>
      <x:c r="C1529" s="6">
        <x:v>91.005070835</x:v>
      </x:c>
      <x:c r="D1529" s="13" t="s">
        <x:v>68</x:v>
      </x:c>
      <x:c r="E1529">
        <x:v>10</x:v>
      </x:c>
      <x:c r="F1529">
        <x:v>20.656</x:v>
      </x:c>
      <x:c r="G1529" s="8">
        <x:v>50068.191908695</x:v>
      </x:c>
      <x:c r="H1529" s="8">
        <x:v>0</x:v>
      </x:c>
      <x:c r="I1529">
        <x:v>291693.904992345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3098893</x:v>
      </x:c>
      <x:c r="B1530" s="1">
        <x:v>43744.4192191782</x:v>
      </x:c>
      <x:c r="C1530" s="6">
        <x:v>91.0548246133333</x:v>
      </x:c>
      <x:c r="D1530" s="13" t="s">
        <x:v>68</x:v>
      </x:c>
      <x:c r="E1530">
        <x:v>10</x:v>
      </x:c>
      <x:c r="F1530">
        <x:v>20.653</x:v>
      </x:c>
      <x:c r="G1530" s="8">
        <x:v>50053.1911559594</x:v>
      </x:c>
      <x:c r="H1530" s="8">
        <x:v>0</x:v>
      </x:c>
      <x:c r="I1530">
        <x:v>291679.20292579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3098903</x:v>
      </x:c>
      <x:c r="B1531" s="1">
        <x:v>43744.419253669</x:v>
      </x:c>
      <x:c r="C1531" s="6">
        <x:v>91.1045353616667</x:v>
      </x:c>
      <x:c r="D1531" s="13" t="s">
        <x:v>68</x:v>
      </x:c>
      <x:c r="E1531">
        <x:v>10</x:v>
      </x:c>
      <x:c r="F1531">
        <x:v>20.651</x:v>
      </x:c>
      <x:c r="G1531" s="8">
        <x:v>50048.9529441171</x:v>
      </x:c>
      <x:c r="H1531" s="8">
        <x:v>0</x:v>
      </x:c>
      <x:c r="I1531">
        <x:v>291683.616652348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3098913</x:v>
      </x:c>
      <x:c r="B1532" s="1">
        <x:v>43744.4192884259</x:v>
      </x:c>
      <x:c r="C1532" s="6">
        <x:v>91.1545718383333</x:v>
      </x:c>
      <x:c r="D1532" s="13" t="s">
        <x:v>68</x:v>
      </x:c>
      <x:c r="E1532">
        <x:v>10</x:v>
      </x:c>
      <x:c r="F1532">
        <x:v>20.645</x:v>
      </x:c>
      <x:c r="G1532" s="8">
        <x:v>50037.5249063022</x:v>
      </x:c>
      <x:c r="H1532" s="8">
        <x:v>0</x:v>
      </x:c>
      <x:c r="I1532">
        <x:v>291683.367713829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3098923</x:v>
      </x:c>
      <x:c r="B1533" s="1">
        <x:v>43744.4193231481</x:v>
      </x:c>
      <x:c r="C1533" s="6">
        <x:v>91.2045915933333</x:v>
      </x:c>
      <x:c r="D1533" s="13" t="s">
        <x:v>68</x:v>
      </x:c>
      <x:c r="E1533">
        <x:v>10</x:v>
      </x:c>
      <x:c r="F1533">
        <x:v>20.647</x:v>
      </x:c>
      <x:c r="G1533" s="8">
        <x:v>50030.8390638881</x:v>
      </x:c>
      <x:c r="H1533" s="8">
        <x:v>0</x:v>
      </x:c>
      <x:c r="I1533">
        <x:v>291676.05724835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3098933</x:v>
      </x:c>
      <x:c r="B1534" s="1">
        <x:v>43744.4193578704</x:v>
      </x:c>
      <x:c r="C1534" s="6">
        <x:v>91.25459242</x:v>
      </x:c>
      <x:c r="D1534" s="13" t="s">
        <x:v>68</x:v>
      </x:c>
      <x:c r="E1534">
        <x:v>10</x:v>
      </x:c>
      <x:c r="F1534">
        <x:v>20.644</x:v>
      </x:c>
      <x:c r="G1534" s="8">
        <x:v>50021.1642863462</x:v>
      </x:c>
      <x:c r="H1534" s="8">
        <x:v>0</x:v>
      </x:c>
      <x:c r="I1534">
        <x:v>291684.327196426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3098943</x:v>
      </x:c>
      <x:c r="B1535" s="1">
        <x:v>43744.4193925116</x:v>
      </x:c>
      <x:c r="C1535" s="6">
        <x:v>91.304479885</x:v>
      </x:c>
      <x:c r="D1535" s="13" t="s">
        <x:v>68</x:v>
      </x:c>
      <x:c r="E1535">
        <x:v>10</x:v>
      </x:c>
      <x:c r="F1535">
        <x:v>20.633</x:v>
      </x:c>
      <x:c r="G1535" s="8">
        <x:v>50013.9082167608</x:v>
      </x:c>
      <x:c r="H1535" s="8">
        <x:v>0</x:v>
      </x:c>
      <x:c r="I1535">
        <x:v>291673.467554711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3098953</x:v>
      </x:c>
      <x:c r="B1536" s="1">
        <x:v>43744.4194271991</x:v>
      </x:c>
      <x:c r="C1536" s="6">
        <x:v>91.3543976866667</x:v>
      </x:c>
      <x:c r="D1536" s="13" t="s">
        <x:v>68</x:v>
      </x:c>
      <x:c r="E1536">
        <x:v>10</x:v>
      </x:c>
      <x:c r="F1536">
        <x:v>20.634</x:v>
      </x:c>
      <x:c r="G1536" s="8">
        <x:v>50003.040175721</x:v>
      </x:c>
      <x:c r="H1536" s="8">
        <x:v>0</x:v>
      </x:c>
      <x:c r="I1536">
        <x:v>291679.890147457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3098963</x:v>
      </x:c>
      <x:c r="B1537" s="1">
        <x:v>43744.4194618866</x:v>
      </x:c>
      <x:c r="C1537" s="6">
        <x:v>91.4043356416667</x:v>
      </x:c>
      <x:c r="D1537" s="13" t="s">
        <x:v>68</x:v>
      </x:c>
      <x:c r="E1537">
        <x:v>10</x:v>
      </x:c>
      <x:c r="F1537">
        <x:v>20.633</x:v>
      </x:c>
      <x:c r="G1537" s="8">
        <x:v>49993.5152654306</x:v>
      </x:c>
      <x:c r="H1537" s="8">
        <x:v>0</x:v>
      </x:c>
      <x:c r="I1537">
        <x:v>291670.035332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3098973</x:v>
      </x:c>
      <x:c r="B1538" s="1">
        <x:v>43744.4194970255</x:v>
      </x:c>
      <x:c r="C1538" s="6">
        <x:v>91.454963065</x:v>
      </x:c>
      <x:c r="D1538" s="13" t="s">
        <x:v>68</x:v>
      </x:c>
      <x:c r="E1538">
        <x:v>10</x:v>
      </x:c>
      <x:c r="F1538">
        <x:v>20.626</x:v>
      </x:c>
      <x:c r="G1538" s="8">
        <x:v>49980.3002781176</x:v>
      </x:c>
      <x:c r="H1538" s="8">
        <x:v>0</x:v>
      </x:c>
      <x:c r="I1538">
        <x:v>291688.056520224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3098983</x:v>
      </x:c>
      <x:c r="B1539" s="1">
        <x:v>43744.4195317477</x:v>
      </x:c>
      <x:c r="C1539" s="6">
        <x:v>91.504941775</x:v>
      </x:c>
      <x:c r="D1539" s="13" t="s">
        <x:v>68</x:v>
      </x:c>
      <x:c r="E1539">
        <x:v>10</x:v>
      </x:c>
      <x:c r="F1539">
        <x:v>20.628</x:v>
      </x:c>
      <x:c r="G1539" s="8">
        <x:v>49965.5838465924</x:v>
      </x:c>
      <x:c r="H1539" s="8">
        <x:v>0</x:v>
      </x:c>
      <x:c r="I1539">
        <x:v>291674.04662764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3098993</x:v>
      </x:c>
      <x:c r="B1540" s="1">
        <x:v>43744.4195663194</x:v>
      </x:c>
      <x:c r="C1540" s="6">
        <x:v>91.55472316</x:v>
      </x:c>
      <x:c r="D1540" s="13" t="s">
        <x:v>68</x:v>
      </x:c>
      <x:c r="E1540">
        <x:v>10</x:v>
      </x:c>
      <x:c r="F1540">
        <x:v>20.615</x:v>
      </x:c>
      <x:c r="G1540" s="8">
        <x:v>49954.7804579216</x:v>
      </x:c>
      <x:c r="H1540" s="8">
        <x:v>0</x:v>
      </x:c>
      <x:c r="I1540">
        <x:v>291672.474161969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3099003</x:v>
      </x:c>
      <x:c r="B1541" s="1">
        <x:v>43744.4196008912</x:v>
      </x:c>
      <x:c r="C1541" s="6">
        <x:v>91.60452342</x:v>
      </x:c>
      <x:c r="D1541" s="13" t="s">
        <x:v>68</x:v>
      </x:c>
      <x:c r="E1541">
        <x:v>10</x:v>
      </x:c>
      <x:c r="F1541">
        <x:v>20.61</x:v>
      </x:c>
      <x:c r="G1541" s="8">
        <x:v>49943.3981315569</x:v>
      </x:c>
      <x:c r="H1541" s="8">
        <x:v>0</x:v>
      </x:c>
      <x:c r="I1541">
        <x:v>291663.632024018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3099013</x:v>
      </x:c>
      <x:c r="B1542" s="1">
        <x:v>43744.4196359606</x:v>
      </x:c>
      <x:c r="C1542" s="6">
        <x:v>91.655048735</x:v>
      </x:c>
      <x:c r="D1542" s="13" t="s">
        <x:v>68</x:v>
      </x:c>
      <x:c r="E1542">
        <x:v>10</x:v>
      </x:c>
      <x:c r="F1542">
        <x:v>20.606</x:v>
      </x:c>
      <x:c r="G1542" s="8">
        <x:v>49938.2204191257</x:v>
      </x:c>
      <x:c r="H1542" s="8">
        <x:v>0</x:v>
      </x:c>
      <x:c r="I1542">
        <x:v>291677.196447118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3099023</x:v>
      </x:c>
      <x:c r="B1543" s="1">
        <x:v>43744.4196704514</x:v>
      </x:c>
      <x:c r="C1543" s="6">
        <x:v>91.7047057083333</x:v>
      </x:c>
      <x:c r="D1543" s="13" t="s">
        <x:v>68</x:v>
      </x:c>
      <x:c r="E1543">
        <x:v>10</x:v>
      </x:c>
      <x:c r="F1543">
        <x:v>20.602</x:v>
      </x:c>
      <x:c r="G1543" s="8">
        <x:v>49916.9364068845</x:v>
      </x:c>
      <x:c r="H1543" s="8">
        <x:v>0</x:v>
      </x:c>
      <x:c r="I1543">
        <x:v>291655.75179227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3099033</x:v>
      </x:c>
      <x:c r="B1544" s="1">
        <x:v>43744.4197049768</x:v>
      </x:c>
      <x:c r="C1544" s="6">
        <x:v>91.7543988533333</x:v>
      </x:c>
      <x:c r="D1544" s="13" t="s">
        <x:v>68</x:v>
      </x:c>
      <x:c r="E1544">
        <x:v>10</x:v>
      </x:c>
      <x:c r="F1544">
        <x:v>20.599</x:v>
      </x:c>
      <x:c r="G1544" s="8">
        <x:v>49909.2948562233</x:v>
      </x:c>
      <x:c r="H1544" s="8">
        <x:v>0</x:v>
      </x:c>
      <x:c r="I1544">
        <x:v>291665.195710262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3099043</x:v>
      </x:c>
      <x:c r="B1545" s="1">
        <x:v>43744.419740081</x:v>
      </x:c>
      <x:c r="C1545" s="6">
        <x:v>91.8049344833333</x:v>
      </x:c>
      <x:c r="D1545" s="13" t="s">
        <x:v>68</x:v>
      </x:c>
      <x:c r="E1545">
        <x:v>10</x:v>
      </x:c>
      <x:c r="F1545">
        <x:v>20.599</x:v>
      </x:c>
      <x:c r="G1545" s="8">
        <x:v>49898.6766467652</x:v>
      </x:c>
      <x:c r="H1545" s="8">
        <x:v>0</x:v>
      </x:c>
      <x:c r="I1545">
        <x:v>291661.778087097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3099053</x:v>
      </x:c>
      <x:c r="B1546" s="1">
        <x:v>43744.4197746528</x:v>
      </x:c>
      <x:c r="C1546" s="6">
        <x:v>91.854747535</x:v>
      </x:c>
      <x:c r="D1546" s="13" t="s">
        <x:v>68</x:v>
      </x:c>
      <x:c r="E1546">
        <x:v>10</x:v>
      </x:c>
      <x:c r="F1546">
        <x:v>20.598</x:v>
      </x:c>
      <x:c r="G1546" s="8">
        <x:v>49887.6168916176</x:v>
      </x:c>
      <x:c r="H1546" s="8">
        <x:v>0</x:v>
      </x:c>
      <x:c r="I1546">
        <x:v>291669.301076048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3099063</x:v>
      </x:c>
      <x:c r="B1547" s="1">
        <x:v>43744.4198092245</x:v>
      </x:c>
      <x:c r="C1547" s="6">
        <x:v>91.9045275916667</x:v>
      </x:c>
      <x:c r="D1547" s="13" t="s">
        <x:v>68</x:v>
      </x:c>
      <x:c r="E1547">
        <x:v>10</x:v>
      </x:c>
      <x:c r="F1547">
        <x:v>20.589</x:v>
      </x:c>
      <x:c r="G1547" s="8">
        <x:v>49882.8197334099</x:v>
      </x:c>
      <x:c r="H1547" s="8">
        <x:v>0</x:v>
      </x:c>
      <x:c r="I1547">
        <x:v>291643.439161042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3099073</x:v>
      </x:c>
      <x:c r="B1548" s="1">
        <x:v>43744.4198439005</x:v>
      </x:c>
      <x:c r="C1548" s="6">
        <x:v>91.9544801966667</x:v>
      </x:c>
      <x:c r="D1548" s="13" t="s">
        <x:v>68</x:v>
      </x:c>
      <x:c r="E1548">
        <x:v>10</x:v>
      </x:c>
      <x:c r="F1548">
        <x:v>20.587</x:v>
      </x:c>
      <x:c r="G1548" s="8">
        <x:v>49874.5071911186</x:v>
      </x:c>
      <x:c r="H1548" s="8">
        <x:v>0</x:v>
      </x:c>
      <x:c r="I1548">
        <x:v>291660.43922845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3099083</x:v>
      </x:c>
      <x:c r="B1549" s="1">
        <x:v>43744.4198785069</x:v>
      </x:c>
      <x:c r="C1549" s="6">
        <x:v>92.0043125483333</x:v>
      </x:c>
      <x:c r="D1549" s="13" t="s">
        <x:v>68</x:v>
      </x:c>
      <x:c r="E1549">
        <x:v>10</x:v>
      </x:c>
      <x:c r="F1549">
        <x:v>20.586</x:v>
      </x:c>
      <x:c r="G1549" s="8">
        <x:v>49865.0888591383</x:v>
      </x:c>
      <x:c r="H1549" s="8">
        <x:v>0</x:v>
      </x:c>
      <x:c r="I1549">
        <x:v>291663.664513464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3099093</x:v>
      </x:c>
      <x:c r="B1550" s="1">
        <x:v>43744.4199131944</x:v>
      </x:c>
      <x:c r="C1550" s="6">
        <x:v>92.0542647516667</x:v>
      </x:c>
      <x:c r="D1550" s="13" t="s">
        <x:v>68</x:v>
      </x:c>
      <x:c r="E1550">
        <x:v>10</x:v>
      </x:c>
      <x:c r="F1550">
        <x:v>20.581</x:v>
      </x:c>
      <x:c r="G1550" s="8">
        <x:v>49853.1423787095</x:v>
      </x:c>
      <x:c r="H1550" s="8">
        <x:v>0</x:v>
      </x:c>
      <x:c r="I1550">
        <x:v>291649.538495895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3099103</x:v>
      </x:c>
      <x:c r="B1551" s="1">
        <x:v>43744.4199484606</x:v>
      </x:c>
      <x:c r="C1551" s="6">
        <x:v>92.10500356</x:v>
      </x:c>
      <x:c r="D1551" s="13" t="s">
        <x:v>68</x:v>
      </x:c>
      <x:c r="E1551">
        <x:v>10</x:v>
      </x:c>
      <x:c r="F1551">
        <x:v>20.579</x:v>
      </x:c>
      <x:c r="G1551" s="8">
        <x:v>49847.3284183503</x:v>
      </x:c>
      <x:c r="H1551" s="8">
        <x:v>0</x:v>
      </x:c>
      <x:c r="I1551">
        <x:v>291644.285592741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3099113</x:v>
      </x:c>
      <x:c r="B1552" s="1">
        <x:v>43744.4199831018</x:v>
      </x:c>
      <x:c r="C1552" s="6">
        <x:v>92.1549105716667</x:v>
      </x:c>
      <x:c r="D1552" s="13" t="s">
        <x:v>68</x:v>
      </x:c>
      <x:c r="E1552">
        <x:v>10</x:v>
      </x:c>
      <x:c r="F1552">
        <x:v>20.574</x:v>
      </x:c>
      <x:c r="G1552" s="8">
        <x:v>49835.64013785</x:v>
      </x:c>
      <x:c r="H1552" s="8">
        <x:v>0</x:v>
      </x:c>
      <x:c r="I1552">
        <x:v>291646.628354469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3099123</x:v>
      </x:c>
      <x:c r="B1553" s="1">
        <x:v>43744.4200177431</x:v>
      </x:c>
      <x:c r="C1553" s="6">
        <x:v>92.2047989366667</x:v>
      </x:c>
      <x:c r="D1553" s="13" t="s">
        <x:v>68</x:v>
      </x:c>
      <x:c r="E1553">
        <x:v>10</x:v>
      </x:c>
      <x:c r="F1553">
        <x:v>20.576</x:v>
      </x:c>
      <x:c r="G1553" s="8">
        <x:v>49826.096777372</x:v>
      </x:c>
      <x:c r="H1553" s="8">
        <x:v>0</x:v>
      </x:c>
      <x:c r="I1553">
        <x:v>291644.308740972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3099133</x:v>
      </x:c>
      <x:c r="B1554" s="1">
        <x:v>43744.4200523495</x:v>
      </x:c>
      <x:c r="C1554" s="6">
        <x:v>92.25461804</x:v>
      </x:c>
      <x:c r="D1554" s="13" t="s">
        <x:v>68</x:v>
      </x:c>
      <x:c r="E1554">
        <x:v>10</x:v>
      </x:c>
      <x:c r="F1554">
        <x:v>20.565</x:v>
      </x:c>
      <x:c r="G1554" s="8">
        <x:v>49817.7783898746</x:v>
      </x:c>
      <x:c r="H1554" s="8">
        <x:v>0</x:v>
      </x:c>
      <x:c r="I1554">
        <x:v>291654.525002819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3099143</x:v>
      </x:c>
      <x:c r="B1555" s="1">
        <x:v>43744.4200869213</x:v>
      </x:c>
      <x:c r="C1555" s="6">
        <x:v>92.3044093733333</x:v>
      </x:c>
      <x:c r="D1555" s="13" t="s">
        <x:v>68</x:v>
      </x:c>
      <x:c r="E1555">
        <x:v>10</x:v>
      </x:c>
      <x:c r="F1555">
        <x:v>20.559</x:v>
      </x:c>
      <x:c r="G1555" s="8">
        <x:v>49793.2994553808</x:v>
      </x:c>
      <x:c r="H1555" s="8">
        <x:v>0</x:v>
      </x:c>
      <x:c r="I1555">
        <x:v>291656.108922594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3099153</x:v>
      </x:c>
      <x:c r="B1556" s="1">
        <x:v>43744.4201215625</x:v>
      </x:c>
      <x:c r="C1556" s="6">
        <x:v>92.354289535</x:v>
      </x:c>
      <x:c r="D1556" s="13" t="s">
        <x:v>68</x:v>
      </x:c>
      <x:c r="E1556">
        <x:v>10</x:v>
      </x:c>
      <x:c r="F1556">
        <x:v>20.556</x:v>
      </x:c>
      <x:c r="G1556" s="8">
        <x:v>49782.0966832202</x:v>
      </x:c>
      <x:c r="H1556" s="8">
        <x:v>0</x:v>
      </x:c>
      <x:c r="I1556">
        <x:v>291644.200388913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3099163</x:v>
      </x:c>
      <x:c r="B1557" s="1">
        <x:v>43744.420156713</x:v>
      </x:c>
      <x:c r="C1557" s="6">
        <x:v>92.4049149066667</x:v>
      </x:c>
      <x:c r="D1557" s="13" t="s">
        <x:v>68</x:v>
      </x:c>
      <x:c r="E1557">
        <x:v>10</x:v>
      </x:c>
      <x:c r="F1557">
        <x:v>20.551</x:v>
      </x:c>
      <x:c r="G1557" s="8">
        <x:v>49766.052154644</x:v>
      </x:c>
      <x:c r="H1557" s="8">
        <x:v>0</x:v>
      </x:c>
      <x:c r="I1557">
        <x:v>291648.955472991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3099173</x:v>
      </x:c>
      <x:c r="B1558" s="1">
        <x:v>43744.4201912384</x:v>
      </x:c>
      <x:c r="C1558" s="6">
        <x:v>92.454637575</x:v>
      </x:c>
      <x:c r="D1558" s="13" t="s">
        <x:v>68</x:v>
      </x:c>
      <x:c r="E1558">
        <x:v>10</x:v>
      </x:c>
      <x:c r="F1558">
        <x:v>20.546</x:v>
      </x:c>
      <x:c r="G1558" s="8">
        <x:v>49762.0522955561</x:v>
      </x:c>
      <x:c r="H1558" s="8">
        <x:v>0</x:v>
      </x:c>
      <x:c r="I1558">
        <x:v>291647.232806696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3099183</x:v>
      </x:c>
      <x:c r="B1559" s="1">
        <x:v>43744.4202258912</x:v>
      </x:c>
      <x:c r="C1559" s="6">
        <x:v>92.5045139683333</x:v>
      </x:c>
      <x:c r="D1559" s="13" t="s">
        <x:v>68</x:v>
      </x:c>
      <x:c r="E1559">
        <x:v>10</x:v>
      </x:c>
      <x:c r="F1559">
        <x:v>20.548</x:v>
      </x:c>
      <x:c r="G1559" s="8">
        <x:v>49747.7083011527</x:v>
      </x:c>
      <x:c r="H1559" s="8">
        <x:v>0</x:v>
      </x:c>
      <x:c r="I1559">
        <x:v>291652.817321767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3099193</x:v>
      </x:c>
      <x:c r="B1560" s="1">
        <x:v>43744.4202604977</x:v>
      </x:c>
      <x:c r="C1560" s="6">
        <x:v>92.5543395566667</x:v>
      </x:c>
      <x:c r="D1560" s="13" t="s">
        <x:v>68</x:v>
      </x:c>
      <x:c r="E1560">
        <x:v>10</x:v>
      </x:c>
      <x:c r="F1560">
        <x:v>20.545</x:v>
      </x:c>
      <x:c r="G1560" s="8">
        <x:v>49739.9845271853</x:v>
      </x:c>
      <x:c r="H1560" s="8">
        <x:v>0</x:v>
      </x:c>
      <x:c r="I1560">
        <x:v>291639.278726508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3099203</x:v>
      </x:c>
      <x:c r="B1561" s="1">
        <x:v>43744.4202956829</x:v>
      </x:c>
      <x:c r="C1561" s="6">
        <x:v>92.6050124366667</x:v>
      </x:c>
      <x:c r="D1561" s="13" t="s">
        <x:v>68</x:v>
      </x:c>
      <x:c r="E1561">
        <x:v>10</x:v>
      </x:c>
      <x:c r="F1561">
        <x:v>20.537</x:v>
      </x:c>
      <x:c r="G1561" s="8">
        <x:v>49731.4128464778</x:v>
      </x:c>
      <x:c r="H1561" s="8">
        <x:v>0</x:v>
      </x:c>
      <x:c r="I1561">
        <x:v>291643.637761728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3099213</x:v>
      </x:c>
      <x:c r="B1562" s="1">
        <x:v>43744.4203303241</x:v>
      </x:c>
      <x:c r="C1562" s="6">
        <x:v>92.6548915833333</x:v>
      </x:c>
      <x:c r="D1562" s="13" t="s">
        <x:v>68</x:v>
      </x:c>
      <x:c r="E1562">
        <x:v>10</x:v>
      </x:c>
      <x:c r="F1562">
        <x:v>20.531</x:v>
      </x:c>
      <x:c r="G1562" s="8">
        <x:v>49711.1072852337</x:v>
      </x:c>
      <x:c r="H1562" s="8">
        <x:v>0</x:v>
      </x:c>
      <x:c r="I1562">
        <x:v>291641.547299525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3099223</x:v>
      </x:c>
      <x:c r="B1563" s="1">
        <x:v>43744.4203648958</x:v>
      </x:c>
      <x:c r="C1563" s="6">
        <x:v>92.7047013216667</x:v>
      </x:c>
      <x:c r="D1563" s="13" t="s">
        <x:v>68</x:v>
      </x:c>
      <x:c r="E1563">
        <x:v>10</x:v>
      </x:c>
      <x:c r="F1563">
        <x:v>20.524</x:v>
      </x:c>
      <x:c r="G1563" s="8">
        <x:v>49695.6728446097</x:v>
      </x:c>
      <x:c r="H1563" s="8">
        <x:v>0</x:v>
      </x:c>
      <x:c r="I1563">
        <x:v>291646.062692772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3099233</x:v>
      </x:c>
      <x:c r="B1564" s="1">
        <x:v>43744.420399456</x:v>
      </x:c>
      <x:c r="C1564" s="6">
        <x:v>92.754449935</x:v>
      </x:c>
      <x:c r="D1564" s="13" t="s">
        <x:v>68</x:v>
      </x:c>
      <x:c r="E1564">
        <x:v>10</x:v>
      </x:c>
      <x:c r="F1564">
        <x:v>20.52</x:v>
      </x:c>
      <x:c r="G1564" s="8">
        <x:v>49686.647108632</x:v>
      </x:c>
      <x:c r="H1564" s="8">
        <x:v>0</x:v>
      </x:c>
      <x:c r="I1564">
        <x:v>291642.83499679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3099243</x:v>
      </x:c>
      <x:c r="B1565" s="1">
        <x:v>43744.4204340625</x:v>
      </x:c>
      <x:c r="C1565" s="6">
        <x:v>92.8042755333333</x:v>
      </x:c>
      <x:c r="D1565" s="13" t="s">
        <x:v>68</x:v>
      </x:c>
      <x:c r="E1565">
        <x:v>10</x:v>
      </x:c>
      <x:c r="F1565">
        <x:v>20.515</x:v>
      </x:c>
      <x:c r="G1565" s="8">
        <x:v>49671.4850532428</x:v>
      </x:c>
      <x:c r="H1565" s="8">
        <x:v>0</x:v>
      </x:c>
      <x:c r="I1565">
        <x:v>291635.967086526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3099253</x:v>
      </x:c>
      <x:c r="B1566" s="1">
        <x:v>43744.420468831</x:v>
      </x:c>
      <x:c r="C1566" s="6">
        <x:v>92.85433307</x:v>
      </x:c>
      <x:c r="D1566" s="13" t="s">
        <x:v>68</x:v>
      </x:c>
      <x:c r="E1566">
        <x:v>10</x:v>
      </x:c>
      <x:c r="F1566">
        <x:v>20.507</x:v>
      </x:c>
      <x:c r="G1566" s="8">
        <x:v>49656.3807723917</x:v>
      </x:c>
      <x:c r="H1566" s="8">
        <x:v>0</x:v>
      </x:c>
      <x:c r="I1566">
        <x:v>291623.185059095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3099263</x:v>
      </x:c>
      <x:c r="B1567" s="1">
        <x:v>43744.4205035069</x:v>
      </x:c>
      <x:c r="C1567" s="6">
        <x:v>92.9042833333333</x:v>
      </x:c>
      <x:c r="D1567" s="13" t="s">
        <x:v>68</x:v>
      </x:c>
      <x:c r="E1567">
        <x:v>10</x:v>
      </x:c>
      <x:c r="F1567">
        <x:v>20.51</x:v>
      </x:c>
      <x:c r="G1567" s="8">
        <x:v>49643.3377936131</x:v>
      </x:c>
      <x:c r="H1567" s="8">
        <x:v>0</x:v>
      </x:c>
      <x:c r="I1567">
        <x:v>291644.849439964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3099273</x:v>
      </x:c>
      <x:c r="B1568" s="1">
        <x:v>43744.4205387731</x:v>
      </x:c>
      <x:c r="C1568" s="6">
        <x:v>92.9550664783333</x:v>
      </x:c>
      <x:c r="D1568" s="13" t="s">
        <x:v>68</x:v>
      </x:c>
      <x:c r="E1568">
        <x:v>10</x:v>
      </x:c>
      <x:c r="F1568">
        <x:v>20.5</x:v>
      </x:c>
      <x:c r="G1568" s="8">
        <x:v>49638.624785804</x:v>
      </x:c>
      <x:c r="H1568" s="8">
        <x:v>0</x:v>
      </x:c>
      <x:c r="I1568">
        <x:v>291634.297557802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3099283</x:v>
      </x:c>
      <x:c r="B1569" s="1">
        <x:v>43744.4205733796</x:v>
      </x:c>
      <x:c r="C1569" s="6">
        <x:v>93.0049222083333</x:v>
      </x:c>
      <x:c r="D1569" s="13" t="s">
        <x:v>68</x:v>
      </x:c>
      <x:c r="E1569">
        <x:v>10</x:v>
      </x:c>
      <x:c r="F1569">
        <x:v>20.506</x:v>
      </x:c>
      <x:c r="G1569" s="8">
        <x:v>49622.8539970071</x:v>
      </x:c>
      <x:c r="H1569" s="8">
        <x:v>0</x:v>
      </x:c>
      <x:c r="I1569">
        <x:v>291633.25869998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3099293</x:v>
      </x:c>
      <x:c r="B1570" s="1">
        <x:v>43744.4206080208</x:v>
      </x:c>
      <x:c r="C1570" s="6">
        <x:v>93.0547701633333</x:v>
      </x:c>
      <x:c r="D1570" s="13" t="s">
        <x:v>68</x:v>
      </x:c>
      <x:c r="E1570">
        <x:v>10</x:v>
      </x:c>
      <x:c r="F1570">
        <x:v>20.491</x:v>
      </x:c>
      <x:c r="G1570" s="8">
        <x:v>49607.7353257961</x:v>
      </x:c>
      <x:c r="H1570" s="8">
        <x:v>0</x:v>
      </x:c>
      <x:c r="I1570">
        <x:v>291619.184759414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3099303</x:v>
      </x:c>
      <x:c r="B1571" s="1">
        <x:v>43744.4206426736</x:v>
      </x:c>
      <x:c r="C1571" s="6">
        <x:v>93.104684435</x:v>
      </x:c>
      <x:c r="D1571" s="13" t="s">
        <x:v>68</x:v>
      </x:c>
      <x:c r="E1571">
        <x:v>10</x:v>
      </x:c>
      <x:c r="F1571">
        <x:v>20.49</x:v>
      </x:c>
      <x:c r="G1571" s="8">
        <x:v>49597.1012059655</x:v>
      </x:c>
      <x:c r="H1571" s="8">
        <x:v>0</x:v>
      </x:c>
      <x:c r="I1571">
        <x:v>291617.861448601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3099313</x:v>
      </x:c>
      <x:c r="B1572" s="1">
        <x:v>43744.4206773495</x:v>
      </x:c>
      <x:c r="C1572" s="6">
        <x:v>93.1546107633333</x:v>
      </x:c>
      <x:c r="D1572" s="13" t="s">
        <x:v>68</x:v>
      </x:c>
      <x:c r="E1572">
        <x:v>10</x:v>
      </x:c>
      <x:c r="F1572">
        <x:v>20.483</x:v>
      </x:c>
      <x:c r="G1572" s="8">
        <x:v>49590.7411718045</x:v>
      </x:c>
      <x:c r="H1572" s="8">
        <x:v>0</x:v>
      </x:c>
      <x:c r="I1572">
        <x:v>291620.288163808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3099323</x:v>
      </x:c>
      <x:c r="B1573" s="1">
        <x:v>43744.420711956</x:v>
      </x:c>
      <x:c r="C1573" s="6">
        <x:v>93.2044680833333</x:v>
      </x:c>
      <x:c r="D1573" s="13" t="s">
        <x:v>68</x:v>
      </x:c>
      <x:c r="E1573">
        <x:v>10</x:v>
      </x:c>
      <x:c r="F1573">
        <x:v>20.486</x:v>
      </x:c>
      <x:c r="G1573" s="8">
        <x:v>49576.3929156321</x:v>
      </x:c>
      <x:c r="H1573" s="8">
        <x:v>0</x:v>
      </x:c>
      <x:c r="I1573">
        <x:v>291618.639776069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3099333</x:v>
      </x:c>
      <x:c r="B1574" s="1">
        <x:v>43744.4207466782</x:v>
      </x:c>
      <x:c r="C1574" s="6">
        <x:v>93.2544352516667</x:v>
      </x:c>
      <x:c r="D1574" s="13" t="s">
        <x:v>68</x:v>
      </x:c>
      <x:c r="E1574">
        <x:v>10</x:v>
      </x:c>
      <x:c r="F1574">
        <x:v>20.477</x:v>
      </x:c>
      <x:c r="G1574" s="8">
        <x:v>49560.8495473816</x:v>
      </x:c>
      <x:c r="H1574" s="8">
        <x:v>0</x:v>
      </x:c>
      <x:c r="I1574">
        <x:v>291619.626321005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3099343</x:v>
      </x:c>
      <x:c r="B1575" s="1">
        <x:v>43744.4207812847</x:v>
      </x:c>
      <x:c r="C1575" s="6">
        <x:v>93.3043082816667</x:v>
      </x:c>
      <x:c r="D1575" s="13" t="s">
        <x:v>68</x:v>
      </x:c>
      <x:c r="E1575">
        <x:v>10</x:v>
      </x:c>
      <x:c r="F1575">
        <x:v>20.471</x:v>
      </x:c>
      <x:c r="G1575" s="8">
        <x:v>49546.4556394983</x:v>
      </x:c>
      <x:c r="H1575" s="8">
        <x:v>0</x:v>
      </x:c>
      <x:c r="I1575">
        <x:v>291615.710510164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3099353</x:v>
      </x:c>
      <x:c r="B1576" s="1">
        <x:v>43744.4208159722</x:v>
      </x:c>
      <x:c r="C1576" s="6">
        <x:v>93.3542587633333</x:v>
      </x:c>
      <x:c r="D1576" s="13" t="s">
        <x:v>68</x:v>
      </x:c>
      <x:c r="E1576">
        <x:v>10</x:v>
      </x:c>
      <x:c r="F1576">
        <x:v>20.47</x:v>
      </x:c>
      <x:c r="G1576" s="8">
        <x:v>49538.6757571443</x:v>
      </x:c>
      <x:c r="H1576" s="8">
        <x:v>0</x:v>
      </x:c>
      <x:c r="I1576">
        <x:v>291619.847305295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3099363</x:v>
      </x:c>
      <x:c r="B1577" s="1">
        <x:v>43744.4208511574</x:v>
      </x:c>
      <x:c r="C1577" s="6">
        <x:v>93.40489193</x:v>
      </x:c>
      <x:c r="D1577" s="13" t="s">
        <x:v>68</x:v>
      </x:c>
      <x:c r="E1577">
        <x:v>10</x:v>
      </x:c>
      <x:c r="F1577">
        <x:v>20.472</x:v>
      </x:c>
      <x:c r="G1577" s="8">
        <x:v>49534.7959013742</x:v>
      </x:c>
      <x:c r="H1577" s="8">
        <x:v>0</x:v>
      </x:c>
      <x:c r="I1577">
        <x:v>291616.892306999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3099373</x:v>
      </x:c>
      <x:c r="B1578" s="1">
        <x:v>43744.4208857639</x:v>
      </x:c>
      <x:c r="C1578" s="6">
        <x:v>93.4547432083333</x:v>
      </x:c>
      <x:c r="D1578" s="13" t="s">
        <x:v>68</x:v>
      </x:c>
      <x:c r="E1578">
        <x:v>10</x:v>
      </x:c>
      <x:c r="F1578">
        <x:v>20.461</x:v>
      </x:c>
      <x:c r="G1578" s="8">
        <x:v>49505.7883822968</x:v>
      </x:c>
      <x:c r="H1578" s="8">
        <x:v>0</x:v>
      </x:c>
      <x:c r="I1578">
        <x:v>291621.49631987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3099383</x:v>
      </x:c>
      <x:c r="B1579" s="1">
        <x:v>43744.4209204514</x:v>
      </x:c>
      <x:c r="C1579" s="6">
        <x:v>93.50468856</x:v>
      </x:c>
      <x:c r="D1579" s="13" t="s">
        <x:v>68</x:v>
      </x:c>
      <x:c r="E1579">
        <x:v>10</x:v>
      </x:c>
      <x:c r="F1579">
        <x:v>20.455</x:v>
      </x:c>
      <x:c r="G1579" s="8">
        <x:v>49496.8946802455</x:v>
      </x:c>
      <x:c r="H1579" s="8">
        <x:v>0</x:v>
      </x:c>
      <x:c r="I1579">
        <x:v>291604.686722907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3099393</x:v>
      </x:c>
      <x:c r="B1580" s="1">
        <x:v>43744.4209550926</x:v>
      </x:c>
      <x:c r="C1580" s="6">
        <x:v>93.554584665</x:v>
      </x:c>
      <x:c r="D1580" s="13" t="s">
        <x:v>68</x:v>
      </x:c>
      <x:c r="E1580">
        <x:v>10</x:v>
      </x:c>
      <x:c r="F1580">
        <x:v>20.448</x:v>
      </x:c>
      <x:c r="G1580" s="8">
        <x:v>49490.8769801988</x:v>
      </x:c>
      <x:c r="H1580" s="8">
        <x:v>0</x:v>
      </x:c>
      <x:c r="I1580">
        <x:v>291613.302146387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3099403</x:v>
      </x:c>
      <x:c r="B1581" s="1">
        <x:v>43744.4209897338</x:v>
      </x:c>
      <x:c r="C1581" s="6">
        <x:v>93.6044366816667</x:v>
      </x:c>
      <x:c r="D1581" s="13" t="s">
        <x:v>68</x:v>
      </x:c>
      <x:c r="E1581">
        <x:v>10</x:v>
      </x:c>
      <x:c r="F1581">
        <x:v>20.451</x:v>
      </x:c>
      <x:c r="G1581" s="8">
        <x:v>49478.7439499239</x:v>
      </x:c>
      <x:c r="H1581" s="8">
        <x:v>0</x:v>
      </x:c>
      <x:c r="I1581">
        <x:v>291617.900123975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3099413</x:v>
      </x:c>
      <x:c r="B1582" s="1">
        <x:v>43744.4210244213</x:v>
      </x:c>
      <x:c r="C1582" s="6">
        <x:v>93.65442068</x:v>
      </x:c>
      <x:c r="D1582" s="13" t="s">
        <x:v>68</x:v>
      </x:c>
      <x:c r="E1582">
        <x:v>10</x:v>
      </x:c>
      <x:c r="F1582">
        <x:v>20.45</x:v>
      </x:c>
      <x:c r="G1582" s="8">
        <x:v>49468.0949359223</x:v>
      </x:c>
      <x:c r="H1582" s="8">
        <x:v>0</x:v>
      </x:c>
      <x:c r="I1582">
        <x:v>291619.837507433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3099423</x:v>
      </x:c>
      <x:c r="B1583" s="1">
        <x:v>43744.4210590625</x:v>
      </x:c>
      <x:c r="C1583" s="6">
        <x:v>93.7042764</x:v>
      </x:c>
      <x:c r="D1583" s="13" t="s">
        <x:v>68</x:v>
      </x:c>
      <x:c r="E1583">
        <x:v>10</x:v>
      </x:c>
      <x:c r="F1583">
        <x:v>20.436</x:v>
      </x:c>
      <x:c r="G1583" s="8">
        <x:v>49451.8615122437</x:v>
      </x:c>
      <x:c r="H1583" s="8">
        <x:v>0</x:v>
      </x:c>
      <x:c r="I1583">
        <x:v>291608.00586606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3099433</x:v>
      </x:c>
      <x:c r="B1584" s="1">
        <x:v>43744.421094213</x:v>
      </x:c>
      <x:c r="C1584" s="6">
        <x:v>93.7549174366667</x:v>
      </x:c>
      <x:c r="D1584" s="13" t="s">
        <x:v>68</x:v>
      </x:c>
      <x:c r="E1584">
        <x:v>10</x:v>
      </x:c>
      <x:c r="F1584">
        <x:v>20.442</x:v>
      </x:c>
      <x:c r="G1584" s="8">
        <x:v>49451.5445767825</x:v>
      </x:c>
      <x:c r="H1584" s="8">
        <x:v>0</x:v>
      </x:c>
      <x:c r="I1584">
        <x:v>291607.111972192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3099443</x:v>
      </x:c>
      <x:c r="B1585" s="1">
        <x:v>43744.4211287847</x:v>
      </x:c>
      <x:c r="C1585" s="6">
        <x:v>93.8046647633333</x:v>
      </x:c>
      <x:c r="D1585" s="13" t="s">
        <x:v>68</x:v>
      </x:c>
      <x:c r="E1585">
        <x:v>10</x:v>
      </x:c>
      <x:c r="F1585">
        <x:v>20.437</x:v>
      </x:c>
      <x:c r="G1585" s="8">
        <x:v>49434.1271161861</x:v>
      </x:c>
      <x:c r="H1585" s="8">
        <x:v>0</x:v>
      </x:c>
      <x:c r="I1585">
        <x:v>291607.867263013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3099453</x:v>
      </x:c>
      <x:c r="B1586" s="1">
        <x:v>43744.4211633912</x:v>
      </x:c>
      <x:c r="C1586" s="6">
        <x:v>93.85452694</x:v>
      </x:c>
      <x:c r="D1586" s="13" t="s">
        <x:v>68</x:v>
      </x:c>
      <x:c r="E1586">
        <x:v>10</x:v>
      </x:c>
      <x:c r="F1586">
        <x:v>20.43</x:v>
      </x:c>
      <x:c r="G1586" s="8">
        <x:v>49424.2302383888</x:v>
      </x:c>
      <x:c r="H1586" s="8">
        <x:v>0</x:v>
      </x:c>
      <x:c r="I1586">
        <x:v>291600.457041346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3099463</x:v>
      </x:c>
      <x:c r="B1587" s="1">
        <x:v>43744.4211979977</x:v>
      </x:c>
      <x:c r="C1587" s="6">
        <x:v>93.90432284</x:v>
      </x:c>
      <x:c r="D1587" s="13" t="s">
        <x:v>68</x:v>
      </x:c>
      <x:c r="E1587">
        <x:v>10</x:v>
      </x:c>
      <x:c r="F1587">
        <x:v>20.423</x:v>
      </x:c>
      <x:c r="G1587" s="8">
        <x:v>49422.0987464093</x:v>
      </x:c>
      <x:c r="H1587" s="8">
        <x:v>0</x:v>
      </x:c>
      <x:c r="I1587">
        <x:v>291604.224605104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3099473</x:v>
      </x:c>
      <x:c r="B1588" s="1">
        <x:v>43744.4212326736</x:v>
      </x:c>
      <x:c r="C1588" s="6">
        <x:v>93.9542769216667</x:v>
      </x:c>
      <x:c r="D1588" s="13" t="s">
        <x:v>68</x:v>
      </x:c>
      <x:c r="E1588">
        <x:v>10</x:v>
      </x:c>
      <x:c r="F1588">
        <x:v>20.433</x:v>
      </x:c>
      <x:c r="G1588" s="8">
        <x:v>49402.4695543883</x:v>
      </x:c>
      <x:c r="H1588" s="8">
        <x:v>0</x:v>
      </x:c>
      <x:c r="I1588">
        <x:v>291600.152092575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3099483</x:v>
      </x:c>
      <x:c r="B1589" s="1">
        <x:v>43744.4212677894</x:v>
      </x:c>
      <x:c r="C1589" s="6">
        <x:v>94.0048310733333</x:v>
      </x:c>
      <x:c r="D1589" s="13" t="s">
        <x:v>68</x:v>
      </x:c>
      <x:c r="E1589">
        <x:v>10</x:v>
      </x:c>
      <x:c r="F1589">
        <x:v>20.423</x:v>
      </x:c>
      <x:c r="G1589" s="8">
        <x:v>49390.1290160381</x:v>
      </x:c>
      <x:c r="H1589" s="8">
        <x:v>0</x:v>
      </x:c>
      <x:c r="I1589">
        <x:v>291589.103532319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3099493</x:v>
      </x:c>
      <x:c r="B1590" s="1">
        <x:v>43744.4213023495</x:v>
      </x:c>
      <x:c r="C1590" s="6">
        <x:v>94.0546205266667</x:v>
      </x:c>
      <x:c r="D1590" s="13" t="s">
        <x:v>68</x:v>
      </x:c>
      <x:c r="E1590">
        <x:v>10</x:v>
      </x:c>
      <x:c r="F1590">
        <x:v>20.42</x:v>
      </x:c>
      <x:c r="G1590" s="8">
        <x:v>49384.0542859437</x:v>
      </x:c>
      <x:c r="H1590" s="8">
        <x:v>0</x:v>
      </x:c>
      <x:c r="I1590">
        <x:v>291590.244955857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3099503</x:v>
      </x:c>
      <x:c r="B1591" s="1">
        <x:v>43744.4213370023</x:v>
      </x:c>
      <x:c r="C1591" s="6">
        <x:v>94.1045350416667</x:v>
      </x:c>
      <x:c r="D1591" s="13" t="s">
        <x:v>68</x:v>
      </x:c>
      <x:c r="E1591">
        <x:v>10</x:v>
      </x:c>
      <x:c r="F1591">
        <x:v>20.416</x:v>
      </x:c>
      <x:c r="G1591" s="8">
        <x:v>49375.3147929533</x:v>
      </x:c>
      <x:c r="H1591" s="8">
        <x:v>0</x:v>
      </x:c>
      <x:c r="I1591">
        <x:v>291592.330505301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3099513</x:v>
      </x:c>
      <x:c r="B1592" s="1">
        <x:v>43744.4213716435</x:v>
      </x:c>
      <x:c r="C1592" s="6">
        <x:v>94.1543976483333</x:v>
      </x:c>
      <x:c r="D1592" s="13" t="s">
        <x:v>68</x:v>
      </x:c>
      <x:c r="E1592">
        <x:v>10</x:v>
      </x:c>
      <x:c r="F1592">
        <x:v>20.409</x:v>
      </x:c>
      <x:c r="G1592" s="8">
        <x:v>49362.5087690846</x:v>
      </x:c>
      <x:c r="H1592" s="8">
        <x:v>0</x:v>
      </x:c>
      <x:c r="I1592">
        <x:v>291596.496441747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3099523</x:v>
      </x:c>
      <x:c r="B1593" s="1">
        <x:v>43744.4214062847</x:v>
      </x:c>
      <x:c r="C1593" s="6">
        <x:v>94.204270895</x:v>
      </x:c>
      <x:c r="D1593" s="13" t="s">
        <x:v>68</x:v>
      </x:c>
      <x:c r="E1593">
        <x:v>10</x:v>
      </x:c>
      <x:c r="F1593">
        <x:v>20.401</x:v>
      </x:c>
      <x:c r="G1593" s="8">
        <x:v>49346.07196976</x:v>
      </x:c>
      <x:c r="H1593" s="8">
        <x:v>0</x:v>
      </x:c>
      <x:c r="I1593">
        <x:v>291586.003156303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3099533</x:v>
      </x:c>
      <x:c r="B1594" s="1">
        <x:v>43744.4214415162</x:v>
      </x:c>
      <x:c r="C1594" s="6">
        <x:v>94.2550167416667</x:v>
      </x:c>
      <x:c r="D1594" s="13" t="s">
        <x:v>68</x:v>
      </x:c>
      <x:c r="E1594">
        <x:v>10</x:v>
      </x:c>
      <x:c r="F1594">
        <x:v>20.392</x:v>
      </x:c>
      <x:c r="G1594" s="8">
        <x:v>49322.5010265711</x:v>
      </x:c>
      <x:c r="H1594" s="8">
        <x:v>0</x:v>
      </x:c>
      <x:c r="I1594">
        <x:v>291585.058764602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3099543</x:v>
      </x:c>
      <x:c r="B1595" s="1">
        <x:v>43744.4214761227</x:v>
      </x:c>
      <x:c r="C1595" s="6">
        <x:v>94.3048661466667</x:v>
      </x:c>
      <x:c r="D1595" s="13" t="s">
        <x:v>68</x:v>
      </x:c>
      <x:c r="E1595">
        <x:v>10</x:v>
      </x:c>
      <x:c r="F1595">
        <x:v>20.389</x:v>
      </x:c>
      <x:c r="G1595" s="8">
        <x:v>49321.1721423761</x:v>
      </x:c>
      <x:c r="H1595" s="8">
        <x:v>0</x:v>
      </x:c>
      <x:c r="I1595">
        <x:v>291581.8262407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3099553</x:v>
      </x:c>
      <x:c r="B1596" s="1">
        <x:v>43744.4215107986</x:v>
      </x:c>
      <x:c r="C1596" s="6">
        <x:v>94.3547938333333</x:v>
      </x:c>
      <x:c r="D1596" s="13" t="s">
        <x:v>68</x:v>
      </x:c>
      <x:c r="E1596">
        <x:v>10</x:v>
      </x:c>
      <x:c r="F1596">
        <x:v>20.388</x:v>
      </x:c>
      <x:c r="G1596" s="8">
        <x:v>49314.0072703709</x:v>
      </x:c>
      <x:c r="H1596" s="8">
        <x:v>0</x:v>
      </x:c>
      <x:c r="I1596">
        <x:v>291587.523562654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3099563</x:v>
      </x:c>
      <x:c r="B1597" s="1">
        <x:v>43744.4215456019</x:v>
      </x:c>
      <x:c r="C1597" s="6">
        <x:v>94.4048889066667</x:v>
      </x:c>
      <x:c r="D1597" s="13" t="s">
        <x:v>68</x:v>
      </x:c>
      <x:c r="E1597">
        <x:v>10</x:v>
      </x:c>
      <x:c r="F1597">
        <x:v>20.382</x:v>
      </x:c>
      <x:c r="G1597" s="8">
        <x:v>49305.0859950121</x:v>
      </x:c>
      <x:c r="H1597" s="8">
        <x:v>0</x:v>
      </x:c>
      <x:c r="I1597">
        <x:v>291582.953103198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3099573</x:v>
      </x:c>
      <x:c r="B1598" s="1">
        <x:v>43744.4215802894</x:v>
      </x:c>
      <x:c r="C1598" s="6">
        <x:v>94.4548605183333</x:v>
      </x:c>
      <x:c r="D1598" s="13" t="s">
        <x:v>68</x:v>
      </x:c>
      <x:c r="E1598">
        <x:v>10</x:v>
      </x:c>
      <x:c r="F1598">
        <x:v>20.378</x:v>
      </x:c>
      <x:c r="G1598" s="8">
        <x:v>49294.0576042867</x:v>
      </x:c>
      <x:c r="H1598" s="8">
        <x:v>0</x:v>
      </x:c>
      <x:c r="I1598">
        <x:v>291572.863018129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3099583</x:v>
      </x:c>
      <x:c r="B1599" s="1">
        <x:v>43744.4216149653</x:v>
      </x:c>
      <x:c r="C1599" s="6">
        <x:v>94.5047764783333</x:v>
      </x:c>
      <x:c r="D1599" s="13" t="s">
        <x:v>68</x:v>
      </x:c>
      <x:c r="E1599">
        <x:v>10</x:v>
      </x:c>
      <x:c r="F1599">
        <x:v>20.373</x:v>
      </x:c>
      <x:c r="G1599" s="8">
        <x:v>49283.0457310727</x:v>
      </x:c>
      <x:c r="H1599" s="8">
        <x:v>0</x:v>
      </x:c>
      <x:c r="I1599">
        <x:v>291583.811346316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3099593</x:v>
      </x:c>
      <x:c r="B1600" s="1">
        <x:v>43744.4216496181</x:v>
      </x:c>
      <x:c r="C1600" s="6">
        <x:v>94.5546620666667</x:v>
      </x:c>
      <x:c r="D1600" s="13" t="s">
        <x:v>68</x:v>
      </x:c>
      <x:c r="E1600">
        <x:v>10</x:v>
      </x:c>
      <x:c r="F1600">
        <x:v>20.374</x:v>
      </x:c>
      <x:c r="G1600" s="8">
        <x:v>49270.5380801127</x:v>
      </x:c>
      <x:c r="H1600" s="8">
        <x:v>0</x:v>
      </x:c>
      <x:c r="I1600">
        <x:v>291578.775112464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3099603</x:v>
      </x:c>
      <x:c r="B1601" s="1">
        <x:v>43744.4216842593</x:v>
      </x:c>
      <x:c r="C1601" s="6">
        <x:v>94.60459729</x:v>
      </x:c>
      <x:c r="D1601" s="13" t="s">
        <x:v>68</x:v>
      </x:c>
      <x:c r="E1601">
        <x:v>10</x:v>
      </x:c>
      <x:c r="F1601">
        <x:v>20.368</x:v>
      </x:c>
      <x:c r="G1601" s="8">
        <x:v>49265.1194881259</x:v>
      </x:c>
      <x:c r="H1601" s="8">
        <x:v>0</x:v>
      </x:c>
      <x:c r="I1601">
        <x:v>291590.056297424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3099613</x:v>
      </x:c>
      <x:c r="B1602" s="1">
        <x:v>43744.4217189468</x:v>
      </x:c>
      <x:c r="C1602" s="6">
        <x:v>94.6545192266667</x:v>
      </x:c>
      <x:c r="D1602" s="13" t="s">
        <x:v>68</x:v>
      </x:c>
      <x:c r="E1602">
        <x:v>10</x:v>
      </x:c>
      <x:c r="F1602">
        <x:v>20.366</x:v>
      </x:c>
      <x:c r="G1602" s="8">
        <x:v>49244.1788722853</x:v>
      </x:c>
      <x:c r="H1602" s="8">
        <x:v>0</x:v>
      </x:c>
      <x:c r="I1602">
        <x:v>291569.537809805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3099623</x:v>
      </x:c>
      <x:c r="B1603" s="1">
        <x:v>43744.4217535069</x:v>
      </x:c>
      <x:c r="C1603" s="6">
        <x:v>94.7043105816667</x:v>
      </x:c>
      <x:c r="D1603" s="13" t="s">
        <x:v>68</x:v>
      </x:c>
      <x:c r="E1603">
        <x:v>10</x:v>
      </x:c>
      <x:c r="F1603">
        <x:v>20.362</x:v>
      </x:c>
      <x:c r="G1603" s="8">
        <x:v>49230.2938231631</x:v>
      </x:c>
      <x:c r="H1603" s="8">
        <x:v>0</x:v>
      </x:c>
      <x:c r="I1603">
        <x:v>291571.876943815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3099633</x:v>
      </x:c>
      <x:c r="B1604" s="1">
        <x:v>43744.4217886921</x:v>
      </x:c>
      <x:c r="C1604" s="6">
        <x:v>94.75497346</x:v>
      </x:c>
      <x:c r="D1604" s="13" t="s">
        <x:v>68</x:v>
      </x:c>
      <x:c r="E1604">
        <x:v>10</x:v>
      </x:c>
      <x:c r="F1604">
        <x:v>20.354</x:v>
      </x:c>
      <x:c r="G1604" s="8">
        <x:v>49222.1790865802</x:v>
      </x:c>
      <x:c r="H1604" s="8">
        <x:v>0</x:v>
      </x:c>
      <x:c r="I1604">
        <x:v>291576.611354493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3099643</x:v>
      </x:c>
      <x:c r="B1605" s="1">
        <x:v>43744.4218232639</x:v>
      </x:c>
      <x:c r="C1605" s="6">
        <x:v>94.8047567933333</x:v>
      </x:c>
      <x:c r="D1605" s="13" t="s">
        <x:v>68</x:v>
      </x:c>
      <x:c r="E1605">
        <x:v>10</x:v>
      </x:c>
      <x:c r="F1605">
        <x:v>20.35</x:v>
      </x:c>
      <x:c r="G1605" s="8">
        <x:v>49216.6362368167</x:v>
      </x:c>
      <x:c r="H1605" s="8">
        <x:v>0</x:v>
      </x:c>
      <x:c r="I1605">
        <x:v>291555.840155037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3099653</x:v>
      </x:c>
      <x:c r="B1606" s="1">
        <x:v>43744.4218577893</x:v>
      </x:c>
      <x:c r="C1606" s="6">
        <x:v>94.8544533366667</x:v>
      </x:c>
      <x:c r="D1606" s="13" t="s">
        <x:v>68</x:v>
      </x:c>
      <x:c r="E1606">
        <x:v>10</x:v>
      </x:c>
      <x:c r="F1606">
        <x:v>20.348</x:v>
      </x:c>
      <x:c r="G1606" s="8">
        <x:v>49210.3016184176</x:v>
      </x:c>
      <x:c r="H1606" s="8">
        <x:v>0</x:v>
      </x:c>
      <x:c r="I1606">
        <x:v>291566.809114682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3099663</x:v>
      </x:c>
      <x:c r="B1607" s="1">
        <x:v>43744.4218929051</x:v>
      </x:c>
      <x:c r="C1607" s="6">
        <x:v>94.90504771</x:v>
      </x:c>
      <x:c r="D1607" s="13" t="s">
        <x:v>68</x:v>
      </x:c>
      <x:c r="E1607">
        <x:v>10</x:v>
      </x:c>
      <x:c r="F1607">
        <x:v>20.344</x:v>
      </x:c>
      <x:c r="G1607" s="8">
        <x:v>49195.2833499482</x:v>
      </x:c>
      <x:c r="H1607" s="8">
        <x:v>0</x:v>
      </x:c>
      <x:c r="I1607">
        <x:v>291577.897771247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3099673</x:v>
      </x:c>
      <x:c r="B1608" s="1">
        <x:v>43744.4219274306</x:v>
      </x:c>
      <x:c r="C1608" s="6">
        <x:v>94.9547339316667</x:v>
      </x:c>
      <x:c r="D1608" s="13" t="s">
        <x:v>68</x:v>
      </x:c>
      <x:c r="E1608">
        <x:v>10</x:v>
      </x:c>
      <x:c r="F1608">
        <x:v>20.343</x:v>
      </x:c>
      <x:c r="G1608" s="8">
        <x:v>49189.5334601054</x:v>
      </x:c>
      <x:c r="H1608" s="8">
        <x:v>0</x:v>
      </x:c>
      <x:c r="I1608">
        <x:v>291572.226314444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3099683</x:v>
      </x:c>
      <x:c r="B1609" s="1">
        <x:v>43744.421961956</x:v>
      </x:c>
      <x:c r="C1609" s="6">
        <x:v>95.004459695</x:v>
      </x:c>
      <x:c r="D1609" s="13" t="s">
        <x:v>68</x:v>
      </x:c>
      <x:c r="E1609">
        <x:v>10</x:v>
      </x:c>
      <x:c r="F1609">
        <x:v>20.335</x:v>
      </x:c>
      <x:c r="G1609" s="8">
        <x:v>49169.7296289487</x:v>
      </x:c>
      <x:c r="H1609" s="8">
        <x:v>0</x:v>
      </x:c>
      <x:c r="I1609">
        <x:v>291564.265466035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3099693</x:v>
      </x:c>
      <x:c r="B1610" s="1">
        <x:v>43744.4219967245</x:v>
      </x:c>
      <x:c r="C1610" s="6">
        <x:v>95.0545032883333</x:v>
      </x:c>
      <x:c r="D1610" s="13" t="s">
        <x:v>68</x:v>
      </x:c>
      <x:c r="E1610">
        <x:v>10</x:v>
      </x:c>
      <x:c r="F1610">
        <x:v>20.337</x:v>
      </x:c>
      <x:c r="G1610" s="8">
        <x:v>49165.0660405365</x:v>
      </x:c>
      <x:c r="H1610" s="8">
        <x:v>0</x:v>
      </x:c>
      <x:c r="I1610">
        <x:v>291566.083208354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3099703</x:v>
      </x:c>
      <x:c r="B1611" s="1">
        <x:v>43744.4220318634</x:v>
      </x:c>
      <x:c r="C1611" s="6">
        <x:v>95.1051257733333</x:v>
      </x:c>
      <x:c r="D1611" s="13" t="s">
        <x:v>68</x:v>
      </x:c>
      <x:c r="E1611">
        <x:v>10</x:v>
      </x:c>
      <x:c r="F1611">
        <x:v>20.332</x:v>
      </x:c>
      <x:c r="G1611" s="8">
        <x:v>49152.8656958845</x:v>
      </x:c>
      <x:c r="H1611" s="8">
        <x:v>0</x:v>
      </x:c>
      <x:c r="I1611">
        <x:v>291560.339594355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3099713</x:v>
      </x:c>
      <x:c r="B1612" s="1">
        <x:v>43744.4220664699</x:v>
      </x:c>
      <x:c r="C1612" s="6">
        <x:v>95.15497843</x:v>
      </x:c>
      <x:c r="D1612" s="13" t="s">
        <x:v>68</x:v>
      </x:c>
      <x:c r="E1612">
        <x:v>10</x:v>
      </x:c>
      <x:c r="F1612">
        <x:v>20.334</x:v>
      </x:c>
      <x:c r="G1612" s="8">
        <x:v>49148.9075690283</x:v>
      </x:c>
      <x:c r="H1612" s="8">
        <x:v>0</x:v>
      </x:c>
      <x:c r="I1612">
        <x:v>291565.960204378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3099723</x:v>
      </x:c>
      <x:c r="B1613" s="1">
        <x:v>43744.4221011227</x:v>
      </x:c>
      <x:c r="C1613" s="6">
        <x:v>95.2048693966667</x:v>
      </x:c>
      <x:c r="D1613" s="13" t="s">
        <x:v>68</x:v>
      </x:c>
      <x:c r="E1613">
        <x:v>10</x:v>
      </x:c>
      <x:c r="F1613">
        <x:v>20.321</x:v>
      </x:c>
      <x:c r="G1613" s="8">
        <x:v>49136.4728935143</x:v>
      </x:c>
      <x:c r="H1613" s="8">
        <x:v>0</x:v>
      </x:c>
      <x:c r="I1613">
        <x:v>291562.208416413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3099733</x:v>
      </x:c>
      <x:c r="B1614" s="1">
        <x:v>43744.4221356829</x:v>
      </x:c>
      <x:c r="C1614" s="6">
        <x:v>95.2546023783333</x:v>
      </x:c>
      <x:c r="D1614" s="13" t="s">
        <x:v>68</x:v>
      </x:c>
      <x:c r="E1614">
        <x:v>10</x:v>
      </x:c>
      <x:c r="F1614">
        <x:v>20.319</x:v>
      </x:c>
      <x:c r="G1614" s="8">
        <x:v>49126.7179154391</x:v>
      </x:c>
      <x:c r="H1614" s="8">
        <x:v>0</x:v>
      </x:c>
      <x:c r="I1614">
        <x:v>291552.973104047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3099743</x:v>
      </x:c>
      <x:c r="B1615" s="1">
        <x:v>43744.4221702546</x:v>
      </x:c>
      <x:c r="C1615" s="6">
        <x:v>95.3044313933333</x:v>
      </x:c>
      <x:c r="D1615" s="13" t="s">
        <x:v>68</x:v>
      </x:c>
      <x:c r="E1615">
        <x:v>10</x:v>
      </x:c>
      <x:c r="F1615">
        <x:v>20.315</x:v>
      </x:c>
      <x:c r="G1615" s="8">
        <x:v>49118.6324718421</x:v>
      </x:c>
      <x:c r="H1615" s="8">
        <x:v>0</x:v>
      </x:c>
      <x:c r="I1615">
        <x:v>291551.660703176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3099753</x:v>
      </x:c>
      <x:c r="B1616" s="1">
        <x:v>43744.4222049769</x:v>
      </x:c>
      <x:c r="C1616" s="6">
        <x:v>95.3543957866667</x:v>
      </x:c>
      <x:c r="D1616" s="13" t="s">
        <x:v>68</x:v>
      </x:c>
      <x:c r="E1616">
        <x:v>10</x:v>
      </x:c>
      <x:c r="F1616">
        <x:v>20.312</x:v>
      </x:c>
      <x:c r="G1616" s="8">
        <x:v>49109.6990520737</x:v>
      </x:c>
      <x:c r="H1616" s="8">
        <x:v>0</x:v>
      </x:c>
      <x:c r="I1616">
        <x:v>291557.121497839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3099763</x:v>
      </x:c>
      <x:c r="B1617" s="1">
        <x:v>43744.4222396181</x:v>
      </x:c>
      <x:c r="C1617" s="6">
        <x:v>95.4042664583333</x:v>
      </x:c>
      <x:c r="D1617" s="13" t="s">
        <x:v>68</x:v>
      </x:c>
      <x:c r="E1617">
        <x:v>10</x:v>
      </x:c>
      <x:c r="F1617">
        <x:v>20.31</x:v>
      </x:c>
      <x:c r="G1617" s="8">
        <x:v>49093.8584044372</x:v>
      </x:c>
      <x:c r="H1617" s="8">
        <x:v>0</x:v>
      </x:c>
      <x:c r="I1617">
        <x:v>291544.430564185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3099773</x:v>
      </x:c>
      <x:c r="B1618" s="1">
        <x:v>43744.4222748843</x:v>
      </x:c>
      <x:c r="C1618" s="6">
        <x:v>95.4550707916667</x:v>
      </x:c>
      <x:c r="D1618" s="13" t="s">
        <x:v>68</x:v>
      </x:c>
      <x:c r="E1618">
        <x:v>10</x:v>
      </x:c>
      <x:c r="F1618">
        <x:v>20.314</x:v>
      </x:c>
      <x:c r="G1618" s="8">
        <x:v>49078.2360450446</x:v>
      </x:c>
      <x:c r="H1618" s="8">
        <x:v>0</x:v>
      </x:c>
      <x:c r="I1618">
        <x:v>291560.760376123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3099783</x:v>
      </x:c>
      <x:c r="B1619" s="1">
        <x:v>43744.4223095718</x:v>
      </x:c>
      <x:c r="C1619" s="6">
        <x:v>95.50501304</x:v>
      </x:c>
      <x:c r="D1619" s="13" t="s">
        <x:v>68</x:v>
      </x:c>
      <x:c r="E1619">
        <x:v>10</x:v>
      </x:c>
      <x:c r="F1619">
        <x:v>20.303</x:v>
      </x:c>
      <x:c r="G1619" s="8">
        <x:v>49074.8225275065</x:v>
      </x:c>
      <x:c r="H1619" s="8">
        <x:v>0</x:v>
      </x:c>
      <x:c r="I1619">
        <x:v>291548.348610031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3099793</x:v>
      </x:c>
      <x:c r="B1620" s="1">
        <x:v>43744.4223443634</x:v>
      </x:c>
      <x:c r="C1620" s="6">
        <x:v>95.5551102716667</x:v>
      </x:c>
      <x:c r="D1620" s="13" t="s">
        <x:v>68</x:v>
      </x:c>
      <x:c r="E1620">
        <x:v>10</x:v>
      </x:c>
      <x:c r="F1620">
        <x:v>20.309</x:v>
      </x:c>
      <x:c r="G1620" s="8">
        <x:v>49057.3445328159</x:v>
      </x:c>
      <x:c r="H1620" s="8">
        <x:v>0</x:v>
      </x:c>
      <x:c r="I1620">
        <x:v>291539.883388074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3099803</x:v>
      </x:c>
      <x:c r="B1621" s="1">
        <x:v>43744.4223790162</x:v>
      </x:c>
      <x:c r="C1621" s="6">
        <x:v>95.6050309816667</x:v>
      </x:c>
      <x:c r="D1621" s="13" t="s">
        <x:v>68</x:v>
      </x:c>
      <x:c r="E1621">
        <x:v>10</x:v>
      </x:c>
      <x:c r="F1621">
        <x:v>20.29</x:v>
      </x:c>
      <x:c r="G1621" s="8">
        <x:v>49050.3188134767</x:v>
      </x:c>
      <x:c r="H1621" s="8">
        <x:v>0</x:v>
      </x:c>
      <x:c r="I1621">
        <x:v>291547.289949725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3099813</x:v>
      </x:c>
      <x:c r="B1622" s="1">
        <x:v>43744.4224136574</x:v>
      </x:c>
      <x:c r="C1622" s="6">
        <x:v>95.6549046633333</x:v>
      </x:c>
      <x:c r="D1622" s="13" t="s">
        <x:v>68</x:v>
      </x:c>
      <x:c r="E1622">
        <x:v>10</x:v>
      </x:c>
      <x:c r="F1622">
        <x:v>20.293</x:v>
      </x:c>
      <x:c r="G1622" s="8">
        <x:v>49041.8239920863</x:v>
      </x:c>
      <x:c r="H1622" s="8">
        <x:v>0</x:v>
      </x:c>
      <x:c r="I1622">
        <x:v>291543.507301676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3099823</x:v>
      </x:c>
      <x:c r="B1623" s="1">
        <x:v>43744.4224482639</x:v>
      </x:c>
      <x:c r="C1623" s="6">
        <x:v>95.7047266133333</x:v>
      </x:c>
      <x:c r="D1623" s="13" t="s">
        <x:v>68</x:v>
      </x:c>
      <x:c r="E1623">
        <x:v>10</x:v>
      </x:c>
      <x:c r="F1623">
        <x:v>20.286</x:v>
      </x:c>
      <x:c r="G1623" s="8">
        <x:v>49027.2860986929</x:v>
      </x:c>
      <x:c r="H1623" s="8">
        <x:v>0</x:v>
      </x:c>
      <x:c r="I1623">
        <x:v>291538.95844297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3099833</x:v>
      </x:c>
      <x:c r="B1624" s="1">
        <x:v>43744.4224828356</x:v>
      </x:c>
      <x:c r="C1624" s="6">
        <x:v>95.7545452916667</x:v>
      </x:c>
      <x:c r="D1624" s="13" t="s">
        <x:v>68</x:v>
      </x:c>
      <x:c r="E1624">
        <x:v>10</x:v>
      </x:c>
      <x:c r="F1624">
        <x:v>20.28</x:v>
      </x:c>
      <x:c r="G1624" s="8">
        <x:v>49020.1033826366</x:v>
      </x:c>
      <x:c r="H1624" s="8">
        <x:v>0</x:v>
      </x:c>
      <x:c r="I1624">
        <x:v>291542.397553444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3099843</x:v>
      </x:c>
      <x:c r="B1625" s="1">
        <x:v>43744.4225174421</x:v>
      </x:c>
      <x:c r="C1625" s="6">
        <x:v>95.8043776433333</x:v>
      </x:c>
      <x:c r="D1625" s="13" t="s">
        <x:v>68</x:v>
      </x:c>
      <x:c r="E1625">
        <x:v>10</x:v>
      </x:c>
      <x:c r="F1625">
        <x:v>20.286</x:v>
      </x:c>
      <x:c r="G1625" s="8">
        <x:v>49003.2665354229</x:v>
      </x:c>
      <x:c r="H1625" s="8">
        <x:v>0</x:v>
      </x:c>
      <x:c r="I1625">
        <x:v>291534.738479323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3099853</x:v>
      </x:c>
      <x:c r="B1626" s="1">
        <x:v>43744.4225526968</x:v>
      </x:c>
      <x:c r="C1626" s="6">
        <x:v>95.8551418133333</x:v>
      </x:c>
      <x:c r="D1626" s="13" t="s">
        <x:v>68</x:v>
      </x:c>
      <x:c r="E1626">
        <x:v>10</x:v>
      </x:c>
      <x:c r="F1626">
        <x:v>20.28</x:v>
      </x:c>
      <x:c r="G1626" s="8">
        <x:v>49005.4389584734</x:v>
      </x:c>
      <x:c r="H1626" s="8">
        <x:v>0</x:v>
      </x:c>
      <x:c r="I1626">
        <x:v>291550.566677668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3099863</x:v>
      </x:c>
      <x:c r="B1627" s="1">
        <x:v>43744.422586956</x:v>
      </x:c>
      <x:c r="C1627" s="6">
        <x:v>95.9044709083333</x:v>
      </x:c>
      <x:c r="D1627" s="13" t="s">
        <x:v>68</x:v>
      </x:c>
      <x:c r="E1627">
        <x:v>10</x:v>
      </x:c>
      <x:c r="F1627">
        <x:v>20.263</x:v>
      </x:c>
      <x:c r="G1627" s="8">
        <x:v>48985.4873083378</x:v>
      </x:c>
      <x:c r="H1627" s="8">
        <x:v>0</x:v>
      </x:c>
      <x:c r="I1627">
        <x:v>291543.645267138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3099873</x:v>
      </x:c>
      <x:c r="B1628" s="1">
        <x:v>43744.4226217245</x:v>
      </x:c>
      <x:c r="C1628" s="6">
        <x:v>95.9545184883333</x:v>
      </x:c>
      <x:c r="D1628" s="13" t="s">
        <x:v>68</x:v>
      </x:c>
      <x:c r="E1628">
        <x:v>10</x:v>
      </x:c>
      <x:c r="F1628">
        <x:v>20.268</x:v>
      </x:c>
      <x:c r="G1628" s="8">
        <x:v>48973.66417793</x:v>
      </x:c>
      <x:c r="H1628" s="8">
        <x:v>0</x:v>
      </x:c>
      <x:c r="I1628">
        <x:v>291540.253316393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3099883</x:v>
      </x:c>
      <x:c r="B1629" s="1">
        <x:v>43744.4226564005</x:v>
      </x:c>
      <x:c r="C1629" s="6">
        <x:v>96.0044456283333</x:v>
      </x:c>
      <x:c r="D1629" s="13" t="s">
        <x:v>68</x:v>
      </x:c>
      <x:c r="E1629">
        <x:v>10</x:v>
      </x:c>
      <x:c r="F1629">
        <x:v>20.263</x:v>
      </x:c>
      <x:c r="G1629" s="8">
        <x:v>48959.6983545528</x:v>
      </x:c>
      <x:c r="H1629" s="8">
        <x:v>0</x:v>
      </x:c>
      <x:c r="I1629">
        <x:v>291538.968746414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3099893</x:v>
      </x:c>
      <x:c r="B1630" s="1">
        <x:v>43744.422691088</x:v>
      </x:c>
      <x:c r="C1630" s="6">
        <x:v>96.054386265</x:v>
      </x:c>
      <x:c r="D1630" s="13" t="s">
        <x:v>68</x:v>
      </x:c>
      <x:c r="E1630">
        <x:v>10</x:v>
      </x:c>
      <x:c r="F1630">
        <x:v>20.253</x:v>
      </x:c>
      <x:c r="G1630" s="8">
        <x:v>48952.8343161522</x:v>
      </x:c>
      <x:c r="H1630" s="8">
        <x:v>0</x:v>
      </x:c>
      <x:c r="I1630">
        <x:v>291529.336098599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3099903</x:v>
      </x:c>
      <x:c r="B1631" s="1">
        <x:v>43744.4227257755</x:v>
      </x:c>
      <x:c r="C1631" s="6">
        <x:v>96.1043333716667</x:v>
      </x:c>
      <x:c r="D1631" s="13" t="s">
        <x:v>68</x:v>
      </x:c>
      <x:c r="E1631">
        <x:v>10</x:v>
      </x:c>
      <x:c r="F1631">
        <x:v>20.258</x:v>
      </x:c>
      <x:c r="G1631" s="8">
        <x:v>48939.7589757751</x:v>
      </x:c>
      <x:c r="H1631" s="8">
        <x:v>0</x:v>
      </x:c>
      <x:c r="I1631">
        <x:v>291527.548880484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3099913</x:v>
      </x:c>
      <x:c r="B1632" s="1">
        <x:v>43744.4227609143</x:v>
      </x:c>
      <x:c r="C1632" s="6">
        <x:v>96.1549474666667</x:v>
      </x:c>
      <x:c r="D1632" s="13" t="s">
        <x:v>68</x:v>
      </x:c>
      <x:c r="E1632">
        <x:v>10</x:v>
      </x:c>
      <x:c r="F1632">
        <x:v>20.257</x:v>
      </x:c>
      <x:c r="G1632" s="8">
        <x:v>48936.4427638524</x:v>
      </x:c>
      <x:c r="H1632" s="8">
        <x:v>0</x:v>
      </x:c>
      <x:c r="I1632">
        <x:v>291533.24760412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3099923</x:v>
      </x:c>
      <x:c r="B1633" s="1">
        <x:v>43744.4227955208</x:v>
      </x:c>
      <x:c r="C1633" s="6">
        <x:v>96.2047929316667</x:v>
      </x:c>
      <x:c r="D1633" s="13" t="s">
        <x:v>68</x:v>
      </x:c>
      <x:c r="E1633">
        <x:v>10</x:v>
      </x:c>
      <x:c r="F1633">
        <x:v>20.241</x:v>
      </x:c>
      <x:c r="G1633" s="8">
        <x:v>48918.6451677987</x:v>
      </x:c>
      <x:c r="H1633" s="8">
        <x:v>0</x:v>
      </x:c>
      <x:c r="I1633">
        <x:v>291511.972505295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3099933</x:v>
      </x:c>
      <x:c r="B1634" s="1">
        <x:v>43744.4228302894</x:v>
      </x:c>
      <x:c r="C1634" s="6">
        <x:v>96.2548303233333</x:v>
      </x:c>
      <x:c r="D1634" s="13" t="s">
        <x:v>68</x:v>
      </x:c>
      <x:c r="E1634">
        <x:v>10</x:v>
      </x:c>
      <x:c r="F1634">
        <x:v>20.248</x:v>
      </x:c>
      <x:c r="G1634" s="8">
        <x:v>48910.7548673993</x:v>
      </x:c>
      <x:c r="H1634" s="8">
        <x:v>0</x:v>
      </x:c>
      <x:c r="I1634">
        <x:v>291524.147930305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3099943</x:v>
      </x:c>
      <x:c r="B1635" s="1">
        <x:v>43744.4228648958</x:v>
      </x:c>
      <x:c r="C1635" s="6">
        <x:v>96.3046776616667</x:v>
      </x:c>
      <x:c r="D1635" s="13" t="s">
        <x:v>68</x:v>
      </x:c>
      <x:c r="E1635">
        <x:v>10</x:v>
      </x:c>
      <x:c r="F1635">
        <x:v>20.24</x:v>
      </x:c>
      <x:c r="G1635" s="8">
        <x:v>48895.2493391612</x:v>
      </x:c>
      <x:c r="H1635" s="8">
        <x:v>0</x:v>
      </x:c>
      <x:c r="I1635">
        <x:v>291519.114982909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3099953</x:v>
      </x:c>
      <x:c r="B1636" s="1">
        <x:v>43744.4228996181</x:v>
      </x:c>
      <x:c r="C1636" s="6">
        <x:v>96.3546813666667</x:v>
      </x:c>
      <x:c r="D1636" s="13" t="s">
        <x:v>68</x:v>
      </x:c>
      <x:c r="E1636">
        <x:v>10</x:v>
      </x:c>
      <x:c r="F1636">
        <x:v>20.236</x:v>
      </x:c>
      <x:c r="G1636" s="8">
        <x:v>48888.2358473979</x:v>
      </x:c>
      <x:c r="H1636" s="8">
        <x:v>0</x:v>
      </x:c>
      <x:c r="I1636">
        <x:v>291512.431455937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3099963</x:v>
      </x:c>
      <x:c r="B1637" s="1">
        <x:v>43744.422934375</x:v>
      </x:c>
      <x:c r="C1637" s="6">
        <x:v>96.4047389666667</x:v>
      </x:c>
      <x:c r="D1637" s="13" t="s">
        <x:v>68</x:v>
      </x:c>
      <x:c r="E1637">
        <x:v>10</x:v>
      </x:c>
      <x:c r="F1637">
        <x:v>20.225</x:v>
      </x:c>
      <x:c r="G1637" s="8">
        <x:v>48878.4619146853</x:v>
      </x:c>
      <x:c r="H1637" s="8">
        <x:v>0</x:v>
      </x:c>
      <x:c r="I1637">
        <x:v>291511.439172865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3099973</x:v>
      </x:c>
      <x:c r="B1638" s="1">
        <x:v>43744.4229691319</x:v>
      </x:c>
      <x:c r="C1638" s="6">
        <x:v>96.4548047966667</x:v>
      </x:c>
      <x:c r="D1638" s="13" t="s">
        <x:v>68</x:v>
      </x:c>
      <x:c r="E1638">
        <x:v>10</x:v>
      </x:c>
      <x:c r="F1638">
        <x:v>20.232</x:v>
      </x:c>
      <x:c r="G1638" s="8">
        <x:v>48873.9321298178</x:v>
      </x:c>
      <x:c r="H1638" s="8">
        <x:v>0</x:v>
      </x:c>
      <x:c r="I1638">
        <x:v>291518.517871193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3099983</x:v>
      </x:c>
      <x:c r="B1639" s="1">
        <x:v>43744.4230038542</x:v>
      </x:c>
      <x:c r="C1639" s="6">
        <x:v>96.5047970483333</x:v>
      </x:c>
      <x:c r="D1639" s="13" t="s">
        <x:v>68</x:v>
      </x:c>
      <x:c r="E1639">
        <x:v>10</x:v>
      </x:c>
      <x:c r="F1639">
        <x:v>20.216</x:v>
      </x:c>
      <x:c r="G1639" s="8">
        <x:v>48855.6750717663</x:v>
      </x:c>
      <x:c r="H1639" s="8">
        <x:v>0</x:v>
      </x:c>
      <x:c r="I1639">
        <x:v>291517.13933737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3099993</x:v>
      </x:c>
      <x:c r="B1640" s="1">
        <x:v>43744.4230385764</x:v>
      </x:c>
      <x:c r="C1640" s="6">
        <x:v>96.55476841</x:v>
      </x:c>
      <x:c r="D1640" s="13" t="s">
        <x:v>68</x:v>
      </x:c>
      <x:c r="E1640">
        <x:v>10</x:v>
      </x:c>
      <x:c r="F1640">
        <x:v>20.222</x:v>
      </x:c>
      <x:c r="G1640" s="8">
        <x:v>48845.3147614207</x:v>
      </x:c>
      <x:c r="H1640" s="8">
        <x:v>0</x:v>
      </x:c>
      <x:c r="I1640">
        <x:v>291511.166840319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3100003</x:v>
      </x:c>
      <x:c r="B1641" s="1">
        <x:v>43744.4230733796</x:v>
      </x:c>
      <x:c r="C1641" s="6">
        <x:v>96.604902565</x:v>
      </x:c>
      <x:c r="D1641" s="13" t="s">
        <x:v>68</x:v>
      </x:c>
      <x:c r="E1641">
        <x:v>10</x:v>
      </x:c>
      <x:c r="F1641">
        <x:v>20.219</x:v>
      </x:c>
      <x:c r="G1641" s="8">
        <x:v>48836.7471624558</x:v>
      </x:c>
      <x:c r="H1641" s="8">
        <x:v>0</x:v>
      </x:c>
      <x:c r="I1641">
        <x:v>291499.357279249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3100013</x:v>
      </x:c>
      <x:c r="B1642" s="1">
        <x:v>43744.4231080671</x:v>
      </x:c>
      <x:c r="C1642" s="6">
        <x:v>96.6548520766667</x:v>
      </x:c>
      <x:c r="D1642" s="13" t="s">
        <x:v>68</x:v>
      </x:c>
      <x:c r="E1642">
        <x:v>10</x:v>
      </x:c>
      <x:c r="F1642">
        <x:v>20.218</x:v>
      </x:c>
      <x:c r="G1642" s="8">
        <x:v>48826.3645572854</x:v>
      </x:c>
      <x:c r="H1642" s="8">
        <x:v>0</x:v>
      </x:c>
      <x:c r="I1642">
        <x:v>291504.872554227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3100023</x:v>
      </x:c>
      <x:c r="B1643" s="1">
        <x:v>43744.4231427893</x:v>
      </x:c>
      <x:c r="C1643" s="6">
        <x:v>96.7048288283333</x:v>
      </x:c>
      <x:c r="D1643" s="13" t="s">
        <x:v>68</x:v>
      </x:c>
      <x:c r="E1643">
        <x:v>10</x:v>
      </x:c>
      <x:c r="F1643">
        <x:v>20.213</x:v>
      </x:c>
      <x:c r="G1643" s="8">
        <x:v>48819.5445913306</x:v>
      </x:c>
      <x:c r="H1643" s="8">
        <x:v>0</x:v>
      </x:c>
      <x:c r="I1643">
        <x:v>291492.897531582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3100033</x:v>
      </x:c>
      <x:c r="B1644" s="1">
        <x:v>43744.4231774653</x:v>
      </x:c>
      <x:c r="C1644" s="6">
        <x:v>96.75477034</x:v>
      </x:c>
      <x:c r="D1644" s="13" t="s">
        <x:v>68</x:v>
      </x:c>
      <x:c r="E1644">
        <x:v>10</x:v>
      </x:c>
      <x:c r="F1644">
        <x:v>20.212</x:v>
      </x:c>
      <x:c r="G1644" s="8">
        <x:v>48808.4062841</x:v>
      </x:c>
      <x:c r="H1644" s="8">
        <x:v>0</x:v>
      </x:c>
      <x:c r="I1644">
        <x:v>291502.988537997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3100043</x:v>
      </x:c>
      <x:c r="B1645" s="1">
        <x:v>43744.4232121875</x:v>
      </x:c>
      <x:c r="C1645" s="6">
        <x:v>96.804777145</x:v>
      </x:c>
      <x:c r="D1645" s="13" t="s">
        <x:v>68</x:v>
      </x:c>
      <x:c r="E1645">
        <x:v>10</x:v>
      </x:c>
      <x:c r="F1645">
        <x:v>20.212</x:v>
      </x:c>
      <x:c r="G1645" s="8">
        <x:v>48800.5449609084</x:v>
      </x:c>
      <x:c r="H1645" s="8">
        <x:v>0</x:v>
      </x:c>
      <x:c r="I1645">
        <x:v>291483.800034469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3100053</x:v>
      </x:c>
      <x:c r="B1646" s="1">
        <x:v>43744.423246875</x:v>
      </x:c>
      <x:c r="C1646" s="6">
        <x:v>96.8547364383333</x:v>
      </x:c>
      <x:c r="D1646" s="13" t="s">
        <x:v>68</x:v>
      </x:c>
      <x:c r="E1646">
        <x:v>10</x:v>
      </x:c>
      <x:c r="F1646">
        <x:v>20.206</x:v>
      </x:c>
      <x:c r="G1646" s="8">
        <x:v>48792.0951220487</x:v>
      </x:c>
      <x:c r="H1646" s="8">
        <x:v>0</x:v>
      </x:c>
      <x:c r="I1646">
        <x:v>291489.16185517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3100063</x:v>
      </x:c>
      <x:c r="B1647" s="1">
        <x:v>43744.4232815625</x:v>
      </x:c>
      <x:c r="C1647" s="6">
        <x:v>96.9046836416667</x:v>
      </x:c>
      <x:c r="D1647" s="13" t="s">
        <x:v>68</x:v>
      </x:c>
      <x:c r="E1647">
        <x:v>10</x:v>
      </x:c>
      <x:c r="F1647">
        <x:v>20.202</x:v>
      </x:c>
      <x:c r="G1647" s="8">
        <x:v>48787.0162052345</x:v>
      </x:c>
      <x:c r="H1647" s="8">
        <x:v>0</x:v>
      </x:c>
      <x:c r="I1647">
        <x:v>291484.858548301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3100073</x:v>
      </x:c>
      <x:c r="B1648" s="1">
        <x:v>43744.4233162847</x:v>
      </x:c>
      <x:c r="C1648" s="6">
        <x:v>96.9546976266667</x:v>
      </x:c>
      <x:c r="D1648" s="13" t="s">
        <x:v>68</x:v>
      </x:c>
      <x:c r="E1648">
        <x:v>10</x:v>
      </x:c>
      <x:c r="F1648">
        <x:v>20.196</x:v>
      </x:c>
      <x:c r="G1648" s="8">
        <x:v>48771.928600057</x:v>
      </x:c>
      <x:c r="H1648" s="8">
        <x:v>0</x:v>
      </x:c>
      <x:c r="I1648">
        <x:v>291478.231315952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3100083</x:v>
      </x:c>
      <x:c r="B1649" s="1">
        <x:v>43744.4233510417</x:v>
      </x:c>
      <x:c r="C1649" s="6">
        <x:v>97.0047373816667</x:v>
      </x:c>
      <x:c r="D1649" s="13" t="s">
        <x:v>68</x:v>
      </x:c>
      <x:c r="E1649">
        <x:v>10</x:v>
      </x:c>
      <x:c r="F1649">
        <x:v>20.194</x:v>
      </x:c>
      <x:c r="G1649" s="8">
        <x:v>48755.7715440045</x:v>
      </x:c>
      <x:c r="H1649" s="8">
        <x:v>0</x:v>
      </x:c>
      <x:c r="I1649">
        <x:v>291477.136083774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3100093</x:v>
      </x:c>
      <x:c r="B1650" s="1">
        <x:v>43744.4233858449</x:v>
      </x:c>
      <x:c r="C1650" s="6">
        <x:v>97.0548406616667</x:v>
      </x:c>
      <x:c r="D1650" s="13" t="s">
        <x:v>68</x:v>
      </x:c>
      <x:c r="E1650">
        <x:v>10</x:v>
      </x:c>
      <x:c r="F1650">
        <x:v>20.192</x:v>
      </x:c>
      <x:c r="G1650" s="8">
        <x:v>48746.0811966755</x:v>
      </x:c>
      <x:c r="H1650" s="8">
        <x:v>0</x:v>
      </x:c>
      <x:c r="I1650">
        <x:v>291489.824703122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3100103</x:v>
      </x:c>
      <x:c r="B1651" s="1">
        <x:v>43744.4234206019</x:v>
      </x:c>
      <x:c r="C1651" s="6">
        <x:v>97.1048862466667</x:v>
      </x:c>
      <x:c r="D1651" s="13" t="s">
        <x:v>68</x:v>
      </x:c>
      <x:c r="E1651">
        <x:v>10</x:v>
      </x:c>
      <x:c r="F1651">
        <x:v>20.183</x:v>
      </x:c>
      <x:c r="G1651" s="8">
        <x:v>48730.3178872245</x:v>
      </x:c>
      <x:c r="H1651" s="8">
        <x:v>0</x:v>
      </x:c>
      <x:c r="I1651">
        <x:v>291479.928087261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3100113</x:v>
      </x:c>
      <x:c r="B1652" s="1">
        <x:v>43744.4234550116</x:v>
      </x:c>
      <x:c r="C1652" s="6">
        <x:v>97.154471705</x:v>
      </x:c>
      <x:c r="D1652" s="13" t="s">
        <x:v>68</x:v>
      </x:c>
      <x:c r="E1652">
        <x:v>10</x:v>
      </x:c>
      <x:c r="F1652">
        <x:v>20.177</x:v>
      </x:c>
      <x:c r="G1652" s="8">
        <x:v>48724.9020721917</x:v>
      </x:c>
      <x:c r="H1652" s="8">
        <x:v>0</x:v>
      </x:c>
      <x:c r="I1652">
        <x:v>291464.779579661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3100123</x:v>
      </x:c>
      <x:c r="B1653" s="1">
        <x:v>43744.4234898958</x:v>
      </x:c>
      <x:c r="C1653" s="6">
        <x:v>97.2046751566667</x:v>
      </x:c>
      <x:c r="D1653" s="13" t="s">
        <x:v>68</x:v>
      </x:c>
      <x:c r="E1653">
        <x:v>10</x:v>
      </x:c>
      <x:c r="F1653">
        <x:v>20.172</x:v>
      </x:c>
      <x:c r="G1653" s="8">
        <x:v>48715.6328213997</x:v>
      </x:c>
      <x:c r="H1653" s="8">
        <x:v>0</x:v>
      </x:c>
      <x:c r="I1653">
        <x:v>291485.862494658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3100133</x:v>
      </x:c>
      <x:c r="B1654" s="1">
        <x:v>43744.4235246181</x:v>
      </x:c>
      <x:c r="C1654" s="6">
        <x:v>97.254709485</x:v>
      </x:c>
      <x:c r="D1654" s="13" t="s">
        <x:v>68</x:v>
      </x:c>
      <x:c r="E1654">
        <x:v>10</x:v>
      </x:c>
      <x:c r="F1654">
        <x:v>20.176</x:v>
      </x:c>
      <x:c r="G1654" s="8">
        <x:v>48693.3214894211</x:v>
      </x:c>
      <x:c r="H1654" s="8">
        <x:v>0</x:v>
      </x:c>
      <x:c r="I1654">
        <x:v>291469.065069656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3100143</x:v>
      </x:c>
      <x:c r="B1655" s="1">
        <x:v>43744.4235593403</x:v>
      </x:c>
      <x:c r="C1655" s="6">
        <x:v>97.3046718716667</x:v>
      </x:c>
      <x:c r="D1655" s="13" t="s">
        <x:v>68</x:v>
      </x:c>
      <x:c r="E1655">
        <x:v>10</x:v>
      </x:c>
      <x:c r="F1655">
        <x:v>20.162</x:v>
      </x:c>
      <x:c r="G1655" s="8">
        <x:v>48680.1971789214</x:v>
      </x:c>
      <x:c r="H1655" s="8">
        <x:v>0</x:v>
      </x:c>
      <x:c r="I1655">
        <x:v>291471.823180115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3100153</x:v>
      </x:c>
      <x:c r="B1656" s="1">
        <x:v>43744.4235940625</x:v>
      </x:c>
      <x:c r="C1656" s="6">
        <x:v>97.3546788533333</x:v>
      </x:c>
      <x:c r="D1656" s="13" t="s">
        <x:v>68</x:v>
      </x:c>
      <x:c r="E1656">
        <x:v>10</x:v>
      </x:c>
      <x:c r="F1656">
        <x:v>20.164</x:v>
      </x:c>
      <x:c r="G1656" s="8">
        <x:v>48674.3064102631</x:v>
      </x:c>
      <x:c r="H1656" s="8">
        <x:v>0</x:v>
      </x:c>
      <x:c r="I1656">
        <x:v>291469.060540127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3100163</x:v>
      </x:c>
      <x:c r="B1657" s="1">
        <x:v>43744.4236287384</x:v>
      </x:c>
      <x:c r="C1657" s="6">
        <x:v>97.404619755</x:v>
      </x:c>
      <x:c r="D1657" s="13" t="s">
        <x:v>68</x:v>
      </x:c>
      <x:c r="E1657">
        <x:v>10</x:v>
      </x:c>
      <x:c r="F1657">
        <x:v>20.155</x:v>
      </x:c>
      <x:c r="G1657" s="8">
        <x:v>48666.0192635376</x:v>
      </x:c>
      <x:c r="H1657" s="8">
        <x:v>0</x:v>
      </x:c>
      <x:c r="I1657">
        <x:v>291474.213634551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3100173</x:v>
      </x:c>
      <x:c r="B1658" s="1">
        <x:v>43744.4236635069</x:v>
      </x:c>
      <x:c r="C1658" s="6">
        <x:v>97.4546599033333</x:v>
      </x:c>
      <x:c r="D1658" s="13" t="s">
        <x:v>68</x:v>
      </x:c>
      <x:c r="E1658">
        <x:v>10</x:v>
      </x:c>
      <x:c r="F1658">
        <x:v>20.154</x:v>
      </x:c>
      <x:c r="G1658" s="8">
        <x:v>48652.6395589582</x:v>
      </x:c>
      <x:c r="H1658" s="8">
        <x:v>0</x:v>
      </x:c>
      <x:c r="I1658">
        <x:v>291459.320120858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3100183</x:v>
      </x:c>
      <x:c r="B1659" s="1">
        <x:v>43744.4236981134</x:v>
      </x:c>
      <x:c r="C1659" s="6">
        <x:v>97.5044926516667</x:v>
      </x:c>
      <x:c r="D1659" s="13" t="s">
        <x:v>68</x:v>
      </x:c>
      <x:c r="E1659">
        <x:v>10</x:v>
      </x:c>
      <x:c r="F1659">
        <x:v>20.146</x:v>
      </x:c>
      <x:c r="G1659" s="8">
        <x:v>48640.2185782878</x:v>
      </x:c>
      <x:c r="H1659" s="8">
        <x:v>0</x:v>
      </x:c>
      <x:c r="I1659">
        <x:v>291453.081117826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3100193</x:v>
      </x:c>
      <x:c r="B1660" s="1">
        <x:v>43744.4237328356</x:v>
      </x:c>
      <x:c r="C1660" s="6">
        <x:v>97.5545086483333</x:v>
      </x:c>
      <x:c r="D1660" s="13" t="s">
        <x:v>68</x:v>
      </x:c>
      <x:c r="E1660">
        <x:v>10</x:v>
      </x:c>
      <x:c r="F1660">
        <x:v>20.144</x:v>
      </x:c>
      <x:c r="G1660" s="8">
        <x:v>48626.2716772404</x:v>
      </x:c>
      <x:c r="H1660" s="8">
        <x:v>0</x:v>
      </x:c>
      <x:c r="I1660">
        <x:v>291455.552167453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3100203</x:v>
      </x:c>
      <x:c r="B1661" s="1">
        <x:v>43744.4237675116</x:v>
      </x:c>
      <x:c r="C1661" s="6">
        <x:v>97.604452545</x:v>
      </x:c>
      <x:c r="D1661" s="13" t="s">
        <x:v>68</x:v>
      </x:c>
      <x:c r="E1661">
        <x:v>10</x:v>
      </x:c>
      <x:c r="F1661">
        <x:v>20.14</x:v>
      </x:c>
      <x:c r="G1661" s="8">
        <x:v>48611.0235752584</x:v>
      </x:c>
      <x:c r="H1661" s="8">
        <x:v>0</x:v>
      </x:c>
      <x:c r="I1661">
        <x:v>291460.998627516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3100213</x:v>
      </x:c>
      <x:c r="B1662" s="1">
        <x:v>43744.4238021643</x:v>
      </x:c>
      <x:c r="C1662" s="6">
        <x:v>97.6543430616667</x:v>
      </x:c>
      <x:c r="D1662" s="13" t="s">
        <x:v>68</x:v>
      </x:c>
      <x:c r="E1662">
        <x:v>10</x:v>
      </x:c>
      <x:c r="F1662">
        <x:v>20.134</x:v>
      </x:c>
      <x:c r="G1662" s="8">
        <x:v>48605.3649269927</x:v>
      </x:c>
      <x:c r="H1662" s="8">
        <x:v>0</x:v>
      </x:c>
      <x:c r="I1662">
        <x:v>291458.318930078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3100223</x:v>
      </x:c>
      <x:c r="B1663" s="1">
        <x:v>43744.4238373495</x:v>
      </x:c>
      <x:c r="C1663" s="6">
        <x:v>97.7049852183333</x:v>
      </x:c>
      <x:c r="D1663" s="13" t="s">
        <x:v>68</x:v>
      </x:c>
      <x:c r="E1663">
        <x:v>10</x:v>
      </x:c>
      <x:c r="F1663">
        <x:v>20.131</x:v>
      </x:c>
      <x:c r="G1663" s="8">
        <x:v>48589.2943470032</x:v>
      </x:c>
      <x:c r="H1663" s="8">
        <x:v>0</x:v>
      </x:c>
      <x:c r="I1663">
        <x:v>291446.717796731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3100233</x:v>
      </x:c>
      <x:c r="B1664" s="1">
        <x:v>43744.423871956</x:v>
      </x:c>
      <x:c r="C1664" s="6">
        <x:v>97.754875495</x:v>
      </x:c>
      <x:c r="D1664" s="13" t="s">
        <x:v>68</x:v>
      </x:c>
      <x:c r="E1664">
        <x:v>10</x:v>
      </x:c>
      <x:c r="F1664">
        <x:v>20.125</x:v>
      </x:c>
      <x:c r="G1664" s="8">
        <x:v>48585.6959029041</x:v>
      </x:c>
      <x:c r="H1664" s="8">
        <x:v>0</x:v>
      </x:c>
      <x:c r="I1664">
        <x:v>291458.307690491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3100243</x:v>
      </x:c>
      <x:c r="B1665" s="1">
        <x:v>43744.4239066782</x:v>
      </x:c>
      <x:c r="C1665" s="6">
        <x:v>97.80484071</x:v>
      </x:c>
      <x:c r="D1665" s="13" t="s">
        <x:v>68</x:v>
      </x:c>
      <x:c r="E1665">
        <x:v>10</x:v>
      </x:c>
      <x:c r="F1665">
        <x:v>20.131</x:v>
      </x:c>
      <x:c r="G1665" s="8">
        <x:v>48576.6390777824</x:v>
      </x:c>
      <x:c r="H1665" s="8">
        <x:v>0</x:v>
      </x:c>
      <x:c r="I1665">
        <x:v>291454.637264319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3100253</x:v>
      </x:c>
      <x:c r="B1666" s="1">
        <x:v>43744.4239412384</x:v>
      </x:c>
      <x:c r="C1666" s="6">
        <x:v>97.854638975</x:v>
      </x:c>
      <x:c r="D1666" s="13" t="s">
        <x:v>68</x:v>
      </x:c>
      <x:c r="E1666">
        <x:v>10</x:v>
      </x:c>
      <x:c r="F1666">
        <x:v>20.124</x:v>
      </x:c>
      <x:c r="G1666" s="8">
        <x:v>48566.2077243597</x:v>
      </x:c>
      <x:c r="H1666" s="8">
        <x:v>0</x:v>
      </x:c>
      <x:c r="I1666">
        <x:v>291449.283452858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3100263</x:v>
      </x:c>
      <x:c r="B1667" s="1">
        <x:v>43744.4239758912</x:v>
      </x:c>
      <x:c r="C1667" s="6">
        <x:v>97.9045203183333</x:v>
      </x:c>
      <x:c r="D1667" s="13" t="s">
        <x:v>68</x:v>
      </x:c>
      <x:c r="E1667">
        <x:v>10</x:v>
      </x:c>
      <x:c r="F1667">
        <x:v>20.112</x:v>
      </x:c>
      <x:c r="G1667" s="8">
        <x:v>48555.4022156078</x:v>
      </x:c>
      <x:c r="H1667" s="8">
        <x:v>0</x:v>
      </x:c>
      <x:c r="I1667">
        <x:v>291436.865991082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3100273</x:v>
      </x:c>
      <x:c r="B1668" s="1">
        <x:v>43744.4240104977</x:v>
      </x:c>
      <x:c r="C1668" s="6">
        <x:v>97.9543660133333</x:v>
      </x:c>
      <x:c r="D1668" s="13" t="s">
        <x:v>68</x:v>
      </x:c>
      <x:c r="E1668">
        <x:v>10</x:v>
      </x:c>
      <x:c r="F1668">
        <x:v>20.116</x:v>
      </x:c>
      <x:c r="G1668" s="8">
        <x:v>48540.9295441812</x:v>
      </x:c>
      <x:c r="H1668" s="8">
        <x:v>0</x:v>
      </x:c>
      <x:c r="I1668">
        <x:v>291442.185590874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3100283</x:v>
      </x:c>
      <x:c r="B1669" s="1">
        <x:v>43744.4240452199</x:v>
      </x:c>
      <x:c r="C1669" s="6">
        <x:v>98.00431738</x:v>
      </x:c>
      <x:c r="D1669" s="13" t="s">
        <x:v>68</x:v>
      </x:c>
      <x:c r="E1669">
        <x:v>10</x:v>
      </x:c>
      <x:c r="F1669">
        <x:v>20.111</x:v>
      </x:c>
      <x:c r="G1669" s="8">
        <x:v>48535.9697999346</x:v>
      </x:c>
      <x:c r="H1669" s="8">
        <x:v>0</x:v>
      </x:c>
      <x:c r="I1669">
        <x:v>291431.589747539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3100293</x:v>
      </x:c>
      <x:c r="B1670" s="1">
        <x:v>43744.4240799769</x:v>
      </x:c>
      <x:c r="C1670" s="6">
        <x:v>98.0543968033333</x:v>
      </x:c>
      <x:c r="D1670" s="13" t="s">
        <x:v>68</x:v>
      </x:c>
      <x:c r="E1670">
        <x:v>10</x:v>
      </x:c>
      <x:c r="F1670">
        <x:v>20.116</x:v>
      </x:c>
      <x:c r="G1670" s="8">
        <x:v>48522.933935966</x:v>
      </x:c>
      <x:c r="H1670" s="8">
        <x:v>0</x:v>
      </x:c>
      <x:c r="I1670">
        <x:v>291434.801525975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3100303</x:v>
      </x:c>
      <x:c r="B1671" s="1">
        <x:v>43744.4241146643</x:v>
      </x:c>
      <x:c r="C1671" s="6">
        <x:v>98.1043562333333</x:v>
      </x:c>
      <x:c r="D1671" s="13" t="s">
        <x:v>68</x:v>
      </x:c>
      <x:c r="E1671">
        <x:v>10</x:v>
      </x:c>
      <x:c r="F1671">
        <x:v>20.11</x:v>
      </x:c>
      <x:c r="G1671" s="8">
        <x:v>48518.0617733071</x:v>
      </x:c>
      <x:c r="H1671" s="8">
        <x:v>0</x:v>
      </x:c>
      <x:c r="I1671">
        <x:v>291435.002112491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3100313</x:v>
      </x:c>
      <x:c r="B1672" s="1">
        <x:v>43744.4241493403</x:v>
      </x:c>
      <x:c r="C1672" s="6">
        <x:v>98.1542786483333</x:v>
      </x:c>
      <x:c r="D1672" s="13" t="s">
        <x:v>68</x:v>
      </x:c>
      <x:c r="E1672">
        <x:v>10</x:v>
      </x:c>
      <x:c r="F1672">
        <x:v>20.103</x:v>
      </x:c>
      <x:c r="G1672" s="8">
        <x:v>48498.0376410672</x:v>
      </x:c>
      <x:c r="H1672" s="8">
        <x:v>0</x:v>
      </x:c>
      <x:c r="I1672">
        <x:v>291424.958873907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3100323</x:v>
      </x:c>
      <x:c r="B1673" s="1">
        <x:v>43744.4241841088</x:v>
      </x:c>
      <x:c r="C1673" s="6">
        <x:v>98.2043357483333</x:v>
      </x:c>
      <x:c r="D1673" s="13" t="s">
        <x:v>68</x:v>
      </x:c>
      <x:c r="E1673">
        <x:v>10</x:v>
      </x:c>
      <x:c r="F1673">
        <x:v>20.099</x:v>
      </x:c>
      <x:c r="G1673" s="8">
        <x:v>48489.3671244875</x:v>
      </x:c>
      <x:c r="H1673" s="8">
        <x:v>0</x:v>
      </x:c>
      <x:c r="I1673">
        <x:v>291424.918198645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3100333</x:v>
      </x:c>
      <x:c r="B1674" s="1">
        <x:v>43744.4242193287</x:v>
      </x:c>
      <x:c r="C1674" s="6">
        <x:v>98.2550857216667</x:v>
      </x:c>
      <x:c r="D1674" s="13" t="s">
        <x:v>68</x:v>
      </x:c>
      <x:c r="E1674">
        <x:v>10</x:v>
      </x:c>
      <x:c r="F1674">
        <x:v>20.094</x:v>
      </x:c>
      <x:c r="G1674" s="8">
        <x:v>48478.9882683014</x:v>
      </x:c>
      <x:c r="H1674" s="8">
        <x:v>0</x:v>
      </x:c>
      <x:c r="I1674">
        <x:v>291423.818037061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3100343</x:v>
      </x:c>
      <x:c r="B1675" s="1">
        <x:v>43744.4242535532</x:v>
      </x:c>
      <x:c r="C1675" s="6">
        <x:v>98.3043449183333</x:v>
      </x:c>
      <x:c r="D1675" s="13" t="s">
        <x:v>68</x:v>
      </x:c>
      <x:c r="E1675">
        <x:v>10</x:v>
      </x:c>
      <x:c r="F1675">
        <x:v>20.09</x:v>
      </x:c>
      <x:c r="G1675" s="8">
        <x:v>48466.2164952247</x:v>
      </x:c>
      <x:c r="H1675" s="8">
        <x:v>0</x:v>
      </x:c>
      <x:c r="I1675">
        <x:v>291428.121274802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3100353</x:v>
      </x:c>
      <x:c r="B1676" s="1">
        <x:v>43744.4242882292</x:v>
      </x:c>
      <x:c r="C1676" s="6">
        <x:v>98.3542764983333</x:v>
      </x:c>
      <x:c r="D1676" s="13" t="s">
        <x:v>68</x:v>
      </x:c>
      <x:c r="E1676">
        <x:v>10</x:v>
      </x:c>
      <x:c r="F1676">
        <x:v>20.087</x:v>
      </x:c>
      <x:c r="G1676" s="8">
        <x:v>48459.1133996031</x:v>
      </x:c>
      <x:c r="H1676" s="8">
        <x:v>0</x:v>
      </x:c>
      <x:c r="I1676">
        <x:v>291416.627369037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3100363</x:v>
      </x:c>
      <x:c r="B1677" s="1">
        <x:v>43744.4243234606</x:v>
      </x:c>
      <x:c r="C1677" s="6">
        <x:v>98.4050209783333</x:v>
      </x:c>
      <x:c r="D1677" s="13" t="s">
        <x:v>68</x:v>
      </x:c>
      <x:c r="E1677">
        <x:v>10</x:v>
      </x:c>
      <x:c r="F1677">
        <x:v>20.083</x:v>
      </x:c>
      <x:c r="G1677" s="8">
        <x:v>48448.4011108485</x:v>
      </x:c>
      <x:c r="H1677" s="8">
        <x:v>0</x:v>
      </x:c>
      <x:c r="I1677">
        <x:v>291417.531477808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3100373</x:v>
      </x:c>
      <x:c r="B1678" s="1">
        <x:v>43744.4243580671</x:v>
      </x:c>
      <x:c r="C1678" s="6">
        <x:v>98.4548227616667</x:v>
      </x:c>
      <x:c r="D1678" s="13" t="s">
        <x:v>68</x:v>
      </x:c>
      <x:c r="E1678">
        <x:v>10</x:v>
      </x:c>
      <x:c r="F1678">
        <x:v>20.078</x:v>
      </x:c>
      <x:c r="G1678" s="8">
        <x:v>48431.5392007345</x:v>
      </x:c>
      <x:c r="H1678" s="8">
        <x:v>0</x:v>
      </x:c>
      <x:c r="I1678">
        <x:v>291417.687627739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3100383</x:v>
      </x:c>
      <x:c r="B1679" s="1">
        <x:v>43744.4243926736</x:v>
      </x:c>
      <x:c r="C1679" s="6">
        <x:v>98.5047119533333</x:v>
      </x:c>
      <x:c r="D1679" s="13" t="s">
        <x:v>68</x:v>
      </x:c>
      <x:c r="E1679">
        <x:v>10</x:v>
      </x:c>
      <x:c r="F1679">
        <x:v>20.071</x:v>
      </x:c>
      <x:c r="G1679" s="8">
        <x:v>48426.5850670568</x:v>
      </x:c>
      <x:c r="H1679" s="8">
        <x:v>0</x:v>
      </x:c>
      <x:c r="I1679">
        <x:v>291413.367442973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3100393</x:v>
      </x:c>
      <x:c r="B1680" s="1">
        <x:v>43744.4244273958</x:v>
      </x:c>
      <x:c r="C1680" s="6">
        <x:v>98.554680675</x:v>
      </x:c>
      <x:c r="D1680" s="13" t="s">
        <x:v>68</x:v>
      </x:c>
      <x:c r="E1680">
        <x:v>10</x:v>
      </x:c>
      <x:c r="F1680">
        <x:v>20.072</x:v>
      </x:c>
      <x:c r="G1680" s="8">
        <x:v>48416.5032304589</x:v>
      </x:c>
      <x:c r="H1680" s="8">
        <x:v>0</x:v>
      </x:c>
      <x:c r="I1680">
        <x:v>291407.202413269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3100403</x:v>
      </x:c>
      <x:c r="B1681" s="1">
        <x:v>43744.4244620023</x:v>
      </x:c>
      <x:c r="C1681" s="6">
        <x:v>98.6045229033333</x:v>
      </x:c>
      <x:c r="D1681" s="13" t="s">
        <x:v>68</x:v>
      </x:c>
      <x:c r="E1681">
        <x:v>10</x:v>
      </x:c>
      <x:c r="F1681">
        <x:v>20.073</x:v>
      </x:c>
      <x:c r="G1681" s="8">
        <x:v>48409.6475207507</x:v>
      </x:c>
      <x:c r="H1681" s="8">
        <x:v>0</x:v>
      </x:c>
      <x:c r="I1681">
        <x:v>291407.959337521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3100413</x:v>
      </x:c>
      <x:c r="B1682" s="1">
        <x:v>43744.4244966782</x:v>
      </x:c>
      <x:c r="C1682" s="6">
        <x:v>98.6544695083333</x:v>
      </x:c>
      <x:c r="D1682" s="13" t="s">
        <x:v>68</x:v>
      </x:c>
      <x:c r="E1682">
        <x:v>10</x:v>
      </x:c>
      <x:c r="F1682">
        <x:v>20.07</x:v>
      </x:c>
      <x:c r="G1682" s="8">
        <x:v>48397.5811712306</x:v>
      </x:c>
      <x:c r="H1682" s="8">
        <x:v>0</x:v>
      </x:c>
      <x:c r="I1682">
        <x:v>291395.291274257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3100423</x:v>
      </x:c>
      <x:c r="B1683" s="1">
        <x:v>43744.4245313657</x:v>
      </x:c>
      <x:c r="C1683" s="6">
        <x:v>98.7044266216667</x:v>
      </x:c>
      <x:c r="D1683" s="13" t="s">
        <x:v>68</x:v>
      </x:c>
      <x:c r="E1683">
        <x:v>10</x:v>
      </x:c>
      <x:c r="F1683">
        <x:v>20.065</x:v>
      </x:c>
      <x:c r="G1683" s="8">
        <x:v>48390.6836163868</x:v>
      </x:c>
      <x:c r="H1683" s="8">
        <x:v>0</x:v>
      </x:c>
      <x:c r="I1683">
        <x:v>291401.372529839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3100433</x:v>
      </x:c>
      <x:c r="B1684" s="1">
        <x:v>43744.4245660532</x:v>
      </x:c>
      <x:c r="C1684" s="6">
        <x:v>98.754330635</x:v>
      </x:c>
      <x:c r="D1684" s="13" t="s">
        <x:v>68</x:v>
      </x:c>
      <x:c r="E1684">
        <x:v>10</x:v>
      </x:c>
      <x:c r="F1684">
        <x:v>20.058</x:v>
      </x:c>
      <x:c r="G1684" s="8">
        <x:v>48378.436457833</x:v>
      </x:c>
      <x:c r="H1684" s="8">
        <x:v>0</x:v>
      </x:c>
      <x:c r="I1684">
        <x:v>291410.703431951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3100443</x:v>
      </x:c>
      <x:c r="B1685" s="1">
        <x:v>43744.4246012731</x:v>
      </x:c>
      <x:c r="C1685" s="6">
        <x:v>98.8050618283333</x:v>
      </x:c>
      <x:c r="D1685" s="13" t="s">
        <x:v>68</x:v>
      </x:c>
      <x:c r="E1685">
        <x:v>10</x:v>
      </x:c>
      <x:c r="F1685">
        <x:v>20.063</x:v>
      </x:c>
      <x:c r="G1685" s="8">
        <x:v>48378.1623260643</x:v>
      </x:c>
      <x:c r="H1685" s="8">
        <x:v>0</x:v>
      </x:c>
      <x:c r="I1685">
        <x:v>291396.821709847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3100453</x:v>
      </x:c>
      <x:c r="B1686" s="1">
        <x:v>43744.4246359954</x:v>
      </x:c>
      <x:c r="C1686" s="6">
        <x:v>98.855058735</x:v>
      </x:c>
      <x:c r="D1686" s="13" t="s">
        <x:v>68</x:v>
      </x:c>
      <x:c r="E1686">
        <x:v>10</x:v>
      </x:c>
      <x:c r="F1686">
        <x:v>20.054</x:v>
      </x:c>
      <x:c r="G1686" s="8">
        <x:v>48359.3441205648</x:v>
      </x:c>
      <x:c r="H1686" s="8">
        <x:v>0</x:v>
      </x:c>
      <x:c r="I1686">
        <x:v>291391.210554719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3100463</x:v>
      </x:c>
      <x:c r="B1687" s="1">
        <x:v>43744.4246706366</x:v>
      </x:c>
      <x:c r="C1687" s="6">
        <x:v>98.9049760116667</x:v>
      </x:c>
      <x:c r="D1687" s="13" t="s">
        <x:v>68</x:v>
      </x:c>
      <x:c r="E1687">
        <x:v>10</x:v>
      </x:c>
      <x:c r="F1687">
        <x:v>20.048</x:v>
      </x:c>
      <x:c r="G1687" s="8">
        <x:v>48349.1429217117</x:v>
      </x:c>
      <x:c r="H1687" s="8">
        <x:v>0</x:v>
      </x:c>
      <x:c r="I1687">
        <x:v>291391.083085329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3100473</x:v>
      </x:c>
      <x:c r="B1688" s="1">
        <x:v>43744.4247053241</x:v>
      </x:c>
      <x:c r="C1688" s="6">
        <x:v>98.9549039916667</x:v>
      </x:c>
      <x:c r="D1688" s="13" t="s">
        <x:v>68</x:v>
      </x:c>
      <x:c r="E1688">
        <x:v>10</x:v>
      </x:c>
      <x:c r="F1688">
        <x:v>20.044</x:v>
      </x:c>
      <x:c r="G1688" s="8">
        <x:v>48335.7303615436</x:v>
      </x:c>
      <x:c r="H1688" s="8">
        <x:v>0</x:v>
      </x:c>
      <x:c r="I1688">
        <x:v>291377.660415993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3100483</x:v>
      </x:c>
      <x:c r="B1689" s="1">
        <x:v>43744.424740162</x:v>
      </x:c>
      <x:c r="C1689" s="6">
        <x:v>99.0050867216667</x:v>
      </x:c>
      <x:c r="D1689" s="13" t="s">
        <x:v>68</x:v>
      </x:c>
      <x:c r="E1689">
        <x:v>10</x:v>
      </x:c>
      <x:c r="F1689">
        <x:v>20.041</x:v>
      </x:c>
      <x:c r="G1689" s="8">
        <x:v>48325.0626173741</x:v>
      </x:c>
      <x:c r="H1689" s="8">
        <x:v>0</x:v>
      </x:c>
      <x:c r="I1689">
        <x:v>291383.285431351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3100493</x:v>
      </x:c>
      <x:c r="B1690" s="1">
        <x:v>43744.4247748843</x:v>
      </x:c>
      <x:c r="C1690" s="6">
        <x:v>99.0550818516667</x:v>
      </x:c>
      <x:c r="D1690" s="13" t="s">
        <x:v>68</x:v>
      </x:c>
      <x:c r="E1690">
        <x:v>10</x:v>
      </x:c>
      <x:c r="F1690">
        <x:v>20.034</x:v>
      </x:c>
      <x:c r="G1690" s="8">
        <x:v>48310.974989644</x:v>
      </x:c>
      <x:c r="H1690" s="8">
        <x:v>0</x:v>
      </x:c>
      <x:c r="I1690">
        <x:v>291384.397268948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3100503</x:v>
      </x:c>
      <x:c r="B1691" s="1">
        <x:v>43744.4248096065</x:v>
      </x:c>
      <x:c r="C1691" s="6">
        <x:v>99.1050755833333</x:v>
      </x:c>
      <x:c r="D1691" s="13" t="s">
        <x:v>68</x:v>
      </x:c>
      <x:c r="E1691">
        <x:v>10</x:v>
      </x:c>
      <x:c r="F1691">
        <x:v>20.035</x:v>
      </x:c>
      <x:c r="G1691" s="8">
        <x:v>48294.5040298776</x:v>
      </x:c>
      <x:c r="H1691" s="8">
        <x:v>0</x:v>
      </x:c>
      <x:c r="I1691">
        <x:v>291375.762793008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3100513</x:v>
      </x:c>
      <x:c r="B1692" s="1">
        <x:v>43744.4248442477</x:v>
      </x:c>
      <x:c r="C1692" s="6">
        <x:v>99.154950105</x:v>
      </x:c>
      <x:c r="D1692" s="13" t="s">
        <x:v>68</x:v>
      </x:c>
      <x:c r="E1692">
        <x:v>10</x:v>
      </x:c>
      <x:c r="F1692">
        <x:v>20.032</x:v>
      </x:c>
      <x:c r="G1692" s="8">
        <x:v>48287.0509706982</x:v>
      </x:c>
      <x:c r="H1692" s="8">
        <x:v>0</x:v>
      </x:c>
      <x:c r="I1692">
        <x:v>291389.73238948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3100523</x:v>
      </x:c>
      <x:c r="B1693" s="1">
        <x:v>43744.4248789005</x:v>
      </x:c>
      <x:c r="C1693" s="6">
        <x:v>99.204868155</x:v>
      </x:c>
      <x:c r="D1693" s="13" t="s">
        <x:v>68</x:v>
      </x:c>
      <x:c r="E1693">
        <x:v>10</x:v>
      </x:c>
      <x:c r="F1693">
        <x:v>20.022</x:v>
      </x:c>
      <x:c r="G1693" s="8">
        <x:v>48268.4745184674</x:v>
      </x:c>
      <x:c r="H1693" s="8">
        <x:v>0</x:v>
      </x:c>
      <x:c r="I1693">
        <x:v>291379.372850603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3100533</x:v>
      </x:c>
      <x:c r="B1694" s="1">
        <x:v>43744.4249136227</x:v>
      </x:c>
      <x:c r="C1694" s="6">
        <x:v>99.25485527</x:v>
      </x:c>
      <x:c r="D1694" s="13" t="s">
        <x:v>68</x:v>
      </x:c>
      <x:c r="E1694">
        <x:v>10</x:v>
      </x:c>
      <x:c r="F1694">
        <x:v>20.018</x:v>
      </x:c>
      <x:c r="G1694" s="8">
        <x:v>48259.3292618819</x:v>
      </x:c>
      <x:c r="H1694" s="8">
        <x:v>0</x:v>
      </x:c>
      <x:c r="I1694">
        <x:v>291382.821954228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3100543</x:v>
      </x:c>
      <x:c r="B1695" s="1">
        <x:v>43744.4249482986</x:v>
      </x:c>
      <x:c r="C1695" s="6">
        <x:v>99.304771855</x:v>
      </x:c>
      <x:c r="D1695" s="13" t="s">
        <x:v>68</x:v>
      </x:c>
      <x:c r="E1695">
        <x:v>10</x:v>
      </x:c>
      <x:c r="F1695">
        <x:v>20.014</x:v>
      </x:c>
      <x:c r="G1695" s="8">
        <x:v>48247.5249281083</x:v>
      </x:c>
      <x:c r="H1695" s="8">
        <x:v>0</x:v>
      </x:c>
      <x:c r="I1695">
        <x:v>291383.095595555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3100553</x:v>
      </x:c>
      <x:c r="B1696" s="1">
        <x:v>43744.4249829514</x:v>
      </x:c>
      <x:c r="C1696" s="6">
        <x:v>99.3546539966667</x:v>
      </x:c>
      <x:c r="D1696" s="13" t="s">
        <x:v>68</x:v>
      </x:c>
      <x:c r="E1696">
        <x:v>10</x:v>
      </x:c>
      <x:c r="F1696">
        <x:v>20.007</x:v>
      </x:c>
      <x:c r="G1696" s="8">
        <x:v>48234.4011545939</x:v>
      </x:c>
      <x:c r="H1696" s="8">
        <x:v>0</x:v>
      </x:c>
      <x:c r="I1696">
        <x:v>291375.925861251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3100563</x:v>
      </x:c>
      <x:c r="B1697" s="1">
        <x:v>43744.4250175926</x:v>
      </x:c>
      <x:c r="C1697" s="6">
        <x:v>99.404559985</x:v>
      </x:c>
      <x:c r="D1697" s="13" t="s">
        <x:v>68</x:v>
      </x:c>
      <x:c r="E1697">
        <x:v>10</x:v>
      </x:c>
      <x:c r="F1697">
        <x:v>20.005</x:v>
      </x:c>
      <x:c r="G1697" s="8">
        <x:v>48231.0629480976</x:v>
      </x:c>
      <x:c r="H1697" s="8">
        <x:v>0</x:v>
      </x:c>
      <x:c r="I1697">
        <x:v>291379.302290657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3100573</x:v>
      </x:c>
      <x:c r="B1698" s="1">
        <x:v>43744.4250522801</x:v>
      </x:c>
      <x:c r="C1698" s="6">
        <x:v>99.4545191366667</x:v>
      </x:c>
      <x:c r="D1698" s="13" t="s">
        <x:v>68</x:v>
      </x:c>
      <x:c r="E1698">
        <x:v>10</x:v>
      </x:c>
      <x:c r="F1698">
        <x:v>19.999</x:v>
      </x:c>
      <x:c r="G1698" s="8">
        <x:v>48213.7289171357</x:v>
      </x:c>
      <x:c r="H1698" s="8">
        <x:v>0</x:v>
      </x:c>
      <x:c r="I1698">
        <x:v>291358.059663613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3100583</x:v>
      </x:c>
      <x:c r="B1699" s="1">
        <x:v>43744.4250869213</x:v>
      </x:c>
      <x:c r="C1699" s="6">
        <x:v>99.5044103983333</x:v>
      </x:c>
      <x:c r="D1699" s="13" t="s">
        <x:v>68</x:v>
      </x:c>
      <x:c r="E1699">
        <x:v>10</x:v>
      </x:c>
      <x:c r="F1699">
        <x:v>19.996</x:v>
      </x:c>
      <x:c r="G1699" s="8">
        <x:v>48196.697355683</x:v>
      </x:c>
      <x:c r="H1699" s="8">
        <x:v>0</x:v>
      </x:c>
      <x:c r="I1699">
        <x:v>291349.532404955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3100593</x:v>
      </x:c>
      <x:c r="B1700" s="1">
        <x:v>43744.4251216088</x:v>
      </x:c>
      <x:c r="C1700" s="6">
        <x:v>99.5543216466667</x:v>
      </x:c>
      <x:c r="D1700" s="13" t="s">
        <x:v>68</x:v>
      </x:c>
      <x:c r="E1700">
        <x:v>10</x:v>
      </x:c>
      <x:c r="F1700">
        <x:v>19.991</x:v>
      </x:c>
      <x:c r="G1700" s="8">
        <x:v>48185.4615502551</x:v>
      </x:c>
      <x:c r="H1700" s="8">
        <x:v>0</x:v>
      </x:c>
      <x:c r="I1700">
        <x:v>291349.921605868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3100603</x:v>
      </x:c>
      <x:c r="B1701" s="1">
        <x:v>43744.4251568287</x:v>
      </x:c>
      <x:c r="C1701" s="6">
        <x:v>99.6050530533333</x:v>
      </x:c>
      <x:c r="D1701" s="13" t="s">
        <x:v>68</x:v>
      </x:c>
      <x:c r="E1701">
        <x:v>10</x:v>
      </x:c>
      <x:c r="F1701">
        <x:v>19.992</x:v>
      </x:c>
      <x:c r="G1701" s="8">
        <x:v>48183.5816405384</x:v>
      </x:c>
      <x:c r="H1701" s="8">
        <x:v>0</x:v>
      </x:c>
      <x:c r="I1701">
        <x:v>291354.632465234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3100613</x:v>
      </x:c>
      <x:c r="B1702" s="1">
        <x:v>43744.4251915162</x:v>
      </x:c>
      <x:c r="C1702" s="6">
        <x:v>99.65502924</x:v>
      </x:c>
      <x:c r="D1702" s="13" t="s">
        <x:v>68</x:v>
      </x:c>
      <x:c r="E1702">
        <x:v>10</x:v>
      </x:c>
      <x:c r="F1702">
        <x:v>19.989</x:v>
      </x:c>
      <x:c r="G1702" s="8">
        <x:v>48160.0947613724</x:v>
      </x:c>
      <x:c r="H1702" s="8">
        <x:v>0</x:v>
      </x:c>
      <x:c r="I1702">
        <x:v>291356.580768362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3100623</x:v>
      </x:c>
      <x:c r="B1703" s="1">
        <x:v>43744.4252261921</x:v>
      </x:c>
      <x:c r="C1703" s="6">
        <x:v>99.7049518083333</x:v>
      </x:c>
      <x:c r="D1703" s="13" t="s">
        <x:v>68</x:v>
      </x:c>
      <x:c r="E1703">
        <x:v>10</x:v>
      </x:c>
      <x:c r="F1703">
        <x:v>19.979</x:v>
      </x:c>
      <x:c r="G1703" s="8">
        <x:v>48156.565687538</x:v>
      </x:c>
      <x:c r="H1703" s="8">
        <x:v>0</x:v>
      </x:c>
      <x:c r="I1703">
        <x:v>291351.711215528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3100633</x:v>
      </x:c>
      <x:c r="B1704" s="1">
        <x:v>43744.4252608796</x:v>
      </x:c>
      <x:c r="C1704" s="6">
        <x:v>99.7549152416667</x:v>
      </x:c>
      <x:c r="D1704" s="13" t="s">
        <x:v>68</x:v>
      </x:c>
      <x:c r="E1704">
        <x:v>10</x:v>
      </x:c>
      <x:c r="F1704">
        <x:v>19.98</x:v>
      </x:c>
      <x:c r="G1704" s="8">
        <x:v>48135.6719734322</x:v>
      </x:c>
      <x:c r="H1704" s="8">
        <x:v>0</x:v>
      </x:c>
      <x:c r="I1704">
        <x:v>291337.442785185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3100643</x:v>
      </x:c>
      <x:c r="B1705" s="1">
        <x:v>43744.4252954861</x:v>
      </x:c>
      <x:c r="C1705" s="6">
        <x:v>99.804718415</x:v>
      </x:c>
      <x:c r="D1705" s="13" t="s">
        <x:v>68</x:v>
      </x:c>
      <x:c r="E1705">
        <x:v>10</x:v>
      </x:c>
      <x:c r="F1705">
        <x:v>19.97</x:v>
      </x:c>
      <x:c r="G1705" s="8">
        <x:v>48130.1305122439</x:v>
      </x:c>
      <x:c r="H1705" s="8">
        <x:v>0</x:v>
      </x:c>
      <x:c r="I1705">
        <x:v>291355.806289237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3100653</x:v>
      </x:c>
      <x:c r="B1706" s="1">
        <x:v>43744.4253302083</x:v>
      </x:c>
      <x:c r="C1706" s="6">
        <x:v>99.8547344133333</x:v>
      </x:c>
      <x:c r="D1706" s="13" t="s">
        <x:v>68</x:v>
      </x:c>
      <x:c r="E1706">
        <x:v>10</x:v>
      </x:c>
      <x:c r="F1706">
        <x:v>19.963</x:v>
      </x:c>
      <x:c r="G1706" s="8">
        <x:v>48119.0512513556</x:v>
      </x:c>
      <x:c r="H1706" s="8">
        <x:v>0</x:v>
      </x:c>
      <x:c r="I1706">
        <x:v>291348.145229167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3100663</x:v>
      </x:c>
      <x:c r="B1707" s="1">
        <x:v>43744.4253650463</x:v>
      </x:c>
      <x:c r="C1707" s="6">
        <x:v>99.9049138483333</x:v>
      </x:c>
      <x:c r="D1707" s="13" t="s">
        <x:v>68</x:v>
      </x:c>
      <x:c r="E1707">
        <x:v>10</x:v>
      </x:c>
      <x:c r="F1707">
        <x:v>19.966</x:v>
      </x:c>
      <x:c r="G1707" s="8">
        <x:v>48110.099951337</x:v>
      </x:c>
      <x:c r="H1707" s="8">
        <x:v>0</x:v>
      </x:c>
      <x:c r="I1707">
        <x:v>291347.041531266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3100673</x:v>
      </x:c>
      <x:c r="B1708" s="1">
        <x:v>43744.4253998032</x:v>
      </x:c>
      <x:c r="C1708" s="6">
        <x:v>99.954974035</x:v>
      </x:c>
      <x:c r="D1708" s="13" t="s">
        <x:v>68</x:v>
      </x:c>
      <x:c r="E1708">
        <x:v>10</x:v>
      </x:c>
      <x:c r="F1708">
        <x:v>19.968</x:v>
      </x:c>
      <x:c r="G1708" s="8">
        <x:v>48097.5283225131</x:v>
      </x:c>
      <x:c r="H1708" s="8">
        <x:v>0</x:v>
      </x:c>
      <x:c r="I1708">
        <x:v>291355.435304079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3100683</x:v>
      </x:c>
      <x:c r="B1709" s="1">
        <x:v>43744.4254344097</x:v>
      </x:c>
      <x:c r="C1709" s="6">
        <x:v>100.00480135</x:v>
      </x:c>
      <x:c r="D1709" s="13" t="s">
        <x:v>68</x:v>
      </x:c>
      <x:c r="E1709">
        <x:v>10</x:v>
      </x:c>
      <x:c r="F1709">
        <x:v>19.955</x:v>
      </x:c>
      <x:c r="G1709" s="8">
        <x:v>48083.9545909573</x:v>
      </x:c>
      <x:c r="H1709" s="8">
        <x:v>0</x:v>
      </x:c>
      <x:c r="I1709">
        <x:v>291350.979254389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3100693</x:v>
      </x:c>
      <x:c r="B1710" s="1">
        <x:v>43744.4254690972</x:v>
      </x:c>
      <x:c r="C1710" s="6">
        <x:v>100.054735791667</x:v>
      </x:c>
      <x:c r="D1710" s="13" t="s">
        <x:v>68</x:v>
      </x:c>
      <x:c r="E1710">
        <x:v>10</x:v>
      </x:c>
      <x:c r="F1710">
        <x:v>19.95</x:v>
      </x:c>
      <x:c r="G1710" s="8">
        <x:v>48076.8827044436</x:v>
      </x:c>
      <x:c r="H1710" s="8">
        <x:v>0</x:v>
      </x:c>
      <x:c r="I1710">
        <x:v>291351.07903293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3100703</x:v>
      </x:c>
      <x:c r="B1711" s="1">
        <x:v>43744.4255038194</x:v>
      </x:c>
      <x:c r="C1711" s="6">
        <x:v>100.104757033333</x:v>
      </x:c>
      <x:c r="D1711" s="13" t="s">
        <x:v>68</x:v>
      </x:c>
      <x:c r="E1711">
        <x:v>10</x:v>
      </x:c>
      <x:c r="F1711">
        <x:v>19.955</x:v>
      </x:c>
      <x:c r="G1711" s="8">
        <x:v>48059.2852118258</x:v>
      </x:c>
      <x:c r="H1711" s="8">
        <x:v>0</x:v>
      </x:c>
      <x:c r="I1711">
        <x:v>291344.940743475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3100713</x:v>
      </x:c>
      <x:c r="B1712" s="1">
        <x:v>43744.4255385069</x:v>
      </x:c>
      <x:c r="C1712" s="6">
        <x:v>100.154695598333</x:v>
      </x:c>
      <x:c r="D1712" s="13" t="s">
        <x:v>68</x:v>
      </x:c>
      <x:c r="E1712">
        <x:v>10</x:v>
      </x:c>
      <x:c r="F1712">
        <x:v>19.945</x:v>
      </x:c>
      <x:c r="G1712" s="8">
        <x:v>48046.2691149061</x:v>
      </x:c>
      <x:c r="H1712" s="8">
        <x:v>0</x:v>
      </x:c>
      <x:c r="I1712">
        <x:v>291364.736362806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3100723</x:v>
      </x:c>
      <x:c r="B1713" s="1">
        <x:v>43744.4255730671</x:v>
      </x:c>
      <x:c r="C1713" s="6">
        <x:v>100.204443016667</x:v>
      </x:c>
      <x:c r="D1713" s="13" t="s">
        <x:v>68</x:v>
      </x:c>
      <x:c r="E1713">
        <x:v>10</x:v>
      </x:c>
      <x:c r="F1713">
        <x:v>19.937</x:v>
      </x:c>
      <x:c r="G1713" s="8">
        <x:v>48033.022454842</x:v>
      </x:c>
      <x:c r="H1713" s="8">
        <x:v>0</x:v>
      </x:c>
      <x:c r="I1713">
        <x:v>291342.556485672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3100733</x:v>
      </x:c>
      <x:c r="B1714" s="1">
        <x:v>43744.4256080208</x:v>
      </x:c>
      <x:c r="C1714" s="6">
        <x:v>100.254784896667</x:v>
      </x:c>
      <x:c r="D1714" s="13" t="s">
        <x:v>68</x:v>
      </x:c>
      <x:c r="E1714">
        <x:v>10</x:v>
      </x:c>
      <x:c r="F1714">
        <x:v>19.932</x:v>
      </x:c>
      <x:c r="G1714" s="8">
        <x:v>48027.280012123</x:v>
      </x:c>
      <x:c r="H1714" s="8">
        <x:v>0</x:v>
      </x:c>
      <x:c r="I1714">
        <x:v>291335.321408849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3100743</x:v>
      </x:c>
      <x:c r="B1715" s="1">
        <x:v>43744.4256425116</x:v>
      </x:c>
      <x:c r="C1715" s="6">
        <x:v>100.304452246667</x:v>
      </x:c>
      <x:c r="D1715" s="13" t="s">
        <x:v>68</x:v>
      </x:c>
      <x:c r="E1715">
        <x:v>10</x:v>
      </x:c>
      <x:c r="F1715">
        <x:v>19.93</x:v>
      </x:c>
      <x:c r="G1715" s="8">
        <x:v>48005.1604115255</x:v>
      </x:c>
      <x:c r="H1715" s="8">
        <x:v>0</x:v>
      </x:c>
      <x:c r="I1715">
        <x:v>291342.510115903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3100753</x:v>
      </x:c>
      <x:c r="B1716" s="1">
        <x:v>43744.4256775116</x:v>
      </x:c>
      <x:c r="C1716" s="6">
        <x:v>100.354838216667</x:v>
      </x:c>
      <x:c r="D1716" s="13" t="s">
        <x:v>68</x:v>
      </x:c>
      <x:c r="E1716">
        <x:v>10</x:v>
      </x:c>
      <x:c r="F1716">
        <x:v>19.924</x:v>
      </x:c>
      <x:c r="G1716" s="8">
        <x:v>47997.727560662</x:v>
      </x:c>
      <x:c r="H1716" s="8">
        <x:v>0</x:v>
      </x:c>
      <x:c r="I1716">
        <x:v>291325.134521759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3100763</x:v>
      </x:c>
      <x:c r="B1717" s="1">
        <x:v>43744.4257120023</x:v>
      </x:c>
      <x:c r="C1717" s="6">
        <x:v>100.404545528333</x:v>
      </x:c>
      <x:c r="D1717" s="13" t="s">
        <x:v>68</x:v>
      </x:c>
      <x:c r="E1717">
        <x:v>10</x:v>
      </x:c>
      <x:c r="F1717">
        <x:v>19.926</x:v>
      </x:c>
      <x:c r="G1717" s="8">
        <x:v>47988.624762333</x:v>
      </x:c>
      <x:c r="H1717" s="8">
        <x:v>0</x:v>
      </x:c>
      <x:c r="I1717">
        <x:v>291332.606450019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3100773</x:v>
      </x:c>
      <x:c r="B1718" s="1">
        <x:v>43744.4257465625</x:v>
      </x:c>
      <x:c r="C1718" s="6">
        <x:v>100.454292961667</x:v>
      </x:c>
      <x:c r="D1718" s="13" t="s">
        <x:v>68</x:v>
      </x:c>
      <x:c r="E1718">
        <x:v>10</x:v>
      </x:c>
      <x:c r="F1718">
        <x:v>19.914</x:v>
      </x:c>
      <x:c r="G1718" s="8">
        <x:v>47974.2615873203</x:v>
      </x:c>
      <x:c r="H1718" s="8">
        <x:v>0</x:v>
      </x:c>
      <x:c r="I1718">
        <x:v>291332.510186342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3100783</x:v>
      </x:c>
      <x:c r="B1719" s="1">
        <x:v>43744.4257817477</x:v>
      </x:c>
      <x:c r="C1719" s="6">
        <x:v>100.50497447</x:v>
      </x:c>
      <x:c r="D1719" s="13" t="s">
        <x:v>68</x:v>
      </x:c>
      <x:c r="E1719">
        <x:v>10</x:v>
      </x:c>
      <x:c r="F1719">
        <x:v>19.916</x:v>
      </x:c>
      <x:c r="G1719" s="8">
        <x:v>47967.9662171946</x:v>
      </x:c>
      <x:c r="H1719" s="8">
        <x:v>0</x:v>
      </x:c>
      <x:c r="I1719">
        <x:v>291336.459327283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3100793</x:v>
      </x:c>
      <x:c r="B1720" s="1">
        <x:v>43744.4258164005</x:v>
      </x:c>
      <x:c r="C1720" s="6">
        <x:v>100.554848991667</x:v>
      </x:c>
      <x:c r="D1720" s="13" t="s">
        <x:v>68</x:v>
      </x:c>
      <x:c r="E1720">
        <x:v>10</x:v>
      </x:c>
      <x:c r="F1720">
        <x:v>19.916</x:v>
      </x:c>
      <x:c r="G1720" s="8">
        <x:v>47960.0088450677</x:v>
      </x:c>
      <x:c r="H1720" s="8">
        <x:v>0</x:v>
      </x:c>
      <x:c r="I1720">
        <x:v>291332.066502835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3100803</x:v>
      </x:c>
      <x:c r="B1721" s="1">
        <x:v>43744.4258510069</x:v>
      </x:c>
      <x:c r="C1721" s="6">
        <x:v>100.60468816</x:v>
      </x:c>
      <x:c r="D1721" s="13" t="s">
        <x:v>68</x:v>
      </x:c>
      <x:c r="E1721">
        <x:v>10</x:v>
      </x:c>
      <x:c r="F1721">
        <x:v>19.904</x:v>
      </x:c>
      <x:c r="G1721" s="8">
        <x:v>47948.7169653357</x:v>
      </x:c>
      <x:c r="H1721" s="8">
        <x:v>0</x:v>
      </x:c>
      <x:c r="I1721">
        <x:v>291331.952937413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3100813</x:v>
      </x:c>
      <x:c r="B1722" s="1">
        <x:v>43744.4258855324</x:v>
      </x:c>
      <x:c r="C1722" s="6">
        <x:v>100.654393215</x:v>
      </x:c>
      <x:c r="D1722" s="13" t="s">
        <x:v>68</x:v>
      </x:c>
      <x:c r="E1722">
        <x:v>10</x:v>
      </x:c>
      <x:c r="F1722">
        <x:v>19.904</x:v>
      </x:c>
      <x:c r="G1722" s="8">
        <x:v>47936.4548757098</x:v>
      </x:c>
      <x:c r="H1722" s="8">
        <x:v>0</x:v>
      </x:c>
      <x:c r="I1722">
        <x:v>291318.216185604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3100823</x:v>
      </x:c>
      <x:c r="B1723" s="1">
        <x:v>43744.4259205671</x:v>
      </x:c>
      <x:c r="C1723" s="6">
        <x:v>100.704847905</x:v>
      </x:c>
      <x:c r="D1723" s="13" t="s">
        <x:v>68</x:v>
      </x:c>
      <x:c r="E1723">
        <x:v>10</x:v>
      </x:c>
      <x:c r="F1723">
        <x:v>19.907</x:v>
      </x:c>
      <x:c r="G1723" s="8">
        <x:v>47929.8090347747</x:v>
      </x:c>
      <x:c r="H1723" s="8">
        <x:v>0</x:v>
      </x:c>
      <x:c r="I1723">
        <x:v>291318.925814147</x:v>
      </x:c>
      <x:c r="J1723" s="10">
        <x:v>21</x:v>
      </x:c>
      <x:c r="K1723" s="10">
        <x:v>56.3909836727867</x:v>
      </x:c>
      <x:c r="L1723">
        <x:f>NA()</x:f>
      </x:c>
    </x:row>
    <x:row r="1724">
      <x:c r="A1724">
        <x:v>3100833</x:v>
      </x:c>
      <x:c r="B1724" s="1">
        <x:v>43744.4259550579</x:v>
      </x:c>
      <x:c r="C1724" s="6">
        <x:v>100.754503958333</x:v>
      </x:c>
      <x:c r="D1724" s="13" t="s">
        <x:v>68</x:v>
      </x:c>
      <x:c r="E1724">
        <x:v>10</x:v>
      </x:c>
      <x:c r="F1724">
        <x:v>19.893</x:v>
      </x:c>
      <x:c r="G1724" s="8">
        <x:v>47917.4083631228</x:v>
      </x:c>
      <x:c r="H1724" s="8">
        <x:v>0</x:v>
      </x:c>
      <x:c r="I1724">
        <x:v>291327.428597478</x:v>
      </x:c>
      <x:c r="J1724" s="10">
        <x:v>21</x:v>
      </x:c>
      <x:c r="K1724" s="10">
        <x:v>56.3909836727867</x:v>
      </x:c>
      <x:c r="L1724">
        <x:f>NA()</x:f>
      </x:c>
    </x:row>
    <x:row r="1725">
      <x:c r="A1725">
        <x:v>3100843</x:v>
      </x:c>
      <x:c r="B1725" s="1">
        <x:v>43744.425990162</x:v>
      </x:c>
      <x:c r="C1725" s="6">
        <x:v>100.805080381667</x:v>
      </x:c>
      <x:c r="D1725" s="13" t="s">
        <x:v>68</x:v>
      </x:c>
      <x:c r="E1725">
        <x:v>10</x:v>
      </x:c>
      <x:c r="F1725">
        <x:v>19.891</x:v>
      </x:c>
      <x:c r="G1725" s="8">
        <x:v>47906.0123344165</x:v>
      </x:c>
      <x:c r="H1725" s="8">
        <x:v>0</x:v>
      </x:c>
      <x:c r="I1725">
        <x:v>291308.577148345</x:v>
      </x:c>
      <x:c r="J1725" s="10">
        <x:v>21</x:v>
      </x:c>
      <x:c r="K1725" s="10">
        <x:v>56.3909836727867</x:v>
      </x:c>
      <x:c r="L1725">
        <x:f>NA()</x:f>
      </x:c>
    </x:row>
    <x:row r="1726">
      <x:c r="A1726">
        <x:v>3100853</x:v>
      </x:c>
      <x:c r="B1726" s="1">
        <x:v>43744.4260248032</x:v>
      </x:c>
      <x:c r="C1726" s="6">
        <x:v>100.854950635</x:v>
      </x:c>
      <x:c r="D1726" s="13" t="s">
        <x:v>68</x:v>
      </x:c>
      <x:c r="E1726">
        <x:v>10</x:v>
      </x:c>
      <x:c r="F1726">
        <x:v>19.896</x:v>
      </x:c>
      <x:c r="G1726" s="8">
        <x:v>47894.5255054102</x:v>
      </x:c>
      <x:c r="H1726" s="8">
        <x:v>0</x:v>
      </x:c>
      <x:c r="I1726">
        <x:v>291301.591299852</x:v>
      </x:c>
      <x:c r="J1726" s="10">
        <x:v>21</x:v>
      </x:c>
      <x:c r="K1726" s="10">
        <x:v>56.3909836727867</x:v>
      </x:c>
      <x:c r="L1726">
        <x:f>NA()</x:f>
      </x:c>
    </x:row>
    <x:row r="1727">
      <x:c r="A1727">
        <x:v>3100863</x:v>
      </x:c>
      <x:c r="B1727" s="1">
        <x:v>43744.4260593403</x:v>
      </x:c>
      <x:c r="C1727" s="6">
        <x:v>100.904711145</x:v>
      </x:c>
      <x:c r="D1727" s="13" t="s">
        <x:v>68</x:v>
      </x:c>
      <x:c r="E1727">
        <x:v>10</x:v>
      </x:c>
      <x:c r="F1727">
        <x:v>19.89</x:v>
      </x:c>
      <x:c r="G1727" s="8">
        <x:v>47880.4552920279</x:v>
      </x:c>
      <x:c r="H1727" s="8">
        <x:v>0</x:v>
      </x:c>
      <x:c r="I1727">
        <x:v>291312.21306768</x:v>
      </x:c>
      <x:c r="J1727" s="10">
        <x:v>21</x:v>
      </x:c>
      <x:c r="K1727" s="10">
        <x:v>56.3909836727867</x:v>
      </x:c>
      <x:c r="L1727">
        <x:f>NA()</x:f>
      </x:c>
    </x:row>
    <x:row r="1728">
      <x:c r="A1728">
        <x:v>3100873</x:v>
      </x:c>
      <x:c r="B1728" s="1">
        <x:v>43744.4260938657</x:v>
      </x:c>
      <x:c r="C1728" s="6">
        <x:v>100.954394776667</x:v>
      </x:c>
      <x:c r="D1728" s="13" t="s">
        <x:v>68</x:v>
      </x:c>
      <x:c r="E1728">
        <x:v>10</x:v>
      </x:c>
      <x:c r="F1728">
        <x:v>19.885</x:v>
      </x:c>
      <x:c r="G1728" s="8">
        <x:v>47876.1944792852</x:v>
      </x:c>
      <x:c r="H1728" s="8">
        <x:v>0</x:v>
      </x:c>
      <x:c r="I1728">
        <x:v>291321.408035778</x:v>
      </x:c>
      <x:c r="J1728" s="10">
        <x:v>21</x:v>
      </x:c>
      <x:c r="K1728" s="10">
        <x:v>56.3909836727867</x:v>
      </x:c>
      <x:c r="L1728">
        <x:f>NA()</x:f>
      </x:c>
    </x:row>
    <x:row r="1729">
      <x:c r="A1729">
        <x:v>3100883</x:v>
      </x:c>
      <x:c r="B1729" s="1">
        <x:v>43744.4261284722</x:v>
      </x:c>
      <x:c r="C1729" s="6">
        <x:v>101.004265528333</x:v>
      </x:c>
      <x:c r="D1729" s="13" t="s">
        <x:v>68</x:v>
      </x:c>
      <x:c r="E1729">
        <x:v>10</x:v>
      </x:c>
      <x:c r="F1729">
        <x:v>19.875</x:v>
      </x:c>
      <x:c r="G1729" s="8">
        <x:v>47868.9365415078</x:v>
      </x:c>
      <x:c r="H1729" s="8">
        <x:v>0</x:v>
      </x:c>
      <x:c r="I1729">
        <x:v>291317.499777513</x:v>
      </x:c>
      <x:c r="J1729" s="10">
        <x:v>21</x:v>
      </x:c>
      <x:c r="K1729" s="10">
        <x:v>56.3909836727867</x:v>
      </x:c>
      <x:c r="L1729">
        <x:f>NA()</x:f>
      </x:c>
    </x:row>
    <x:row r="1730">
      <x:c r="A1730">
        <x:v>3100893</x:v>
      </x:c>
      <x:c r="B1730" s="1">
        <x:v>43744.4261635764</x:v>
      </x:c>
      <x:c r="C1730" s="6">
        <x:v>101.054767455</x:v>
      </x:c>
      <x:c r="D1730" s="13" t="s">
        <x:v>68</x:v>
      </x:c>
      <x:c r="E1730">
        <x:v>10</x:v>
      </x:c>
      <x:c r="F1730">
        <x:v>19.872</x:v>
      </x:c>
      <x:c r="G1730" s="8">
        <x:v>47846.7856759414</x:v>
      </x:c>
      <x:c r="H1730" s="8">
        <x:v>0</x:v>
      </x:c>
      <x:c r="I1730">
        <x:v>291308.285660239</x:v>
      </x:c>
      <x:c r="J1730" s="10">
        <x:v>21</x:v>
      </x:c>
      <x:c r="K1730" s="10">
        <x:v>56.3909836727867</x:v>
      </x:c>
      <x:c r="L1730">
        <x:f>NA()</x:f>
      </x:c>
    </x:row>
    <x:row r="1731">
      <x:c r="A1731">
        <x:v>3100903</x:v>
      </x:c>
      <x:c r="B1731" s="1">
        <x:v>43744.4261981134</x:v>
      </x:c>
      <x:c r="C1731" s="6">
        <x:v>101.104515086667</x:v>
      </x:c>
      <x:c r="D1731" s="13" t="s">
        <x:v>68</x:v>
      </x:c>
      <x:c r="E1731">
        <x:v>10</x:v>
      </x:c>
      <x:c r="F1731">
        <x:v>19.871</x:v>
      </x:c>
      <x:c r="G1731" s="8">
        <x:v>47843.0231080278</x:v>
      </x:c>
      <x:c r="H1731" s="8">
        <x:v>0</x:v>
      </x:c>
      <x:c r="I1731">
        <x:v>291308.44783029</x:v>
      </x:c>
      <x:c r="J1731" s="10">
        <x:v>21</x:v>
      </x:c>
      <x:c r="K1731" s="10">
        <x:v>56.3909836727867</x:v>
      </x:c>
      <x:c r="L1731">
        <x:f>NA()</x:f>
      </x:c>
    </x:row>
    <x:row r="1732">
      <x:c r="A1732">
        <x:v>3100913</x:v>
      </x:c>
      <x:c r="B1732" s="1">
        <x:v>43744.4262331829</x:v>
      </x:c>
      <x:c r="C1732" s="6">
        <x:v>101.15502018</x:v>
      </x:c>
      <x:c r="D1732" s="13" t="s">
        <x:v>68</x:v>
      </x:c>
      <x:c r="E1732">
        <x:v>10</x:v>
      </x:c>
      <x:c r="F1732">
        <x:v>19.865</x:v>
      </x:c>
      <x:c r="G1732" s="8">
        <x:v>47835.7436231509</x:v>
      </x:c>
      <x:c r="H1732" s="8">
        <x:v>0</x:v>
      </x:c>
      <x:c r="I1732">
        <x:v>291299.946581118</x:v>
      </x:c>
      <x:c r="J1732" s="10">
        <x:v>21</x:v>
      </x:c>
      <x:c r="K1732" s="10">
        <x:v>56.3909836727867</x:v>
      </x:c>
      <x:c r="L1732">
        <x:f>NA()</x:f>
      </x:c>
    </x:row>
    <x:row r="1733">
      <x:c r="A1733">
        <x:v>3100923</x:v>
      </x:c>
      <x:c r="B1733" s="1">
        <x:v>43744.4262677893</x:v>
      </x:c>
      <x:c r="C1733" s="6">
        <x:v>101.204830545</x:v>
      </x:c>
      <x:c r="D1733" s="13" t="s">
        <x:v>68</x:v>
      </x:c>
      <x:c r="E1733">
        <x:v>10</x:v>
      </x:c>
      <x:c r="F1733">
        <x:v>19.867</x:v>
      </x:c>
      <x:c r="G1733" s="8">
        <x:v>47817.7037909515</x:v>
      </x:c>
      <x:c r="H1733" s="8">
        <x:v>0</x:v>
      </x:c>
      <x:c r="I1733">
        <x:v>291302.466388519</x:v>
      </x:c>
      <x:c r="J1733" s="10">
        <x:v>21</x:v>
      </x:c>
      <x:c r="K1733" s="10">
        <x:v>56.3909836727867</x:v>
      </x:c>
      <x:c r="L1733">
        <x:f>NA()</x:f>
      </x:c>
    </x:row>
    <x:row r="1734">
      <x:c r="A1734">
        <x:v>3100933</x:v>
      </x:c>
      <x:c r="B1734" s="1">
        <x:v>43744.4263023958</x:v>
      </x:c>
      <x:c r="C1734" s="6">
        <x:v>101.254667408333</x:v>
      </x:c>
      <x:c r="D1734" s="13" t="s">
        <x:v>68</x:v>
      </x:c>
      <x:c r="E1734">
        <x:v>10</x:v>
      </x:c>
      <x:c r="F1734">
        <x:v>19.864</x:v>
      </x:c>
      <x:c r="G1734" s="8">
        <x:v>47812.9998313226</x:v>
      </x:c>
      <x:c r="H1734" s="8">
        <x:v>0</x:v>
      </x:c>
      <x:c r="I1734">
        <x:v>291295.694425792</x:v>
      </x:c>
      <x:c r="J1734" s="10">
        <x:v>21</x:v>
      </x:c>
      <x:c r="K1734" s="10">
        <x:v>56.3909836727867</x:v>
      </x:c>
      <x:c r="L1734">
        <x:f>NA()</x:f>
      </x:c>
    </x:row>
    <x:row r="1735">
      <x:c r="A1735">
        <x:v>3100943</x:v>
      </x:c>
      <x:c r="B1735" s="1">
        <x:v>43744.426336956</x:v>
      </x:c>
      <x:c r="C1735" s="6">
        <x:v>101.304470288333</x:v>
      </x:c>
      <x:c r="D1735" s="13" t="s">
        <x:v>68</x:v>
      </x:c>
      <x:c r="E1735">
        <x:v>10</x:v>
      </x:c>
      <x:c r="F1735">
        <x:v>19.855</x:v>
      </x:c>
      <x:c r="G1735" s="8">
        <x:v>47800.3279917852</x:v>
      </x:c>
      <x:c r="H1735" s="8">
        <x:v>0</x:v>
      </x:c>
      <x:c r="I1735">
        <x:v>291291.863689047</x:v>
      </x:c>
      <x:c r="J1735" s="10">
        <x:v>21</x:v>
      </x:c>
      <x:c r="K1735" s="10">
        <x:v>56.3909836727867</x:v>
      </x:c>
      <x:c r="L1735">
        <x:f>NA()</x:f>
      </x:c>
    </x:row>
    <x:row r="1736">
      <x:c r="A1736">
        <x:v>3100953</x:v>
      </x:c>
      <x:c r="B1736" s="1">
        <x:v>43744.4263720255</x:v>
      </x:c>
      <x:c r="C1736" s="6">
        <x:v>101.354976665</x:v>
      </x:c>
      <x:c r="D1736" s="13" t="s">
        <x:v>68</x:v>
      </x:c>
      <x:c r="E1736">
        <x:v>10</x:v>
      </x:c>
      <x:c r="F1736">
        <x:v>19.857</x:v>
      </x:c>
      <x:c r="G1736" s="8">
        <x:v>47782.8693474827</x:v>
      </x:c>
      <x:c r="H1736" s="8">
        <x:v>0</x:v>
      </x:c>
      <x:c r="I1736">
        <x:v>291280.516444922</x:v>
      </x:c>
      <x:c r="J1736" s="10">
        <x:v>21</x:v>
      </x:c>
      <x:c r="K1736" s="10">
        <x:v>56.3909836727867</x:v>
      </x:c>
      <x:c r="L1736">
        <x:f>NA()</x:f>
      </x:c>
    </x:row>
    <x:row r="1737">
      <x:c r="A1737">
        <x:v>3100963</x:v>
      </x:c>
      <x:c r="B1737" s="1">
        <x:v>43744.4264065972</x:v>
      </x:c>
      <x:c r="C1737" s="6">
        <x:v>101.404750396667</x:v>
      </x:c>
      <x:c r="D1737" s="13" t="s">
        <x:v>68</x:v>
      </x:c>
      <x:c r="E1737">
        <x:v>10</x:v>
      </x:c>
      <x:c r="F1737">
        <x:v>19.848</x:v>
      </x:c>
      <x:c r="G1737" s="8">
        <x:v>47776.6825051068</x:v>
      </x:c>
      <x:c r="H1737" s="8">
        <x:v>0</x:v>
      </x:c>
      <x:c r="I1737">
        <x:v>291294.573597037</x:v>
      </x:c>
      <x:c r="J1737" s="10">
        <x:v>21</x:v>
      </x:c>
      <x:c r="K1737" s="10">
        <x:v>56.3909836727867</x:v>
      </x:c>
      <x:c r="L1737">
        <x:f>NA()</x:f>
      </x:c>
    </x:row>
    <x:row r="1738">
      <x:c r="A1738">
        <x:v>3100973</x:v>
      </x:c>
      <x:c r="B1738" s="1">
        <x:v>43744.4264412037</x:v>
      </x:c>
      <x:c r="C1738" s="6">
        <x:v>101.454591618333</x:v>
      </x:c>
      <x:c r="D1738" s="13" t="s">
        <x:v>68</x:v>
      </x:c>
      <x:c r="E1738">
        <x:v>10</x:v>
      </x:c>
      <x:c r="F1738">
        <x:v>19.848</x:v>
      </x:c>
      <x:c r="G1738" s="8">
        <x:v>47772.1210290957</x:v>
      </x:c>
      <x:c r="H1738" s="8">
        <x:v>0</x:v>
      </x:c>
      <x:c r="I1738">
        <x:v>291289.597159238</x:v>
      </x:c>
      <x:c r="J1738" s="10">
        <x:v>21</x:v>
      </x:c>
      <x:c r="K1738" s="10">
        <x:v>56.3909836727867</x:v>
      </x:c>
      <x:c r="L1738">
        <x:f>NA()</x:f>
      </x:c>
    </x:row>
    <x:row r="1739">
      <x:c r="A1739">
        <x:v>3100983</x:v>
      </x:c>
      <x:c r="B1739" s="1">
        <x:v>43744.4264757755</x:v>
      </x:c>
      <x:c r="C1739" s="6">
        <x:v>101.504325315</x:v>
      </x:c>
      <x:c r="D1739" s="13" t="s">
        <x:v>68</x:v>
      </x:c>
      <x:c r="E1739">
        <x:v>10</x:v>
      </x:c>
      <x:c r="F1739">
        <x:v>19.854</x:v>
      </x:c>
      <x:c r="G1739" s="8">
        <x:v>47767.8121852445</x:v>
      </x:c>
      <x:c r="H1739" s="8">
        <x:v>0</x:v>
      </x:c>
      <x:c r="I1739">
        <x:v>291292.669504173</x:v>
      </x:c>
      <x:c r="J1739" s="10">
        <x:v>21</x:v>
      </x:c>
      <x:c r="K1739" s="10">
        <x:v>56.3909836727867</x:v>
      </x:c>
      <x:c r="L1739">
        <x:f>NA()</x:f>
      </x:c>
    </x:row>
    <x:row r="1740">
      <x:c r="A1740">
        <x:v>3100993</x:v>
      </x:c>
      <x:c r="B1740" s="1">
        <x:v>43744.4265108449</x:v>
      </x:c>
      <x:c r="C1740" s="6">
        <x:v>101.554854111667</x:v>
      </x:c>
      <x:c r="D1740" s="13" t="s">
        <x:v>68</x:v>
      </x:c>
      <x:c r="E1740">
        <x:v>10</x:v>
      </x:c>
      <x:c r="F1740">
        <x:v>19.84</x:v>
      </x:c>
      <x:c r="G1740" s="8">
        <x:v>47753.3315149525</x:v>
      </x:c>
      <x:c r="H1740" s="8">
        <x:v>0</x:v>
      </x:c>
      <x:c r="I1740">
        <x:v>291294.534718436</x:v>
      </x:c>
      <x:c r="J1740" s="10">
        <x:v>21</x:v>
      </x:c>
      <x:c r="K1740" s="10">
        <x:v>56.3909836727867</x:v>
      </x:c>
      <x:c r="L1740">
        <x:f>NA()</x:f>
      </x:c>
    </x:row>
    <x:row r="1741">
      <x:c r="A1741">
        <x:v>3101003</x:v>
      </x:c>
      <x:c r="B1741" s="1">
        <x:v>43744.4265453356</x:v>
      </x:c>
      <x:c r="C1741" s="6">
        <x:v>101.604541606667</x:v>
      </x:c>
      <x:c r="D1741" s="13" t="s">
        <x:v>68</x:v>
      </x:c>
      <x:c r="E1741">
        <x:v>10</x:v>
      </x:c>
      <x:c r="F1741">
        <x:v>19.843</x:v>
      </x:c>
      <x:c r="G1741" s="8">
        <x:v>47745.9812481388</x:v>
      </x:c>
      <x:c r="H1741" s="8">
        <x:v>0</x:v>
      </x:c>
      <x:c r="I1741">
        <x:v>291275.204708159</x:v>
      </x:c>
      <x:c r="J1741" s="10">
        <x:v>21</x:v>
      </x:c>
      <x:c r="K1741" s="10">
        <x:v>56.3909836727867</x:v>
      </x:c>
      <x:c r="L1741">
        <x:f>NA()</x:f>
      </x:c>
    </x:row>
    <x:row r="1742">
      <x:c r="A1742">
        <x:v>3101013</x:v>
      </x:c>
      <x:c r="B1742" s="1">
        <x:v>43744.4265799421</x:v>
      </x:c>
      <x:c r="C1742" s="6">
        <x:v>101.654353938333</x:v>
      </x:c>
      <x:c r="D1742" s="13" t="s">
        <x:v>68</x:v>
      </x:c>
      <x:c r="E1742">
        <x:v>10</x:v>
      </x:c>
      <x:c r="F1742">
        <x:v>19.841</x:v>
      </x:c>
      <x:c r="G1742" s="8">
        <x:v>47748.5347156134</x:v>
      </x:c>
      <x:c r="H1742" s="8">
        <x:v>0</x:v>
      </x:c>
      <x:c r="I1742">
        <x:v>291294.731836512</x:v>
      </x:c>
      <x:c r="J1742" s="10">
        <x:v>21</x:v>
      </x:c>
      <x:c r="K1742" s="10">
        <x:v>56.3909836727867</x:v>
      </x:c>
      <x:c r="L1742">
        <x:f>NA()</x:f>
      </x:c>
    </x:row>
    <x:row r="1743">
      <x:c r="A1743">
        <x:v>3101023</x:v>
      </x:c>
      <x:c r="B1743" s="1">
        <x:v>43744.426615081</x:v>
      </x:c>
      <x:c r="C1743" s="6">
        <x:v>101.704951188333</x:v>
      </x:c>
      <x:c r="D1743" s="13" t="s">
        <x:v>68</x:v>
      </x:c>
      <x:c r="E1743">
        <x:v>10</x:v>
      </x:c>
      <x:c r="F1743">
        <x:v>19.836</x:v>
      </x:c>
      <x:c r="G1743" s="8">
        <x:v>47741.9586448697</x:v>
      </x:c>
      <x:c r="H1743" s="8">
        <x:v>0</x:v>
      </x:c>
      <x:c r="I1743">
        <x:v>291282.311664468</x:v>
      </x:c>
      <x:c r="J1743" s="10">
        <x:v>21</x:v>
      </x:c>
      <x:c r="K1743" s="10">
        <x:v>56.3909836727867</x:v>
      </x:c>
      <x:c r="L1743">
        <x:f>NA()</x:f>
      </x:c>
    </x:row>
    <x:row r="1744">
      <x:c r="A1744">
        <x:v>3101033</x:v>
      </x:c>
      <x:c r="B1744" s="1">
        <x:v>43744.4266497685</x:v>
      </x:c>
      <x:c r="C1744" s="6">
        <x:v>101.754894215</x:v>
      </x:c>
      <x:c r="D1744" s="13" t="s">
        <x:v>68</x:v>
      </x:c>
      <x:c r="E1744">
        <x:v>10</x:v>
      </x:c>
      <x:c r="F1744">
        <x:v>19.828</x:v>
      </x:c>
      <x:c r="G1744" s="8">
        <x:v>47723.0954906666</x:v>
      </x:c>
      <x:c r="H1744" s="8">
        <x:v>0</x:v>
      </x:c>
      <x:c r="I1744">
        <x:v>291284.690541239</x:v>
      </x:c>
      <x:c r="J1744" s="10">
        <x:v>21</x:v>
      </x:c>
      <x:c r="K1744" s="10">
        <x:v>56.3909836727867</x:v>
      </x:c>
      <x:c r="L1744">
        <x:f>NA()</x:f>
      </x:c>
    </x:row>
    <x:row r="1745">
      <x:c r="A1745">
        <x:v>3101043</x:v>
      </x:c>
      <x:c r="B1745" s="1">
        <x:v>43744.4266843403</x:v>
      </x:c>
      <x:c r="C1745" s="6">
        <x:v>101.804650166667</x:v>
      </x:c>
      <x:c r="D1745" s="13" t="s">
        <x:v>68</x:v>
      </x:c>
      <x:c r="E1745">
        <x:v>10</x:v>
      </x:c>
      <x:c r="F1745">
        <x:v>19.824</x:v>
      </x:c>
      <x:c r="G1745" s="8">
        <x:v>47712.7005721115</x:v>
      </x:c>
      <x:c r="H1745" s="8">
        <x:v>0</x:v>
      </x:c>
      <x:c r="I1745">
        <x:v>291288.475939251</x:v>
      </x:c>
      <x:c r="J1745" s="10">
        <x:v>21</x:v>
      </x:c>
      <x:c r="K1745" s="10">
        <x:v>56.3909836727867</x:v>
      </x:c>
      <x:c r="L1745">
        <x:f>NA()</x:f>
      </x:c>
    </x:row>
    <x:row r="1746">
      <x:c r="A1746">
        <x:v>3101053</x:v>
      </x:c>
      <x:c r="B1746" s="1">
        <x:v>43744.4267189468</x:v>
      </x:c>
      <x:c r="C1746" s="6">
        <x:v>101.85452291</x:v>
      </x:c>
      <x:c r="D1746" s="13" t="s">
        <x:v>68</x:v>
      </x:c>
      <x:c r="E1746">
        <x:v>10</x:v>
      </x:c>
      <x:c r="F1746">
        <x:v>19.824</x:v>
      </x:c>
      <x:c r="G1746" s="8">
        <x:v>47697.0109449405</x:v>
      </x:c>
      <x:c r="H1746" s="8">
        <x:v>0</x:v>
      </x:c>
      <x:c r="I1746">
        <x:v>291281.37308432</x:v>
      </x:c>
      <x:c r="J1746" s="10">
        <x:v>21</x:v>
      </x:c>
      <x:c r="K1746" s="10">
        <x:v>56.3909836727867</x:v>
      </x:c>
      <x:c r="L1746">
        <x:f>NA()</x:f>
      </x:c>
    </x:row>
    <x:row r="1747">
      <x:c r="A1747">
        <x:v>3101063</x:v>
      </x:c>
      <x:c r="B1747" s="1">
        <x:v>43744.4267535069</x:v>
      </x:c>
      <x:c r="C1747" s="6">
        <x:v>101.904289818333</x:v>
      </x:c>
      <x:c r="D1747" s="13" t="s">
        <x:v>68</x:v>
      </x:c>
      <x:c r="E1747">
        <x:v>10</x:v>
      </x:c>
      <x:c r="F1747">
        <x:v>19.818</x:v>
      </x:c>
      <x:c r="G1747" s="8">
        <x:v>47683.0657806019</x:v>
      </x:c>
      <x:c r="H1747" s="8">
        <x:v>0</x:v>
      </x:c>
      <x:c r="I1747">
        <x:v>291288.864514582</x:v>
      </x:c>
      <x:c r="J1747" s="10">
        <x:v>21</x:v>
      </x:c>
      <x:c r="K1747" s="10">
        <x:v>56.3909836727867</x:v>
      </x:c>
      <x:c r="L1747">
        <x:f>NA()</x:f>
      </x:c>
    </x:row>
    <x:row r="1748">
      <x:c r="A1748">
        <x:v>3101073</x:v>
      </x:c>
      <x:c r="B1748" s="1">
        <x:v>43744.4267885764</x:v>
      </x:c>
      <x:c r="C1748" s="6">
        <x:v>101.954785595</x:v>
      </x:c>
      <x:c r="D1748" s="13" t="s">
        <x:v>68</x:v>
      </x:c>
      <x:c r="E1748">
        <x:v>10</x:v>
      </x:c>
      <x:c r="F1748">
        <x:v>19.819</x:v>
      </x:c>
      <x:c r="G1748" s="8">
        <x:v>47667.4634755673</x:v>
      </x:c>
      <x:c r="H1748" s="8">
        <x:v>0</x:v>
      </x:c>
      <x:c r="I1748">
        <x:v>291277.368603079</x:v>
      </x:c>
      <x:c r="J1748" s="10">
        <x:v>21</x:v>
      </x:c>
      <x:c r="K1748" s="10">
        <x:v>56.3909836727867</x:v>
      </x:c>
      <x:c r="L1748">
        <x:f>NA()</x:f>
      </x:c>
    </x:row>
    <x:row r="1749">
      <x:c r="A1749">
        <x:v>3101083</x:v>
      </x:c>
      <x:c r="B1749" s="1">
        <x:v>43744.4268231134</x:v>
      </x:c>
      <x:c r="C1749" s="6">
        <x:v>102.004491601667</x:v>
      </x:c>
      <x:c r="D1749" s="13" t="s">
        <x:v>68</x:v>
      </x:c>
      <x:c r="E1749">
        <x:v>10</x:v>
      </x:c>
      <x:c r="F1749">
        <x:v>19.815</x:v>
      </x:c>
      <x:c r="G1749" s="8">
        <x:v>47669.859492598</x:v>
      </x:c>
      <x:c r="H1749" s="8">
        <x:v>0</x:v>
      </x:c>
      <x:c r="I1749">
        <x:v>291281.700889876</x:v>
      </x:c>
      <x:c r="J1749" s="10">
        <x:v>21</x:v>
      </x:c>
      <x:c r="K1749" s="10">
        <x:v>56.3909836727867</x:v>
      </x:c>
      <x:c r="L1749">
        <x:f>NA()</x:f>
      </x:c>
    </x:row>
    <x:row r="1750">
      <x:c r="A1750">
        <x:v>3101093</x:v>
      </x:c>
      <x:c r="B1750" s="1">
        <x:v>43744.4268577199</x:v>
      </x:c>
      <x:c r="C1750" s="6">
        <x:v>102.054366618333</x:v>
      </x:c>
      <x:c r="D1750" s="13" t="s">
        <x:v>68</x:v>
      </x:c>
      <x:c r="E1750">
        <x:v>10</x:v>
      </x:c>
      <x:c r="F1750">
        <x:v>19.807</x:v>
      </x:c>
      <x:c r="G1750" s="8">
        <x:v>47654.7742072326</x:v>
      </x:c>
      <x:c r="H1750" s="8">
        <x:v>0</x:v>
      </x:c>
      <x:c r="I1750">
        <x:v>291279.952157255</x:v>
      </x:c>
      <x:c r="J1750" s="10">
        <x:v>21</x:v>
      </x:c>
      <x:c r="K1750" s="10">
        <x:v>56.3909836727867</x:v>
      </x:c>
      <x:c r="L1750">
        <x:f>NA()</x:f>
      </x:c>
    </x:row>
    <x:row r="1751">
      <x:c r="A1751">
        <x:v>3101103</x:v>
      </x:c>
      <x:c r="B1751" s="1">
        <x:v>43744.4268923958</x:v>
      </x:c>
      <x:c r="C1751" s="6">
        <x:v>102.10427031</x:v>
      </x:c>
      <x:c r="D1751" s="13" t="s">
        <x:v>68</x:v>
      </x:c>
      <x:c r="E1751">
        <x:v>10</x:v>
      </x:c>
      <x:c r="F1751">
        <x:v>19.805</x:v>
      </x:c>
      <x:c r="G1751" s="8">
        <x:v>47643.46899488</x:v>
      </x:c>
      <x:c r="H1751" s="8">
        <x:v>0</x:v>
      </x:c>
      <x:c r="I1751">
        <x:v>291288.36688773</x:v>
      </x:c>
      <x:c r="J1751" s="10">
        <x:v>21</x:v>
      </x:c>
      <x:c r="K1751" s="10">
        <x:v>56.3909836727867</x:v>
      </x:c>
      <x:c r="L1751">
        <x:f>NA()</x:f>
      </x:c>
    </x:row>
    <x:row r="1752">
      <x:c r="A1752">
        <x:v>3101113</x:v>
      </x:c>
      <x:c r="B1752" s="1">
        <x:v>43744.426927581</x:v>
      </x:c>
      <x:c r="C1752" s="6">
        <x:v>102.154941068333</x:v>
      </x:c>
      <x:c r="D1752" s="13" t="s">
        <x:v>68</x:v>
      </x:c>
      <x:c r="E1752">
        <x:v>10</x:v>
      </x:c>
      <x:c r="F1752">
        <x:v>19.8</x:v>
      </x:c>
      <x:c r="G1752" s="8">
        <x:v>47637.436262696</x:v>
      </x:c>
      <x:c r="H1752" s="8">
        <x:v>0</x:v>
      </x:c>
      <x:c r="I1752">
        <x:v>291283.851666825</x:v>
      </x:c>
      <x:c r="J1752" s="10">
        <x:v>21</x:v>
      </x:c>
      <x:c r="K1752" s="10">
        <x:v>56.3909836727867</x:v>
      </x:c>
      <x:c r="L1752">
        <x:f>NA()</x:f>
      </x:c>
    </x:row>
    <x:row r="1753">
      <x:c r="A1753">
        <x:v>3101123</x:v>
      </x:c>
      <x:c r="B1753" s="1">
        <x:v>43744.4269621528</x:v>
      </x:c>
      <x:c r="C1753" s="6">
        <x:v>102.204739906667</x:v>
      </x:c>
      <x:c r="D1753" s="13" t="s">
        <x:v>68</x:v>
      </x:c>
      <x:c r="E1753">
        <x:v>10</x:v>
      </x:c>
      <x:c r="F1753">
        <x:v>19.793</x:v>
      </x:c>
      <x:c r="G1753" s="8">
        <x:v>47618.8648104938</x:v>
      </x:c>
      <x:c r="H1753" s="8">
        <x:v>0</x:v>
      </x:c>
      <x:c r="I1753">
        <x:v>291274.723885376</x:v>
      </x:c>
      <x:c r="J1753" s="10">
        <x:v>21</x:v>
      </x:c>
      <x:c r="K1753" s="10">
        <x:v>56.3909836727867</x:v>
      </x:c>
      <x:c r="L1753">
        <x:f>NA()</x:f>
      </x:c>
    </x:row>
    <x:row r="1754">
      <x:c r="A1754">
        <x:v>3101133</x:v>
      </x:c>
      <x:c r="B1754" s="1">
        <x:v>43744.426996794</x:v>
      </x:c>
      <x:c r="C1754" s="6">
        <x:v>102.254620608333</x:v>
      </x:c>
      <x:c r="D1754" s="13" t="s">
        <x:v>68</x:v>
      </x:c>
      <x:c r="E1754">
        <x:v>10</x:v>
      </x:c>
      <x:c r="F1754">
        <x:v>19.794</x:v>
      </x:c>
      <x:c r="G1754" s="8">
        <x:v>47614.0043055903</x:v>
      </x:c>
      <x:c r="H1754" s="8">
        <x:v>0</x:v>
      </x:c>
      <x:c r="I1754">
        <x:v>291268.753667287</x:v>
      </x:c>
      <x:c r="J1754" s="10">
        <x:v>21</x:v>
      </x:c>
      <x:c r="K1754" s="10">
        <x:v>56.3909836727867</x:v>
      </x:c>
      <x:c r="L1754">
        <x:f>NA()</x:f>
      </x:c>
    </x:row>
    <x:row r="1755">
      <x:c r="A1755">
        <x:v>3101143</x:v>
      </x:c>
      <x:c r="B1755" s="1">
        <x:v>43744.4270313657</x:v>
      </x:c>
      <x:c r="C1755" s="6">
        <x:v>102.304388466667</x:v>
      </x:c>
      <x:c r="D1755" s="13" t="s">
        <x:v>68</x:v>
      </x:c>
      <x:c r="E1755">
        <x:v>10</x:v>
      </x:c>
      <x:c r="F1755">
        <x:v>19.794</x:v>
      </x:c>
      <x:c r="G1755" s="8">
        <x:v>47602.5783027617</x:v>
      </x:c>
      <x:c r="H1755" s="8">
        <x:v>0</x:v>
      </x:c>
      <x:c r="I1755">
        <x:v>291268.266958914</x:v>
      </x:c>
      <x:c r="J1755" s="10">
        <x:v>21</x:v>
      </x:c>
      <x:c r="K1755" s="10">
        <x:v>56.3909836727867</x:v>
      </x:c>
      <x:c r="L1755">
        <x:f>NA()</x:f>
      </x:c>
    </x:row>
    <x:row r="1756">
      <x:c r="A1756">
        <x:v>3101153</x:v>
      </x:c>
      <x:c r="B1756" s="1">
        <x:v>43744.4270665162</x:v>
      </x:c>
      <x:c r="C1756" s="6">
        <x:v>102.355027591667</x:v>
      </x:c>
      <x:c r="D1756" s="13" t="s">
        <x:v>68</x:v>
      </x:c>
      <x:c r="E1756">
        <x:v>10</x:v>
      </x:c>
      <x:c r="F1756">
        <x:v>19.794</x:v>
      </x:c>
      <x:c r="G1756" s="8">
        <x:v>47590.321603989</x:v>
      </x:c>
      <x:c r="H1756" s="8">
        <x:v>0</x:v>
      </x:c>
      <x:c r="I1756">
        <x:v>291262.774876423</x:v>
      </x:c>
      <x:c r="J1756" s="10">
        <x:v>21</x:v>
      </x:c>
      <x:c r="K1756" s="10">
        <x:v>56.3909836727867</x:v>
      </x:c>
      <x:c r="L1756">
        <x:f>NA()</x:f>
      </x:c>
    </x:row>
    <x:row r="1757">
      <x:c r="A1757">
        <x:v>3101163</x:v>
      </x:c>
      <x:c r="B1757" s="1">
        <x:v>43744.4271010417</x:v>
      </x:c>
      <x:c r="C1757" s="6">
        <x:v>102.404716456667</x:v>
      </x:c>
      <x:c r="D1757" s="13" t="s">
        <x:v>68</x:v>
      </x:c>
      <x:c r="E1757">
        <x:v>10</x:v>
      </x:c>
      <x:c r="F1757">
        <x:v>19.789</x:v>
      </x:c>
      <x:c r="G1757" s="8">
        <x:v>47588.3762945382</x:v>
      </x:c>
      <x:c r="H1757" s="8">
        <x:v>0</x:v>
      </x:c>
      <x:c r="I1757">
        <x:v>291264.039472597</x:v>
      </x:c>
      <x:c r="J1757" s="10">
        <x:v>21</x:v>
      </x:c>
      <x:c r="K1757" s="10">
        <x:v>56.3909836727867</x:v>
      </x:c>
      <x:c r="L1757">
        <x:f>NA()</x:f>
      </x:c>
    </x:row>
    <x:row r="1758">
      <x:c r="A1758">
        <x:v>3101173</x:v>
      </x:c>
      <x:c r="B1758" s="1">
        <x:v>43744.4271356134</x:v>
      </x:c>
      <x:c r="C1758" s="6">
        <x:v>102.454501268333</x:v>
      </x:c>
      <x:c r="D1758" s="13" t="s">
        <x:v>68</x:v>
      </x:c>
      <x:c r="E1758">
        <x:v>10</x:v>
      </x:c>
      <x:c r="F1758">
        <x:v>19.778</x:v>
      </x:c>
      <x:c r="G1758" s="8">
        <x:v>47578.9875829808</x:v>
      </x:c>
      <x:c r="H1758" s="8">
        <x:v>0</x:v>
      </x:c>
      <x:c r="I1758">
        <x:v>291268.301823162</x:v>
      </x:c>
      <x:c r="J1758" s="10">
        <x:v>21</x:v>
      </x:c>
      <x:c r="K1758" s="10">
        <x:v>56.3909836727867</x:v>
      </x:c>
      <x:c r="L1758">
        <x:f>NA()</x:f>
      </x:c>
    </x:row>
    <x:row r="1759">
      <x:c r="A1759">
        <x:v>3101183</x:v>
      </x:c>
      <x:c r="B1759" s="1">
        <x:v>43744.4271707176</x:v>
      </x:c>
      <x:c r="C1759" s="6">
        <x:v>102.50509632</x:v>
      </x:c>
      <x:c r="D1759" s="13" t="s">
        <x:v>68</x:v>
      </x:c>
      <x:c r="E1759">
        <x:v>10</x:v>
      </x:c>
      <x:c r="F1759">
        <x:v>19.78</x:v>
      </x:c>
      <x:c r="G1759" s="8">
        <x:v>47560.2589215721</x:v>
      </x:c>
      <x:c r="H1759" s="8">
        <x:v>0</x:v>
      </x:c>
      <x:c r="I1759">
        <x:v>291257.227374369</x:v>
      </x:c>
      <x:c r="J1759" s="10">
        <x:v>21</x:v>
      </x:c>
      <x:c r="K1759" s="10">
        <x:v>56.3909836727867</x:v>
      </x:c>
      <x:c r="L1759">
        <x:f>NA()</x:f>
      </x:c>
    </x:row>
    <x:row r="1760">
      <x:c r="A1760">
        <x:v>3101193</x:v>
      </x:c>
      <x:c r="B1760" s="1">
        <x:v>43744.4272054051</x:v>
      </x:c>
      <x:c r="C1760" s="6">
        <x:v>102.554984278333</x:v>
      </x:c>
      <x:c r="D1760" s="13" t="s">
        <x:v>68</x:v>
      </x:c>
      <x:c r="E1760">
        <x:v>10</x:v>
      </x:c>
      <x:c r="F1760">
        <x:v>19.768</x:v>
      </x:c>
      <x:c r="G1760" s="8">
        <x:v>47557.7209801022</x:v>
      </x:c>
      <x:c r="H1760" s="8">
        <x:v>0</x:v>
      </x:c>
      <x:c r="I1760">
        <x:v>291261.732590332</x:v>
      </x:c>
      <x:c r="J1760" s="10">
        <x:v>21</x:v>
      </x:c>
      <x:c r="K1760" s="10">
        <x:v>56.3909836727867</x:v>
      </x:c>
      <x:c r="L1760">
        <x:f>NA()</x:f>
      </x:c>
    </x:row>
    <x:row r="1761">
      <x:c r="A1761">
        <x:v>3101203</x:v>
      </x:c>
      <x:c r="B1761" s="1">
        <x:v>43744.4272398495</x:v>
      </x:c>
      <x:c r="C1761" s="6">
        <x:v>102.604643618333</x:v>
      </x:c>
      <x:c r="D1761" s="13" t="s">
        <x:v>68</x:v>
      </x:c>
      <x:c r="E1761">
        <x:v>10</x:v>
      </x:c>
      <x:c r="F1761">
        <x:v>19.765</x:v>
      </x:c>
      <x:c r="G1761" s="8">
        <x:v>47547.3580894394</x:v>
      </x:c>
      <x:c r="H1761" s="8">
        <x:v>0</x:v>
      </x:c>
      <x:c r="I1761">
        <x:v>291260.126615733</x:v>
      </x:c>
      <x:c r="J1761" s="10">
        <x:v>21</x:v>
      </x:c>
      <x:c r="K1761" s="10">
        <x:v>56.3909836727867</x:v>
      </x:c>
      <x:c r="L1761">
        <x:f>NA()</x:f>
      </x:c>
    </x:row>
    <x:row r="1762">
      <x:c r="A1762">
        <x:v>3101213</x:v>
      </x:c>
      <x:c r="B1762" s="1">
        <x:v>43744.4272745023</x:v>
      </x:c>
      <x:c r="C1762" s="6">
        <x:v>102.654500463333</x:v>
      </x:c>
      <x:c r="D1762" s="13" t="s">
        <x:v>68</x:v>
      </x:c>
      <x:c r="E1762">
        <x:v>10</x:v>
      </x:c>
      <x:c r="F1762">
        <x:v>19.762</x:v>
      </x:c>
      <x:c r="G1762" s="8">
        <x:v>47530.736252539</x:v>
      </x:c>
      <x:c r="H1762" s="8">
        <x:v>0</x:v>
      </x:c>
      <x:c r="I1762">
        <x:v>291258.220929297</x:v>
      </x:c>
      <x:c r="J1762" s="10">
        <x:v>21</x:v>
      </x:c>
      <x:c r="K1762" s="10">
        <x:v>56.3909836727867</x:v>
      </x:c>
      <x:c r="L1762">
        <x:f>NA()</x:f>
      </x:c>
    </x:row>
    <x:row r="1763">
      <x:c r="A1763">
        <x:v>3101223</x:v>
      </x:c>
      <x:c r="B1763" s="1">
        <x:v>43744.4273091088</x:v>
      </x:c>
      <x:c r="C1763" s="6">
        <x:v>102.704331293333</x:v>
      </x:c>
      <x:c r="D1763" s="13" t="s">
        <x:v>68</x:v>
      </x:c>
      <x:c r="E1763">
        <x:v>10</x:v>
      </x:c>
      <x:c r="F1763">
        <x:v>19.759</x:v>
      </x:c>
      <x:c r="G1763" s="8">
        <x:v>47520.0110418625</x:v>
      </x:c>
      <x:c r="H1763" s="8">
        <x:v>0</x:v>
      </x:c>
      <x:c r="I1763">
        <x:v>291255.707371559</x:v>
      </x:c>
      <x:c r="J1763" s="10">
        <x:v>21</x:v>
      </x:c>
      <x:c r="K1763" s="10">
        <x:v>56.3909836727867</x:v>
      </x:c>
      <x:c r="L1763">
        <x:f>NA()</x:f>
      </x:c>
    </x:row>
    <x:row r="1764">
      <x:c r="A1764">
        <x:v>3101233</x:v>
      </x:c>
      <x:c r="B1764" s="1">
        <x:v>43744.4273441782</x:v>
      </x:c>
      <x:c r="C1764" s="6">
        <x:v>102.754854521667</x:v>
      </x:c>
      <x:c r="D1764" s="13" t="s">
        <x:v>68</x:v>
      </x:c>
      <x:c r="E1764">
        <x:v>10</x:v>
      </x:c>
      <x:c r="F1764">
        <x:v>19.753</x:v>
      </x:c>
      <x:c r="G1764" s="8">
        <x:v>47501.9337322218</x:v>
      </x:c>
      <x:c r="H1764" s="8">
        <x:v>0</x:v>
      </x:c>
      <x:c r="I1764">
        <x:v>291245.58131274</x:v>
      </x:c>
      <x:c r="J1764" s="10">
        <x:v>21</x:v>
      </x:c>
      <x:c r="K1764" s="10">
        <x:v>56.3909836727867</x:v>
      </x:c>
      <x:c r="L1764">
        <x:f>NA()</x:f>
      </x:c>
    </x:row>
    <x:row r="1765">
      <x:c r="A1765">
        <x:v>3101243</x:v>
      </x:c>
      <x:c r="B1765" s="1">
        <x:v>43744.427378669</x:v>
      </x:c>
      <x:c r="C1765" s="6">
        <x:v>102.804543825</x:v>
      </x:c>
      <x:c r="D1765" s="13" t="s">
        <x:v>68</x:v>
      </x:c>
      <x:c r="E1765">
        <x:v>10</x:v>
      </x:c>
      <x:c r="F1765">
        <x:v>19.753</x:v>
      </x:c>
      <x:c r="G1765" s="8">
        <x:v>47501.4932248167</x:v>
      </x:c>
      <x:c r="H1765" s="8">
        <x:v>0</x:v>
      </x:c>
      <x:c r="I1765">
        <x:v>291254.51487439</x:v>
      </x:c>
      <x:c r="J1765" s="10">
        <x:v>21</x:v>
      </x:c>
      <x:c r="K1765" s="10">
        <x:v>56.3909836727867</x:v>
      </x:c>
      <x:c r="L1765">
        <x:f>NA()</x:f>
      </x:c>
    </x:row>
    <x:row r="1766">
      <x:c r="A1766">
        <x:v>3101253</x:v>
      </x:c>
      <x:c r="B1766" s="1">
        <x:v>43744.4274132755</x:v>
      </x:c>
      <x:c r="C1766" s="6">
        <x:v>102.854348626667</x:v>
      </x:c>
      <x:c r="D1766" s="13" t="s">
        <x:v>68</x:v>
      </x:c>
      <x:c r="E1766">
        <x:v>10</x:v>
      </x:c>
      <x:c r="F1766">
        <x:v>19.752</x:v>
      </x:c>
      <x:c r="G1766" s="8">
        <x:v>47490.8705696268</x:v>
      </x:c>
      <x:c r="H1766" s="8">
        <x:v>0</x:v>
      </x:c>
      <x:c r="I1766">
        <x:v>291247.897580139</x:v>
      </x:c>
      <x:c r="J1766" s="10">
        <x:v>21</x:v>
      </x:c>
      <x:c r="K1766" s="10">
        <x:v>56.3909836727867</x:v>
      </x:c>
      <x:c r="L1766">
        <x:f>NA()</x:f>
      </x:c>
    </x:row>
    <x:row r="1767">
      <x:c r="A1767">
        <x:v>3101263</x:v>
      </x:c>
      <x:c r="B1767" s="1">
        <x:v>43744.4274484144</x:v>
      </x:c>
      <x:c r="C1767" s="6">
        <x:v>102.904955993333</x:v>
      </x:c>
      <x:c r="D1767" s="13" t="s">
        <x:v>68</x:v>
      </x:c>
      <x:c r="E1767">
        <x:v>10</x:v>
      </x:c>
      <x:c r="F1767">
        <x:v>19.746</x:v>
      </x:c>
      <x:c r="G1767" s="8">
        <x:v>47479.9037918715</x:v>
      </x:c>
      <x:c r="H1767" s="8">
        <x:v>0</x:v>
      </x:c>
      <x:c r="I1767">
        <x:v>291241.994661151</x:v>
      </x:c>
      <x:c r="J1767" s="10">
        <x:v>21</x:v>
      </x:c>
      <x:c r="K1767" s="10">
        <x:v>56.3909836727867</x:v>
      </x:c>
      <x:c r="L1767">
        <x:f>NA()</x:f>
      </x:c>
    </x:row>
    <x:row r="1768">
      <x:c r="A1768">
        <x:v>3101273</x:v>
      </x:c>
      <x:c r="B1768" s="1">
        <x:v>43744.4274830208</x:v>
      </x:c>
      <x:c r="C1768" s="6">
        <x:v>102.954776961667</x:v>
      </x:c>
      <x:c r="D1768" s="13" t="s">
        <x:v>68</x:v>
      </x:c>
      <x:c r="E1768">
        <x:v>10</x:v>
      </x:c>
      <x:c r="F1768">
        <x:v>19.745</x:v>
      </x:c>
      <x:c r="G1768" s="8">
        <x:v>47467.0130903347</x:v>
      </x:c>
      <x:c r="H1768" s="8">
        <x:v>0</x:v>
      </x:c>
      <x:c r="I1768">
        <x:v>291255.871850749</x:v>
      </x:c>
      <x:c r="J1768" s="10">
        <x:v>21</x:v>
      </x:c>
      <x:c r="K1768" s="10">
        <x:v>56.3909836727867</x:v>
      </x:c>
      <x:c r="L1768">
        <x:f>NA()</x:f>
      </x:c>
    </x:row>
    <x:row r="1769">
      <x:c r="A1769">
        <x:v>3101283</x:v>
      </x:c>
      <x:c r="B1769" s="1">
        <x:v>43744.4275175926</x:v>
      </x:c>
      <x:c r="C1769" s="6">
        <x:v>103.004581695</x:v>
      </x:c>
      <x:c r="D1769" s="13" t="s">
        <x:v>68</x:v>
      </x:c>
      <x:c r="E1769">
        <x:v>10</x:v>
      </x:c>
      <x:c r="F1769">
        <x:v>19.731</x:v>
      </x:c>
      <x:c r="G1769" s="8">
        <x:v>47451.4749507737</x:v>
      </x:c>
      <x:c r="H1769" s="8">
        <x:v>0</x:v>
      </x:c>
      <x:c r="I1769">
        <x:v>291248.990482151</x:v>
      </x:c>
      <x:c r="J1769" s="10">
        <x:v>21</x:v>
      </x:c>
      <x:c r="K1769" s="10">
        <x:v>56.3909836727867</x:v>
      </x:c>
      <x:c r="L1769">
        <x:f>NA()</x:f>
      </x:c>
    </x:row>
    <x:row r="1770">
      <x:c r="A1770">
        <x:v>3101293</x:v>
      </x:c>
      <x:c r="B1770" s="1">
        <x:v>43744.4275521644</x:v>
      </x:c>
      <x:c r="C1770" s="6">
        <x:v>103.054365268333</x:v>
      </x:c>
      <x:c r="D1770" s="13" t="s">
        <x:v>68</x:v>
      </x:c>
      <x:c r="E1770">
        <x:v>10</x:v>
      </x:c>
      <x:c r="F1770">
        <x:v>19.735</x:v>
      </x:c>
      <x:c r="G1770" s="8">
        <x:v>47444.5253292323</x:v>
      </x:c>
      <x:c r="H1770" s="8">
        <x:v>0</x:v>
      </x:c>
      <x:c r="I1770">
        <x:v>291251.855482786</x:v>
      </x:c>
      <x:c r="J1770" s="10">
        <x:v>21</x:v>
      </x:c>
      <x:c r="K1770" s="10">
        <x:v>56.3909836727867</x:v>
      </x:c>
      <x:c r="L1770">
        <x:f>NA()</x:f>
      </x:c>
    </x:row>
    <x:row r="1771">
      <x:c r="A1771">
        <x:v>3101303</x:v>
      </x:c>
      <x:c r="B1771" s="1">
        <x:v>43744.4275873495</x:v>
      </x:c>
      <x:c r="C1771" s="6">
        <x:v>103.105035383333</x:v>
      </x:c>
      <x:c r="D1771" s="13" t="s">
        <x:v>68</x:v>
      </x:c>
      <x:c r="E1771">
        <x:v>10</x:v>
      </x:c>
      <x:c r="F1771">
        <x:v>19.736</x:v>
      </x:c>
      <x:c r="G1771" s="8">
        <x:v>47434.7799720915</x:v>
      </x:c>
      <x:c r="H1771" s="8">
        <x:v>0</x:v>
      </x:c>
      <x:c r="I1771">
        <x:v>291241.898216174</x:v>
      </x:c>
      <x:c r="J1771" s="10">
        <x:v>21</x:v>
      </x:c>
      <x:c r="K1771" s="10">
        <x:v>56.3909836727867</x:v>
      </x:c>
      <x:c r="L1771">
        <x:f>NA()</x:f>
      </x:c>
    </x:row>
    <x:row r="1772">
      <x:c r="A1772">
        <x:v>3101313</x:v>
      </x:c>
      <x:c r="B1772" s="1">
        <x:v>43744.4276219097</x:v>
      </x:c>
      <x:c r="C1772" s="6">
        <x:v>103.15477126</x:v>
      </x:c>
      <x:c r="D1772" s="13" t="s">
        <x:v>68</x:v>
      </x:c>
      <x:c r="E1772">
        <x:v>10</x:v>
      </x:c>
      <x:c r="F1772">
        <x:v>19.727</x:v>
      </x:c>
      <x:c r="G1772" s="8">
        <x:v>47427.5506051292</x:v>
      </x:c>
      <x:c r="H1772" s="8">
        <x:v>0</x:v>
      </x:c>
      <x:c r="I1772">
        <x:v>291240.993418958</x:v>
      </x:c>
      <x:c r="J1772" s="10">
        <x:v>21</x:v>
      </x:c>
      <x:c r="K1772" s="10">
        <x:v>56.3909836727867</x:v>
      </x:c>
      <x:c r="L1772">
        <x:f>NA()</x:f>
      </x:c>
    </x:row>
    <x:row r="1773">
      <x:c r="A1773">
        <x:v>3101323</x:v>
      </x:c>
      <x:c r="B1773" s="1">
        <x:v>43744.4276565625</x:v>
      </x:c>
      <x:c r="C1773" s="6">
        <x:v>103.204672546667</x:v>
      </x:c>
      <x:c r="D1773" s="13" t="s">
        <x:v>68</x:v>
      </x:c>
      <x:c r="E1773">
        <x:v>10</x:v>
      </x:c>
      <x:c r="F1773">
        <x:v>19.718</x:v>
      </x:c>
      <x:c r="G1773" s="8">
        <x:v>47416.3632373806</x:v>
      </x:c>
      <x:c r="H1773" s="8">
        <x:v>0</x:v>
      </x:c>
      <x:c r="I1773">
        <x:v>291246.755871678</x:v>
      </x:c>
      <x:c r="J1773" s="10">
        <x:v>21</x:v>
      </x:c>
      <x:c r="K1773" s="10">
        <x:v>56.3909836727867</x:v>
      </x:c>
      <x:c r="L1773">
        <x:f>NA()</x:f>
      </x:c>
    </x:row>
    <x:row r="1774">
      <x:c r="A1774">
        <x:v>3101333</x:v>
      </x:c>
      <x:c r="B1774" s="1">
        <x:v>43744.4276915856</x:v>
      </x:c>
      <x:c r="C1774" s="6">
        <x:v>103.255118588333</x:v>
      </x:c>
      <x:c r="D1774" s="13" t="s">
        <x:v>68</x:v>
      </x:c>
      <x:c r="E1774">
        <x:v>10</x:v>
      </x:c>
      <x:c r="F1774">
        <x:v>19.72</x:v>
      </x:c>
      <x:c r="G1774" s="8">
        <x:v>47401.5134435263</x:v>
      </x:c>
      <x:c r="H1774" s="8">
        <x:v>0</x:v>
      </x:c>
      <x:c r="I1774">
        <x:v>291228.612282091</x:v>
      </x:c>
      <x:c r="J1774" s="10">
        <x:v>21</x:v>
      </x:c>
      <x:c r="K1774" s="10">
        <x:v>56.3909836727867</x:v>
      </x:c>
      <x:c r="L1774">
        <x:f>NA()</x:f>
      </x:c>
    </x:row>
    <x:row r="1775">
      <x:c r="A1775">
        <x:v>3101343</x:v>
      </x:c>
      <x:c r="B1775" s="1">
        <x:v>43744.4277261574</x:v>
      </x:c>
      <x:c r="C1775" s="6">
        <x:v>103.304916668333</x:v>
      </x:c>
      <x:c r="D1775" s="13" t="s">
        <x:v>68</x:v>
      </x:c>
      <x:c r="E1775">
        <x:v>10</x:v>
      </x:c>
      <x:c r="F1775">
        <x:v>19.717</x:v>
      </x:c>
      <x:c r="G1775" s="8">
        <x:v>47396.3567302696</x:v>
      </x:c>
      <x:c r="H1775" s="8">
        <x:v>0</x:v>
      </x:c>
      <x:c r="I1775">
        <x:v>291229.974031959</x:v>
      </x:c>
      <x:c r="J1775" s="10">
        <x:v>21</x:v>
      </x:c>
      <x:c r="K1775" s="10">
        <x:v>56.3909836727867</x:v>
      </x:c>
      <x:c r="L1775">
        <x:f>NA()</x:f>
      </x:c>
    </x:row>
    <x:row r="1776">
      <x:c r="A1776">
        <x:v>3101353</x:v>
      </x:c>
      <x:c r="B1776" s="1">
        <x:v>43744.4277607292</x:v>
      </x:c>
      <x:c r="C1776" s="6">
        <x:v>103.35471287</x:v>
      </x:c>
      <x:c r="D1776" s="13" t="s">
        <x:v>68</x:v>
      </x:c>
      <x:c r="E1776">
        <x:v>10</x:v>
      </x:c>
      <x:c r="F1776">
        <x:v>19.703</x:v>
      </x:c>
      <x:c r="G1776" s="8">
        <x:v>47377.5460611814</x:v>
      </x:c>
      <x:c r="H1776" s="8">
        <x:v>0</x:v>
      </x:c>
      <x:c r="I1776">
        <x:v>291233.166691901</x:v>
      </x:c>
      <x:c r="J1776" s="10">
        <x:v>21</x:v>
      </x:c>
      <x:c r="K1776" s="10">
        <x:v>56.3909836727867</x:v>
      </x:c>
      <x:c r="L1776">
        <x:f>NA()</x:f>
      </x:c>
    </x:row>
    <x:row r="1777">
      <x:c r="A1777">
        <x:v>3101363</x:v>
      </x:c>
      <x:c r="B1777" s="1">
        <x:v>43744.4277953704</x:v>
      </x:c>
      <x:c r="C1777" s="6">
        <x:v>103.404573913333</x:v>
      </x:c>
      <x:c r="D1777" s="13" t="s">
        <x:v>68</x:v>
      </x:c>
      <x:c r="E1777">
        <x:v>10</x:v>
      </x:c>
      <x:c r="F1777">
        <x:v>19.71</x:v>
      </x:c>
      <x:c r="G1777" s="8">
        <x:v>47374.8227391931</x:v>
      </x:c>
      <x:c r="H1777" s="8">
        <x:v>0</x:v>
      </x:c>
      <x:c r="I1777">
        <x:v>291241.487247351</x:v>
      </x:c>
      <x:c r="J1777" s="10">
        <x:v>21</x:v>
      </x:c>
      <x:c r="K1777" s="10">
        <x:v>56.3909836727867</x:v>
      </x:c>
      <x:c r="L1777">
        <x:f>NA()</x:f>
      </x:c>
    </x:row>
    <x:row r="1778">
      <x:c r="A1778">
        <x:v>3101373</x:v>
      </x:c>
      <x:c r="B1778" s="1">
        <x:v>43744.4278298958</x:v>
      </x:c>
      <x:c r="C1778" s="6">
        <x:v>103.45427617</x:v>
      </x:c>
      <x:c r="D1778" s="13" t="s">
        <x:v>68</x:v>
      </x:c>
      <x:c r="E1778">
        <x:v>10</x:v>
      </x:c>
      <x:c r="F1778">
        <x:v>19.703</x:v>
      </x:c>
      <x:c r="G1778" s="8">
        <x:v>47360.2775192885</x:v>
      </x:c>
      <x:c r="H1778" s="8">
        <x:v>0</x:v>
      </x:c>
      <x:c r="I1778">
        <x:v>291225.973821732</x:v>
      </x:c>
      <x:c r="J1778" s="10">
        <x:v>21</x:v>
      </x:c>
      <x:c r="K1778" s="10">
        <x:v>56.3909836727867</x:v>
      </x:c>
      <x:c r="L1778">
        <x:f>NA()</x:f>
      </x:c>
    </x:row>
    <x:row r="1779">
      <x:c r="A1779">
        <x:v>3101383</x:v>
      </x:c>
      <x:c r="B1779" s="1">
        <x:v>43744.4278650116</x:v>
      </x:c>
      <x:c r="C1779" s="6">
        <x:v>103.50484729</x:v>
      </x:c>
      <x:c r="D1779" s="13" t="s">
        <x:v>68</x:v>
      </x:c>
      <x:c r="E1779">
        <x:v>10</x:v>
      </x:c>
      <x:c r="F1779">
        <x:v>19.696</x:v>
      </x:c>
      <x:c r="G1779" s="8">
        <x:v>47355.4082985767</x:v>
      </x:c>
      <x:c r="H1779" s="8">
        <x:v>0</x:v>
      </x:c>
      <x:c r="I1779">
        <x:v>291233.614670217</x:v>
      </x:c>
      <x:c r="J1779" s="10">
        <x:v>21</x:v>
      </x:c>
      <x:c r="K1779" s="10">
        <x:v>56.3909836727867</x:v>
      </x:c>
      <x:c r="L1779">
        <x:f>NA()</x:f>
      </x:c>
    </x:row>
    <x:row r="1780">
      <x:c r="A1780">
        <x:v>3101393</x:v>
      </x:c>
      <x:c r="B1780" s="1">
        <x:v>43744.4278996181</x:v>
      </x:c>
      <x:c r="C1780" s="6">
        <x:v>103.554659246667</x:v>
      </x:c>
      <x:c r="D1780" s="13" t="s">
        <x:v>68</x:v>
      </x:c>
      <x:c r="E1780">
        <x:v>10</x:v>
      </x:c>
      <x:c r="F1780">
        <x:v>19.699</x:v>
      </x:c>
      <x:c r="G1780" s="8">
        <x:v>47342.88444507</x:v>
      </x:c>
      <x:c r="H1780" s="8">
        <x:v>0</x:v>
      </x:c>
      <x:c r="I1780">
        <x:v>291230.703327368</x:v>
      </x:c>
      <x:c r="J1780" s="10">
        <x:v>21</x:v>
      </x:c>
      <x:c r="K1780" s="10">
        <x:v>56.3909836727867</x:v>
      </x:c>
      <x:c r="L1780">
        <x:f>NA()</x:f>
      </x:c>
    </x:row>
    <x:row r="1781">
      <x:c r="A1781">
        <x:v>3101403</x:v>
      </x:c>
      <x:c r="B1781" s="1">
        <x:v>43744.4279341782</x:v>
      </x:c>
      <x:c r="C1781" s="6">
        <x:v>103.604439416667</x:v>
      </x:c>
      <x:c r="D1781" s="13" t="s">
        <x:v>68</x:v>
      </x:c>
      <x:c r="E1781">
        <x:v>10</x:v>
      </x:c>
      <x:c r="F1781">
        <x:v>19.694</x:v>
      </x:c>
      <x:c r="G1781" s="8">
        <x:v>47338.7333191315</x:v>
      </x:c>
      <x:c r="H1781" s="8">
        <x:v>0</x:v>
      </x:c>
      <x:c r="I1781">
        <x:v>291216.905328243</x:v>
      </x:c>
      <x:c r="J1781" s="10">
        <x:v>21</x:v>
      </x:c>
      <x:c r="K1781" s="10">
        <x:v>56.3909836727867</x:v>
      </x:c>
      <x:c r="L1781">
        <x:f>NA()</x:f>
      </x:c>
    </x:row>
    <x:row r="1782">
      <x:c r="A1782">
        <x:v>3101413</x:v>
      </x:c>
      <x:c r="B1782" s="1">
        <x:v>43744.427968831</x:v>
      </x:c>
      <x:c r="C1782" s="6">
        <x:v>103.654378775</x:v>
      </x:c>
      <x:c r="D1782" s="13" t="s">
        <x:v>68</x:v>
      </x:c>
      <x:c r="E1782">
        <x:v>10</x:v>
      </x:c>
      <x:c r="F1782">
        <x:v>19.681</x:v>
      </x:c>
      <x:c r="G1782" s="8">
        <x:v>47327.7721387894</x:v>
      </x:c>
      <x:c r="H1782" s="8">
        <x:v>0</x:v>
      </x:c>
      <x:c r="I1782">
        <x:v>291216.539652636</x:v>
      </x:c>
      <x:c r="J1782" s="10">
        <x:v>21</x:v>
      </x:c>
      <x:c r="K1782" s="10">
        <x:v>56.3909836727867</x:v>
      </x:c>
      <x:c r="L1782">
        <x:f>NA()</x:f>
      </x:c>
    </x:row>
    <x:row r="1783">
      <x:c r="A1783">
        <x:v>3101423</x:v>
      </x:c>
      <x:c r="B1783" s="1">
        <x:v>43744.4280037037</x:v>
      </x:c>
      <x:c r="C1783" s="6">
        <x:v>103.704561861667</x:v>
      </x:c>
      <x:c r="D1783" s="13" t="s">
        <x:v>68</x:v>
      </x:c>
      <x:c r="E1783">
        <x:v>10</x:v>
      </x:c>
      <x:c r="F1783">
        <x:v>19.679</x:v>
      </x:c>
      <x:c r="G1783" s="8">
        <x:v>47320.2982691089</x:v>
      </x:c>
      <x:c r="H1783" s="8">
        <x:v>0</x:v>
      </x:c>
      <x:c r="I1783">
        <x:v>291221.307650305</x:v>
      </x:c>
      <x:c r="J1783" s="10">
        <x:v>21</x:v>
      </x:c>
      <x:c r="K1783" s="10">
        <x:v>56.3909836727867</x:v>
      </x:c>
      <x:c r="L1783">
        <x:f>NA()</x:f>
      </x:c>
    </x:row>
    <x:row r="1784">
      <x:c r="A1784">
        <x:v>3101433</x:v>
      </x:c>
      <x:c r="B1784" s="1">
        <x:v>43744.4280383102</x:v>
      </x:c>
      <x:c r="C1784" s="6">
        <x:v>103.754419241667</x:v>
      </x:c>
      <x:c r="D1784" s="13" t="s">
        <x:v>68</x:v>
      </x:c>
      <x:c r="E1784">
        <x:v>10</x:v>
      </x:c>
      <x:c r="F1784">
        <x:v>19.685</x:v>
      </x:c>
      <x:c r="G1784" s="8">
        <x:v>47300.7848994913</x:v>
      </x:c>
      <x:c r="H1784" s="8">
        <x:v>0</x:v>
      </x:c>
      <x:c r="I1784">
        <x:v>291207.378143509</x:v>
      </x:c>
      <x:c r="J1784" s="10">
        <x:v>21</x:v>
      </x:c>
      <x:c r="K1784" s="10">
        <x:v>56.3909836727867</x:v>
      </x:c>
      <x:c r="L1784">
        <x:f>NA()</x:f>
      </x:c>
    </x:row>
    <x:row r="1785">
      <x:c r="A1785">
        <x:v>3101443</x:v>
      </x:c>
      <x:c r="B1785" s="1">
        <x:v>43744.4280729977</x:v>
      </x:c>
      <x:c r="C1785" s="6">
        <x:v>103.80433782</x:v>
      </x:c>
      <x:c r="D1785" s="13" t="s">
        <x:v>68</x:v>
      </x:c>
      <x:c r="E1785">
        <x:v>10</x:v>
      </x:c>
      <x:c r="F1785">
        <x:v>19.675</x:v>
      </x:c>
      <x:c r="G1785" s="8">
        <x:v>47297.2388199839</x:v>
      </x:c>
      <x:c r="H1785" s="8">
        <x:v>0</x:v>
      </x:c>
      <x:c r="I1785">
        <x:v>291219.771737532</x:v>
      </x:c>
      <x:c r="J1785" s="10">
        <x:v>21</x:v>
      </x:c>
      <x:c r="K1785" s="10">
        <x:v>56.3909836727867</x:v>
      </x:c>
      <x:c r="L1785">
        <x:f>NA()</x:f>
      </x:c>
    </x:row>
    <x:row r="1786">
      <x:c r="A1786">
        <x:v>3101453</x:v>
      </x:c>
      <x:c r="B1786" s="1">
        <x:v>43744.4281081829</x:v>
      </x:c>
      <x:c r="C1786" s="6">
        <x:v>103.85501726</x:v>
      </x:c>
      <x:c r="D1786" s="13" t="s">
        <x:v>68</x:v>
      </x:c>
      <x:c r="E1786">
        <x:v>10</x:v>
      </x:c>
      <x:c r="F1786">
        <x:v>19.676</x:v>
      </x:c>
      <x:c r="G1786" s="8">
        <x:v>47285.9951518545</x:v>
      </x:c>
      <x:c r="H1786" s="8">
        <x:v>0</x:v>
      </x:c>
      <x:c r="I1786">
        <x:v>291209.647164992</x:v>
      </x:c>
      <x:c r="J1786" s="10">
        <x:v>21</x:v>
      </x:c>
      <x:c r="K1786" s="10">
        <x:v>56.3909836727867</x:v>
      </x:c>
      <x:c r="L1786">
        <x:f>NA()</x:f>
      </x:c>
    </x:row>
    <x:row r="1787">
      <x:c r="A1787">
        <x:v>3101463</x:v>
      </x:c>
      <x:c r="B1787" s="1">
        <x:v>43744.4281426736</x:v>
      </x:c>
      <x:c r="C1787" s="6">
        <x:v>103.904694586667</x:v>
      </x:c>
      <x:c r="D1787" s="13" t="s">
        <x:v>68</x:v>
      </x:c>
      <x:c r="E1787">
        <x:v>10</x:v>
      </x:c>
      <x:c r="F1787">
        <x:v>19.667</x:v>
      </x:c>
      <x:c r="G1787" s="8">
        <x:v>47270.2730955902</x:v>
      </x:c>
      <x:c r="H1787" s="8">
        <x:v>0</x:v>
      </x:c>
      <x:c r="I1787">
        <x:v>291196.520156937</x:v>
      </x:c>
      <x:c r="J1787" s="10">
        <x:v>21</x:v>
      </x:c>
      <x:c r="K1787" s="10">
        <x:v>56.3909836727867</x:v>
      </x:c>
      <x:c r="L1787">
        <x:f>NA()</x:f>
      </x:c>
    </x:row>
    <x:row r="1788">
      <x:c r="A1788">
        <x:v>3101473</x:v>
      </x:c>
      <x:c r="B1788" s="1">
        <x:v>43744.4281771644</x:v>
      </x:c>
      <x:c r="C1788" s="6">
        <x:v>103.954376621667</x:v>
      </x:c>
      <x:c r="D1788" s="13" t="s">
        <x:v>68</x:v>
      </x:c>
      <x:c r="E1788">
        <x:v>10</x:v>
      </x:c>
      <x:c r="F1788">
        <x:v>19.668</x:v>
      </x:c>
      <x:c r="G1788" s="8">
        <x:v>47260.5214991527</x:v>
      </x:c>
      <x:c r="H1788" s="8">
        <x:v>0</x:v>
      </x:c>
      <x:c r="I1788">
        <x:v>291203.213565419</x:v>
      </x:c>
      <x:c r="J1788" s="10">
        <x:v>21</x:v>
      </x:c>
      <x:c r="K1788" s="10">
        <x:v>56.3909836727867</x:v>
      </x:c>
      <x:c r="L1788">
        <x:f>NA()</x:f>
      </x:c>
    </x:row>
    <x:row r="1789">
      <x:c r="A1789">
        <x:v>3101483</x:v>
      </x:c>
      <x:c r="B1789" s="1">
        <x:v>43744.4282123843</x:v>
      </x:c>
      <x:c r="C1789" s="6">
        <x:v>104.005091531667</x:v>
      </x:c>
      <x:c r="D1789" s="13" t="s">
        <x:v>68</x:v>
      </x:c>
      <x:c r="E1789">
        <x:v>10</x:v>
      </x:c>
      <x:c r="F1789">
        <x:v>19.667</x:v>
      </x:c>
      <x:c r="G1789" s="8">
        <x:v>47248.0485063844</x:v>
      </x:c>
      <x:c r="H1789" s="8">
        <x:v>0</x:v>
      </x:c>
      <x:c r="I1789">
        <x:v>291198.040409803</x:v>
      </x:c>
      <x:c r="J1789" s="10">
        <x:v>21</x:v>
      </x:c>
      <x:c r="K1789" s="10">
        <x:v>56.3909836727867</x:v>
      </x:c>
      <x:c r="L1789">
        <x:f>NA()</x:f>
      </x:c>
    </x:row>
    <x:row r="1790">
      <x:c r="A1790">
        <x:v>3101493</x:v>
      </x:c>
      <x:c r="B1790" s="1">
        <x:v>43744.4282469907</x:v>
      </x:c>
      <x:c r="C1790" s="6">
        <x:v>104.054896053333</x:v>
      </x:c>
      <x:c r="D1790" s="13" t="s">
        <x:v>68</x:v>
      </x:c>
      <x:c r="E1790">
        <x:v>10</x:v>
      </x:c>
      <x:c r="F1790">
        <x:v>19.662</x:v>
      </x:c>
      <x:c r="G1790" s="8">
        <x:v>47241.1572543603</x:v>
      </x:c>
      <x:c r="H1790" s="8">
        <x:v>0</x:v>
      </x:c>
      <x:c r="I1790">
        <x:v>291198.483548604</x:v>
      </x:c>
      <x:c r="J1790" s="10">
        <x:v>21</x:v>
      </x:c>
      <x:c r="K1790" s="10">
        <x:v>56.3909836727867</x:v>
      </x:c>
      <x:c r="L1790">
        <x:f>NA()</x:f>
      </x:c>
    </x:row>
    <x:row r="1791">
      <x:c r="A1791">
        <x:v>3101503</x:v>
      </x:c>
      <x:c r="B1791" s="1">
        <x:v>43744.4282815972</x:v>
      </x:c>
      <x:c r="C1791" s="6">
        <x:v>104.10476104</x:v>
      </x:c>
      <x:c r="D1791" s="13" t="s">
        <x:v>68</x:v>
      </x:c>
      <x:c r="E1791">
        <x:v>10</x:v>
      </x:c>
      <x:c r="F1791">
        <x:v>19.663</x:v>
      </x:c>
      <x:c r="G1791" s="8">
        <x:v>47233.7784642245</x:v>
      </x:c>
      <x:c r="H1791" s="8">
        <x:v>0</x:v>
      </x:c>
      <x:c r="I1791">
        <x:v>291214.714545711</x:v>
      </x:c>
      <x:c r="J1791" s="10">
        <x:v>21</x:v>
      </x:c>
      <x:c r="K1791" s="10">
        <x:v>56.3909836727867</x:v>
      </x:c>
      <x:c r="L1791">
        <x:f>NA()</x:f>
      </x:c>
    </x:row>
    <x:row r="1792">
      <x:c r="A1792">
        <x:v>3101513</x:v>
      </x:c>
      <x:c r="B1792" s="1">
        <x:v>43744.4283161227</x:v>
      </x:c>
      <x:c r="C1792" s="6">
        <x:v>104.154465215</x:v>
      </x:c>
      <x:c r="D1792" s="13" t="s">
        <x:v>68</x:v>
      </x:c>
      <x:c r="E1792">
        <x:v>10</x:v>
      </x:c>
      <x:c r="F1792">
        <x:v>19.656</x:v>
      </x:c>
      <x:c r="G1792" s="8">
        <x:v>47224.806487927</x:v>
      </x:c>
      <x:c r="H1792" s="8">
        <x:v>0</x:v>
      </x:c>
      <x:c r="I1792">
        <x:v>291208.511270423</x:v>
      </x:c>
      <x:c r="J1792" s="10">
        <x:v>21</x:v>
      </x:c>
      <x:c r="K1792" s="10">
        <x:v>56.3909836727867</x:v>
      </x:c>
      <x:c r="L1792">
        <x:f>NA()</x:f>
      </x:c>
    </x:row>
    <x:row r="1793">
      <x:c r="A1793">
        <x:v>3101523</x:v>
      </x:c>
      <x:c r="B1793" s="1">
        <x:v>43744.4283507292</x:v>
      </x:c>
      <x:c r="C1793" s="6">
        <x:v>104.204305368333</x:v>
      </x:c>
      <x:c r="D1793" s="13" t="s">
        <x:v>68</x:v>
      </x:c>
      <x:c r="E1793">
        <x:v>10</x:v>
      </x:c>
      <x:c r="F1793">
        <x:v>19.647</x:v>
      </x:c>
      <x:c r="G1793" s="8">
        <x:v>47210.3888493934</x:v>
      </x:c>
      <x:c r="H1793" s="8">
        <x:v>0</x:v>
      </x:c>
      <x:c r="I1793">
        <x:v>291202.835843527</x:v>
      </x:c>
      <x:c r="J1793" s="10">
        <x:v>21</x:v>
      </x:c>
      <x:c r="K1793" s="10">
        <x:v>56.3909836727867</x:v>
      </x:c>
      <x:c r="L1793">
        <x:f>NA()</x:f>
      </x:c>
    </x:row>
    <x:row r="1794">
      <x:c r="A1794">
        <x:v>3101533</x:v>
      </x:c>
      <x:c r="B1794" s="1">
        <x:v>43744.4283858449</x:v>
      </x:c>
      <x:c r="C1794" s="6">
        <x:v>104.254872318333</x:v>
      </x:c>
      <x:c r="D1794" s="13" t="s">
        <x:v>68</x:v>
      </x:c>
      <x:c r="E1794">
        <x:v>10</x:v>
      </x:c>
      <x:c r="F1794">
        <x:v>19.641</x:v>
      </x:c>
      <x:c r="G1794" s="8">
        <x:v>47196.4374363102</x:v>
      </x:c>
      <x:c r="H1794" s="8">
        <x:v>0</x:v>
      </x:c>
      <x:c r="I1794">
        <x:v>291199.224972709</x:v>
      </x:c>
      <x:c r="J1794" s="10">
        <x:v>21</x:v>
      </x:c>
      <x:c r="K1794" s="10">
        <x:v>56.3909836727867</x:v>
      </x:c>
      <x:c r="L1794">
        <x:f>NA()</x:f>
      </x:c>
    </x:row>
    <x:row r="1795">
      <x:c r="A1795">
        <x:v>3101543</x:v>
      </x:c>
      <x:c r="B1795" s="1">
        <x:v>43744.4284204051</x:v>
      </x:c>
      <x:c r="C1795" s="6">
        <x:v>104.304646328333</x:v>
      </x:c>
      <x:c r="D1795" s="13" t="s">
        <x:v>68</x:v>
      </x:c>
      <x:c r="E1795">
        <x:v>10</x:v>
      </x:c>
      <x:c r="F1795">
        <x:v>19.642</x:v>
      </x:c>
      <x:c r="G1795" s="8">
        <x:v>47184.8984972942</x:v>
      </x:c>
      <x:c r="H1795" s="8">
        <x:v>0</x:v>
      </x:c>
      <x:c r="I1795">
        <x:v>291196.254528671</x:v>
      </x:c>
      <x:c r="J1795" s="10">
        <x:v>21</x:v>
      </x:c>
      <x:c r="K1795" s="10">
        <x:v>56.3909836727867</x:v>
      </x:c>
      <x:c r="L1795">
        <x:f>NA()</x:f>
      </x:c>
    </x:row>
    <x:row r="1796">
      <x:c r="A1796">
        <x:v>3101553</x:v>
      </x:c>
      <x:c r="B1796" s="1">
        <x:v>43744.4284549421</x:v>
      </x:c>
      <x:c r="C1796" s="6">
        <x:v>104.354345761667</x:v>
      </x:c>
      <x:c r="D1796" s="13" t="s">
        <x:v>68</x:v>
      </x:c>
      <x:c r="E1796">
        <x:v>10</x:v>
      </x:c>
      <x:c r="F1796">
        <x:v>19.639</x:v>
      </x:c>
      <x:c r="G1796" s="8">
        <x:v>47178.4297601857</x:v>
      </x:c>
      <x:c r="H1796" s="8">
        <x:v>0</x:v>
      </x:c>
      <x:c r="I1796">
        <x:v>291196.360610763</x:v>
      </x:c>
      <x:c r="J1796" s="10">
        <x:v>21</x:v>
      </x:c>
      <x:c r="K1796" s="10">
        <x:v>56.3909836727867</x:v>
      </x:c>
      <x:c r="L1796">
        <x:f>NA()</x:f>
      </x:c>
    </x:row>
    <x:row r="1797">
      <x:c r="A1797">
        <x:v>3101563</x:v>
      </x:c>
      <x:c r="B1797" s="1">
        <x:v>43744.4284896991</x:v>
      </x:c>
      <x:c r="C1797" s="6">
        <x:v>104.40443129</x:v>
      </x:c>
      <x:c r="D1797" s="13" t="s">
        <x:v>68</x:v>
      </x:c>
      <x:c r="E1797">
        <x:v>10</x:v>
      </x:c>
      <x:c r="F1797">
        <x:v>19.633</x:v>
      </x:c>
      <x:c r="G1797" s="8">
        <x:v>47162.4892888365</x:v>
      </x:c>
      <x:c r="H1797" s="8">
        <x:v>0</x:v>
      </x:c>
      <x:c r="I1797">
        <x:v>291201.990115713</x:v>
      </x:c>
      <x:c r="J1797" s="10">
        <x:v>21</x:v>
      </x:c>
      <x:c r="K1797" s="10">
        <x:v>56.3909836727867</x:v>
      </x:c>
      <x:c r="L1797">
        <x:f>NA()</x:f>
      </x:c>
    </x:row>
    <x:row r="1798">
      <x:c r="A1798">
        <x:v>3101573</x:v>
      </x:c>
      <x:c r="B1798" s="1">
        <x:v>43744.428524456</x:v>
      </x:c>
      <x:c r="C1798" s="6">
        <x:v>104.454472333333</x:v>
      </x:c>
      <x:c r="D1798" s="13" t="s">
        <x:v>68</x:v>
      </x:c>
      <x:c r="E1798">
        <x:v>10</x:v>
      </x:c>
      <x:c r="F1798">
        <x:v>19.639</x:v>
      </x:c>
      <x:c r="G1798" s="8">
        <x:v>47150.5124274375</x:v>
      </x:c>
      <x:c r="H1798" s="8">
        <x:v>0</x:v>
      </x:c>
      <x:c r="I1798">
        <x:v>291199.052390402</x:v>
      </x:c>
      <x:c r="J1798" s="10">
        <x:v>21</x:v>
      </x:c>
      <x:c r="K1798" s="10">
        <x:v>56.3909836727867</x:v>
      </x:c>
      <x:c r="L1798">
        <x:f>NA()</x:f>
      </x:c>
    </x:row>
    <x:row r="1799">
      <x:c r="A1799">
        <x:v>3101583</x:v>
      </x:c>
      <x:c r="B1799" s="1">
        <x:v>43744.4285591435</x:v>
      </x:c>
      <x:c r="C1799" s="6">
        <x:v>104.504399143333</x:v>
      </x:c>
      <x:c r="D1799" s="13" t="s">
        <x:v>68</x:v>
      </x:c>
      <x:c r="E1799">
        <x:v>10</x:v>
      </x:c>
      <x:c r="F1799">
        <x:v>19.633</x:v>
      </x:c>
      <x:c r="G1799" s="8">
        <x:v>47142.0369258887</x:v>
      </x:c>
      <x:c r="H1799" s="8">
        <x:v>0</x:v>
      </x:c>
      <x:c r="I1799">
        <x:v>291189.65297059</x:v>
      </x:c>
      <x:c r="J1799" s="10">
        <x:v>21</x:v>
      </x:c>
      <x:c r="K1799" s="10">
        <x:v>56.3909836727867</x:v>
      </x:c>
      <x:c r="L1799">
        <x:f>NA()</x:f>
      </x:c>
    </x:row>
    <x:row r="1800">
      <x:c r="A1800">
        <x:v>3101593</x:v>
      </x:c>
      <x:c r="B1800" s="1">
        <x:v>43744.4285943287</x:v>
      </x:c>
      <x:c r="C1800" s="6">
        <x:v>104.555071021667</x:v>
      </x:c>
      <x:c r="D1800" s="13" t="s">
        <x:v>68</x:v>
      </x:c>
      <x:c r="E1800">
        <x:v>10</x:v>
      </x:c>
      <x:c r="F1800">
        <x:v>19.623</x:v>
      </x:c>
      <x:c r="G1800" s="8">
        <x:v>47128.1301842446</x:v>
      </x:c>
      <x:c r="H1800" s="8">
        <x:v>0</x:v>
      </x:c>
      <x:c r="I1800">
        <x:v>291179.066135983</x:v>
      </x:c>
      <x:c r="J1800" s="10">
        <x:v>21</x:v>
      </x:c>
      <x:c r="K1800" s="10">
        <x:v>56.3909836727867</x:v>
      </x:c>
      <x:c r="L1800">
        <x:f>NA()</x:f>
      </x:c>
    </x:row>
    <x:row r="1801">
      <x:c r="A1801">
        <x:v>3101603</x:v>
      </x:c>
      <x:c r="B1801" s="1">
        <x:v>43744.4286290162</x:v>
      </x:c>
      <x:c r="C1801" s="6">
        <x:v>104.604984986667</x:v>
      </x:c>
      <x:c r="D1801" s="13" t="s">
        <x:v>68</x:v>
      </x:c>
      <x:c r="E1801">
        <x:v>10</x:v>
      </x:c>
      <x:c r="F1801">
        <x:v>19.621</x:v>
      </x:c>
      <x:c r="G1801" s="8">
        <x:v>47123.5811121834</x:v>
      </x:c>
      <x:c r="H1801" s="8">
        <x:v>0</x:v>
      </x:c>
      <x:c r="I1801">
        <x:v>291180.311914736</x:v>
      </x:c>
      <x:c r="J1801" s="10">
        <x:v>21</x:v>
      </x:c>
      <x:c r="K1801" s="10">
        <x:v>56.3909836727867</x:v>
      </x:c>
      <x:c r="L1801">
        <x:f>NA()</x:f>
      </x:c>
    </x:row>
    <x:row r="1802">
      <x:c r="A1802">
        <x:v>3101613</x:v>
      </x:c>
      <x:c r="B1802" s="1">
        <x:v>43744.4286636227</x:v>
      </x:c>
      <x:c r="C1802" s="6">
        <x:v>104.654833045</x:v>
      </x:c>
      <x:c r="D1802" s="13" t="s">
        <x:v>68</x:v>
      </x:c>
      <x:c r="E1802">
        <x:v>10</x:v>
      </x:c>
      <x:c r="F1802">
        <x:v>19.62</x:v>
      </x:c>
      <x:c r="G1802" s="8">
        <x:v>47114.6747646562</x:v>
      </x:c>
      <x:c r="H1802" s="8">
        <x:v>0</x:v>
      </x:c>
      <x:c r="I1802">
        <x:v>291189.872645947</x:v>
      </x:c>
      <x:c r="J1802" s="10">
        <x:v>21</x:v>
      </x:c>
      <x:c r="K1802" s="10">
        <x:v>56.3909836727867</x:v>
      </x:c>
      <x:c r="L1802">
        <x:f>NA()</x:f>
      </x:c>
    </x:row>
    <x:row r="1803">
      <x:c r="A1803">
        <x:v>3101623</x:v>
      </x:c>
      <x:c r="B1803" s="1">
        <x:v>43744.4286982639</x:v>
      </x:c>
      <x:c r="C1803" s="6">
        <x:v>104.704742395</x:v>
      </x:c>
      <x:c r="D1803" s="13" t="s">
        <x:v>68</x:v>
      </x:c>
      <x:c r="E1803">
        <x:v>10</x:v>
      </x:c>
      <x:c r="F1803">
        <x:v>19.618</x:v>
      </x:c>
      <x:c r="G1803" s="8">
        <x:v>47107.5589816788</x:v>
      </x:c>
      <x:c r="H1803" s="8">
        <x:v>0</x:v>
      </x:c>
      <x:c r="I1803">
        <x:v>291177.864101724</x:v>
      </x:c>
      <x:c r="J1803" s="10">
        <x:v>21</x:v>
      </x:c>
      <x:c r="K1803" s="10">
        <x:v>56.3909836727867</x:v>
      </x:c>
      <x:c r="L1803">
        <x:f>NA()</x:f>
      </x:c>
    </x:row>
    <x:row r="1804">
      <x:c r="A1804">
        <x:v>3101633</x:v>
      </x:c>
      <x:c r="B1804" s="1">
        <x:v>43744.4287328704</x:v>
      </x:c>
      <x:c r="C1804" s="6">
        <x:v>104.754559928333</x:v>
      </x:c>
      <x:c r="D1804" s="13" t="s">
        <x:v>68</x:v>
      </x:c>
      <x:c r="E1804">
        <x:v>10</x:v>
      </x:c>
      <x:c r="F1804">
        <x:v>19.61</x:v>
      </x:c>
      <x:c r="G1804" s="8">
        <x:v>47096.531891705</x:v>
      </x:c>
      <x:c r="H1804" s="8">
        <x:v>0</x:v>
      </x:c>
      <x:c r="I1804">
        <x:v>291178.671600572</x:v>
      </x:c>
      <x:c r="J1804" s="10">
        <x:v>21</x:v>
      </x:c>
      <x:c r="K1804" s="10">
        <x:v>56.3909836727867</x:v>
      </x:c>
      <x:c r="L1804">
        <x:f>NA()</x:f>
      </x:c>
    </x:row>
    <x:row r="1805">
      <x:c r="A1805">
        <x:v>3101643</x:v>
      </x:c>
      <x:c r="B1805" s="1">
        <x:v>43744.4287675116</x:v>
      </x:c>
      <x:c r="C1805" s="6">
        <x:v>104.80448069</x:v>
      </x:c>
      <x:c r="D1805" s="13" t="s">
        <x:v>68</x:v>
      </x:c>
      <x:c r="E1805">
        <x:v>10</x:v>
      </x:c>
      <x:c r="F1805">
        <x:v>19.607</x:v>
      </x:c>
      <x:c r="G1805" s="8">
        <x:v>47087.2219535164</x:v>
      </x:c>
      <x:c r="H1805" s="8">
        <x:v>0</x:v>
      </x:c>
      <x:c r="I1805">
        <x:v>291195.543711236</x:v>
      </x:c>
      <x:c r="J1805" s="10">
        <x:v>21</x:v>
      </x:c>
      <x:c r="K1805" s="10">
        <x:v>56.3909836727867</x:v>
      </x:c>
      <x:c r="L1805">
        <x:f>NA()</x:f>
      </x:c>
    </x:row>
    <x:row r="1806">
      <x:c r="A1806">
        <x:v>3101653</x:v>
      </x:c>
      <x:c r="B1806" s="1">
        <x:v>43744.4288021991</x:v>
      </x:c>
      <x:c r="C1806" s="6">
        <x:v>104.854400175</x:v>
      </x:c>
      <x:c r="D1806" s="13" t="s">
        <x:v>68</x:v>
      </x:c>
      <x:c r="E1806">
        <x:v>10</x:v>
      </x:c>
      <x:c r="F1806">
        <x:v>19.602</x:v>
      </x:c>
      <x:c r="G1806" s="8">
        <x:v>47075.4648183054</x:v>
      </x:c>
      <x:c r="H1806" s="8">
        <x:v>0</x:v>
      </x:c>
      <x:c r="I1806">
        <x:v>291183.225603681</x:v>
      </x:c>
      <x:c r="J1806" s="10">
        <x:v>21</x:v>
      </x:c>
      <x:c r="K1806" s="10">
        <x:v>56.3909836727867</x:v>
      </x:c>
      <x:c r="L1806">
        <x:f>NA()</x:f>
      </x:c>
    </x:row>
    <x:row r="1807">
      <x:c r="A1807">
        <x:v>3101663</x:v>
      </x:c>
      <x:c r="B1807" s="1">
        <x:v>43744.4288374653</x:v>
      </x:c>
      <x:c r="C1807" s="6">
        <x:v>104.9051709</x:v>
      </x:c>
      <x:c r="D1807" s="13" t="s">
        <x:v>68</x:v>
      </x:c>
      <x:c r="E1807">
        <x:v>10</x:v>
      </x:c>
      <x:c r="F1807">
        <x:v>19.608</x:v>
      </x:c>
      <x:c r="G1807" s="8">
        <x:v>47071.0550669409</x:v>
      </x:c>
      <x:c r="H1807" s="8">
        <x:v>0</x:v>
      </x:c>
      <x:c r="I1807">
        <x:v>291188.361663524</x:v>
      </x:c>
      <x:c r="J1807" s="10">
        <x:v>21</x:v>
      </x:c>
      <x:c r="K1807" s="10">
        <x:v>56.3909836727867</x:v>
      </x:c>
      <x:c r="L1807">
        <x:f>NA()</x:f>
      </x:c>
    </x:row>
    <x:row r="1808">
      <x:c r="A1808">
        <x:v>3101673</x:v>
      </x:c>
      <x:c r="B1808" s="1">
        <x:v>43744.4288720255</x:v>
      </x:c>
      <x:c r="C1808" s="6">
        <x:v>104.954952395</x:v>
      </x:c>
      <x:c r="D1808" s="13" t="s">
        <x:v>68</x:v>
      </x:c>
      <x:c r="E1808">
        <x:v>10</x:v>
      </x:c>
      <x:c r="F1808">
        <x:v>19.597</x:v>
      </x:c>
      <x:c r="G1808" s="8">
        <x:v>47059.5095049142</x:v>
      </x:c>
      <x:c r="H1808" s="8">
        <x:v>0</x:v>
      </x:c>
      <x:c r="I1808">
        <x:v>291187.797618338</x:v>
      </x:c>
      <x:c r="J1808" s="10">
        <x:v>21</x:v>
      </x:c>
      <x:c r="K1808" s="10">
        <x:v>56.3909836727867</x:v>
      </x:c>
      <x:c r="L1808">
        <x:f>NA()</x:f>
      </x:c>
    </x:row>
    <x:row r="1809">
      <x:c r="A1809">
        <x:v>3101683</x:v>
      </x:c>
      <x:c r="B1809" s="1">
        <x:v>43744.4289066319</x:v>
      </x:c>
      <x:c r="C1809" s="6">
        <x:v>105.004791406667</x:v>
      </x:c>
      <x:c r="D1809" s="13" t="s">
        <x:v>68</x:v>
      </x:c>
      <x:c r="E1809">
        <x:v>10</x:v>
      </x:c>
      <x:c r="F1809">
        <x:v>19.603</x:v>
      </x:c>
      <x:c r="G1809" s="8">
        <x:v>47047.7448562272</x:v>
      </x:c>
      <x:c r="H1809" s="8">
        <x:v>0</x:v>
      </x:c>
      <x:c r="I1809">
        <x:v>291176.439631303</x:v>
      </x:c>
      <x:c r="J1809" s="10">
        <x:v>21</x:v>
      </x:c>
      <x:c r="K1809" s="10">
        <x:v>56.3909836727867</x:v>
      </x:c>
      <x:c r="L1809">
        <x:f>NA()</x:f>
      </x:c>
    </x:row>
    <x:row r="1810">
      <x:c r="A1810">
        <x:v>3101693</x:v>
      </x:c>
      <x:c r="B1810" s="1">
        <x:v>43744.4289415162</x:v>
      </x:c>
      <x:c r="C1810" s="6">
        <x:v>105.054989665</x:v>
      </x:c>
      <x:c r="D1810" s="13" t="s">
        <x:v>68</x:v>
      </x:c>
      <x:c r="E1810">
        <x:v>10</x:v>
      </x:c>
      <x:c r="F1810">
        <x:v>19.603</x:v>
      </x:c>
      <x:c r="G1810" s="8">
        <x:v>47034.9606674219</x:v>
      </x:c>
      <x:c r="H1810" s="8">
        <x:v>0</x:v>
      </x:c>
      <x:c r="I1810">
        <x:v>291180.867442926</x:v>
      </x:c>
      <x:c r="J1810" s="10">
        <x:v>21</x:v>
      </x:c>
      <x:c r="K1810" s="10">
        <x:v>56.3909836727867</x:v>
      </x:c>
      <x:c r="L1810">
        <x:f>NA()</x:f>
      </x:c>
    </x:row>
    <x:row r="1811">
      <x:c r="A1811">
        <x:v>3101703</x:v>
      </x:c>
      <x:c r="B1811" s="1">
        <x:v>43744.4289760764</x:v>
      </x:c>
      <x:c r="C1811" s="6">
        <x:v>105.104792218333</x:v>
      </x:c>
      <x:c r="D1811" s="13" t="s">
        <x:v>68</x:v>
      </x:c>
      <x:c r="E1811">
        <x:v>10</x:v>
      </x:c>
      <x:c r="F1811">
        <x:v>19.587</x:v>
      </x:c>
      <x:c r="G1811" s="8">
        <x:v>47028.6497077852</x:v>
      </x:c>
      <x:c r="H1811" s="8">
        <x:v>0</x:v>
      </x:c>
      <x:c r="I1811">
        <x:v>291173.386367877</x:v>
      </x:c>
      <x:c r="J1811" s="10">
        <x:v>21</x:v>
      </x:c>
      <x:c r="K1811" s="10">
        <x:v>56.3909836727867</x:v>
      </x:c>
      <x:c r="L1811">
        <x:f>NA()</x:f>
      </x:c>
    </x:row>
    <x:row r="1812">
      <x:c r="A1812">
        <x:v>3101713</x:v>
      </x:c>
      <x:c r="B1812" s="1">
        <x:v>43744.4290106829</x:v>
      </x:c>
      <x:c r="C1812" s="6">
        <x:v>105.154630516667</x:v>
      </x:c>
      <x:c r="D1812" s="13" t="s">
        <x:v>68</x:v>
      </x:c>
      <x:c r="E1812">
        <x:v>10</x:v>
      </x:c>
      <x:c r="F1812">
        <x:v>19.585</x:v>
      </x:c>
      <x:c r="G1812" s="8">
        <x:v>47023.4436409579</x:v>
      </x:c>
      <x:c r="H1812" s="8">
        <x:v>0</x:v>
      </x:c>
      <x:c r="I1812">
        <x:v>291175.130186522</x:v>
      </x:c>
      <x:c r="J1812" s="10">
        <x:v>21</x:v>
      </x:c>
      <x:c r="K1812" s="10">
        <x:v>56.3909836727867</x:v>
      </x:c>
      <x:c r="L1812">
        <x:f>NA()</x:f>
      </x:c>
    </x:row>
    <x:row r="1813">
      <x:c r="A1813">
        <x:v>3101723</x:v>
      </x:c>
      <x:c r="B1813" s="1">
        <x:v>43744.4290452199</x:v>
      </x:c>
      <x:c r="C1813" s="6">
        <x:v>105.204332626667</x:v>
      </x:c>
      <x:c r="D1813" s="13" t="s">
        <x:v>68</x:v>
      </x:c>
      <x:c r="E1813">
        <x:v>10</x:v>
      </x:c>
      <x:c r="F1813">
        <x:v>19.586</x:v>
      </x:c>
      <x:c r="G1813" s="8">
        <x:v>47010.2204430634</x:v>
      </x:c>
      <x:c r="H1813" s="8">
        <x:v>0</x:v>
      </x:c>
      <x:c r="I1813">
        <x:v>291182.099596854</x:v>
      </x:c>
      <x:c r="J1813" s="10">
        <x:v>21</x:v>
      </x:c>
      <x:c r="K1813" s="10">
        <x:v>56.3909836727867</x:v>
      </x:c>
      <x:c r="L1813">
        <x:f>NA()</x:f>
      </x:c>
    </x:row>
    <x:row r="1814">
      <x:c r="A1814">
        <x:v>3101733</x:v>
      </x:c>
      <x:c r="B1814" s="1">
        <x:v>43744.4290804051</x:v>
      </x:c>
      <x:c r="C1814" s="6">
        <x:v>105.255002223333</x:v>
      </x:c>
      <x:c r="D1814" s="13" t="s">
        <x:v>68</x:v>
      </x:c>
      <x:c r="E1814">
        <x:v>10</x:v>
      </x:c>
      <x:c r="F1814">
        <x:v>19.571</x:v>
      </x:c>
      <x:c r="G1814" s="8">
        <x:v>46992.7086800417</x:v>
      </x:c>
      <x:c r="H1814" s="8">
        <x:v>0</x:v>
      </x:c>
      <x:c r="I1814">
        <x:v>291185.202728357</x:v>
      </x:c>
      <x:c r="J1814" s="10">
        <x:v>21</x:v>
      </x:c>
      <x:c r="K1814" s="10">
        <x:v>56.3909836727867</x:v>
      </x:c>
      <x:c r="L1814">
        <x:f>NA()</x:f>
      </x:c>
    </x:row>
    <x:row r="1815">
      <x:c r="A1815">
        <x:v>3101743</x:v>
      </x:c>
      <x:c r="B1815" s="1">
        <x:v>43744.4291149653</x:v>
      </x:c>
      <x:c r="C1815" s="6">
        <x:v>105.304780735</x:v>
      </x:c>
      <x:c r="D1815" s="13" t="s">
        <x:v>68</x:v>
      </x:c>
      <x:c r="E1815">
        <x:v>10</x:v>
      </x:c>
      <x:c r="F1815">
        <x:v>19.573</x:v>
      </x:c>
      <x:c r="G1815" s="8">
        <x:v>46979.5213355089</x:v>
      </x:c>
      <x:c r="H1815" s="8">
        <x:v>0</x:v>
      </x:c>
      <x:c r="I1815">
        <x:v>291173.383880375</x:v>
      </x:c>
      <x:c r="J1815" s="10">
        <x:v>21</x:v>
      </x:c>
      <x:c r="K1815" s="10">
        <x:v>56.3909836727867</x:v>
      </x:c>
      <x:c r="L1815">
        <x:f>NA()</x:f>
      </x:c>
    </x:row>
    <x:row r="1816">
      <x:c r="A1816">
        <x:v>3101753</x:v>
      </x:c>
      <x:c r="B1816" s="1">
        <x:v>43744.429149537</x:v>
      </x:c>
      <x:c r="C1816" s="6">
        <x:v>105.354578413333</x:v>
      </x:c>
      <x:c r="D1816" s="13" t="s">
        <x:v>68</x:v>
      </x:c>
      <x:c r="E1816">
        <x:v>10</x:v>
      </x:c>
      <x:c r="F1816">
        <x:v>19.572</x:v>
      </x:c>
      <x:c r="G1816" s="8">
        <x:v>46979.4951950778</x:v>
      </x:c>
      <x:c r="H1816" s="8">
        <x:v>0</x:v>
      </x:c>
      <x:c r="I1816">
        <x:v>291182.724787748</x:v>
      </x:c>
      <x:c r="J1816" s="10">
        <x:v>21</x:v>
      </x:c>
      <x:c r="K1816" s="10">
        <x:v>56.3909836727867</x:v>
      </x:c>
      <x:c r="L1816">
        <x:f>NA()</x:f>
      </x:c>
    </x:row>
    <x:row r="1817">
      <x:c r="A1817">
        <x:v>3101763</x:v>
      </x:c>
      <x:c r="B1817" s="1">
        <x:v>43744.4291843403</x:v>
      </x:c>
      <x:c r="C1817" s="6">
        <x:v>105.404706833333</x:v>
      </x:c>
      <x:c r="D1817" s="13" t="s">
        <x:v>68</x:v>
      </x:c>
      <x:c r="E1817">
        <x:v>10</x:v>
      </x:c>
      <x:c r="F1817">
        <x:v>19.569</x:v>
      </x:c>
      <x:c r="G1817" s="8">
        <x:v>46963.990275648</x:v>
      </x:c>
      <x:c r="H1817" s="8">
        <x:v>0</x:v>
      </x:c>
      <x:c r="I1817">
        <x:v>291169.723008996</x:v>
      </x:c>
      <x:c r="J1817" s="10">
        <x:v>21</x:v>
      </x:c>
      <x:c r="K1817" s="10">
        <x:v>56.3909836727867</x:v>
      </x:c>
      <x:c r="L1817">
        <x:f>NA()</x:f>
      </x:c>
    </x:row>
    <x:row r="1818">
      <x:c r="A1818">
        <x:v>3101773</x:v>
      </x:c>
      <x:c r="B1818" s="1">
        <x:v>43744.4292189468</x:v>
      </x:c>
      <x:c r="C1818" s="6">
        <x:v>105.454500316667</x:v>
      </x:c>
      <x:c r="D1818" s="13" t="s">
        <x:v>68</x:v>
      </x:c>
      <x:c r="E1818">
        <x:v>10</x:v>
      </x:c>
      <x:c r="F1818">
        <x:v>19.568</x:v>
      </x:c>
      <x:c r="G1818" s="8">
        <x:v>46954.0034499788</x:v>
      </x:c>
      <x:c r="H1818" s="8">
        <x:v>0</x:v>
      </x:c>
      <x:c r="I1818">
        <x:v>291164.806035973</x:v>
      </x:c>
      <x:c r="J1818" s="10">
        <x:v>21</x:v>
      </x:c>
      <x:c r="K1818" s="10">
        <x:v>56.3909836727867</x:v>
      </x:c>
      <x:c r="L1818">
        <x:f>NA()</x:f>
      </x:c>
    </x:row>
    <x:row r="1819">
      <x:c r="A1819">
        <x:v>3101783</x:v>
      </x:c>
      <x:c r="B1819" s="1">
        <x:v>43744.4292535069</x:v>
      </x:c>
      <x:c r="C1819" s="6">
        <x:v>105.5042794</x:v>
      </x:c>
      <x:c r="D1819" s="13" t="s">
        <x:v>68</x:v>
      </x:c>
      <x:c r="E1819">
        <x:v>10</x:v>
      </x:c>
      <x:c r="F1819">
        <x:v>19.566</x:v>
      </x:c>
      <x:c r="G1819" s="8">
        <x:v>46952.0769119441</x:v>
      </x:c>
      <x:c r="H1819" s="8">
        <x:v>0</x:v>
      </x:c>
      <x:c r="I1819">
        <x:v>291160.761376671</x:v>
      </x:c>
      <x:c r="J1819" s="10">
        <x:v>21</x:v>
      </x:c>
      <x:c r="K1819" s="10">
        <x:v>56.3909836727867</x:v>
      </x:c>
      <x:c r="L1819">
        <x:f>NA()</x:f>
      </x:c>
    </x:row>
    <x:row r="1820">
      <x:c r="A1820">
        <x:v>3101793</x:v>
      </x:c>
      <x:c r="B1820" s="1">
        <x:v>43744.4292886921</x:v>
      </x:c>
      <x:c r="C1820" s="6">
        <x:v>105.554956985</x:v>
      </x:c>
      <x:c r="D1820" s="13" t="s">
        <x:v>68</x:v>
      </x:c>
      <x:c r="E1820">
        <x:v>10</x:v>
      </x:c>
      <x:c r="F1820">
        <x:v>19.56</x:v>
      </x:c>
      <x:c r="G1820" s="8">
        <x:v>46934.4561690494</x:v>
      </x:c>
      <x:c r="H1820" s="8">
        <x:v>0</x:v>
      </x:c>
      <x:c r="I1820">
        <x:v>291164.238681487</x:v>
      </x:c>
      <x:c r="J1820" s="10">
        <x:v>21</x:v>
      </x:c>
      <x:c r="K1820" s="10">
        <x:v>56.3909836727867</x:v>
      </x:c>
      <x:c r="L1820">
        <x:f>NA()</x:f>
      </x:c>
    </x:row>
    <x:row r="1821">
      <x:c r="A1821">
        <x:v>3101803</x:v>
      </x:c>
      <x:c r="B1821" s="1">
        <x:v>43744.4293232986</x:v>
      </x:c>
      <x:c r="C1821" s="6">
        <x:v>105.60480551</x:v>
      </x:c>
      <x:c r="D1821" s="13" t="s">
        <x:v>68</x:v>
      </x:c>
      <x:c r="E1821">
        <x:v>10</x:v>
      </x:c>
      <x:c r="F1821">
        <x:v>19.551</x:v>
      </x:c>
      <x:c r="G1821" s="8">
        <x:v>46929.4817418871</x:v>
      </x:c>
      <x:c r="H1821" s="8">
        <x:v>0</x:v>
      </x:c>
      <x:c r="I1821">
        <x:v>291162.029095295</x:v>
      </x:c>
      <x:c r="J1821" s="10">
        <x:v>21</x:v>
      </x:c>
      <x:c r="K1821" s="10">
        <x:v>56.3909836727867</x:v>
      </x:c>
      <x:c r="L1821">
        <x:f>NA()</x:f>
      </x:c>
    </x:row>
    <x:row r="1822">
      <x:c r="A1822">
        <x:v>3101813</x:v>
      </x:c>
      <x:c r="B1822" s="1">
        <x:v>43744.4293579514</x:v>
      </x:c>
      <x:c r="C1822" s="6">
        <x:v>105.654664355</x:v>
      </x:c>
      <x:c r="D1822" s="13" t="s">
        <x:v>68</x:v>
      </x:c>
      <x:c r="E1822">
        <x:v>10</x:v>
      </x:c>
      <x:c r="F1822">
        <x:v>19.554</x:v>
      </x:c>
      <x:c r="G1822" s="8">
        <x:v>46923.9555058962</x:v>
      </x:c>
      <x:c r="H1822" s="8">
        <x:v>0</x:v>
      </x:c>
      <x:c r="I1822">
        <x:v>291156.394804667</x:v>
      </x:c>
      <x:c r="J1822" s="10">
        <x:v>21</x:v>
      </x:c>
      <x:c r="K1822" s="10">
        <x:v>56.3909836727867</x:v>
      </x:c>
      <x:c r="L1822">
        <x:f>NA()</x:f>
      </x:c>
    </x:row>
    <x:row r="1823">
      <x:c r="A1823">
        <x:v>3101823</x:v>
      </x:c>
      <x:c r="B1823" s="1">
        <x:v>43744.4293924421</x:v>
      </x:c>
      <x:c r="C1823" s="6">
        <x:v>105.70436439</x:v>
      </x:c>
      <x:c r="D1823" s="13" t="s">
        <x:v>68</x:v>
      </x:c>
      <x:c r="E1823">
        <x:v>10</x:v>
      </x:c>
      <x:c r="F1823">
        <x:v>19.547</x:v>
      </x:c>
      <x:c r="G1823" s="8">
        <x:v>46907.9389983076</x:v>
      </x:c>
      <x:c r="H1823" s="8">
        <x:v>0</x:v>
      </x:c>
      <x:c r="I1823">
        <x:v>291165.67121081</x:v>
      </x:c>
      <x:c r="J1823" s="10">
        <x:v>21</x:v>
      </x:c>
      <x:c r="K1823" s="10">
        <x:v>56.3909836727867</x:v>
      </x:c>
      <x:c r="L1823">
        <x:f>NA()</x:f>
      </x:c>
    </x:row>
    <x:row r="1824">
      <x:c r="A1824">
        <x:v>3101833</x:v>
      </x:c>
      <x:c r="B1824" s="1">
        <x:v>43744.4294276273</x:v>
      </x:c>
      <x:c r="C1824" s="6">
        <x:v>105.755005166667</x:v>
      </x:c>
      <x:c r="D1824" s="13" t="s">
        <x:v>68</x:v>
      </x:c>
      <x:c r="E1824">
        <x:v>10</x:v>
      </x:c>
      <x:c r="F1824">
        <x:v>19.546</x:v>
      </x:c>
      <x:c r="G1824" s="8">
        <x:v>46897.8657688413</x:v>
      </x:c>
      <x:c r="H1824" s="8">
        <x:v>0</x:v>
      </x:c>
      <x:c r="I1824">
        <x:v>291157.710456372</x:v>
      </x:c>
      <x:c r="J1824" s="10">
        <x:v>21</x:v>
      </x:c>
      <x:c r="K1824" s="10">
        <x:v>56.3909836727867</x:v>
      </x:c>
      <x:c r="L1824">
        <x:f>NA()</x:f>
      </x:c>
    </x:row>
    <x:row r="1825">
      <x:c r="A1825">
        <x:v>3101843</x:v>
      </x:c>
      <x:c r="B1825" s="1">
        <x:v>43744.429462419</x:v>
      </x:c>
      <x:c r="C1825" s="6">
        <x:v>105.805109115</x:v>
      </x:c>
      <x:c r="D1825" s="13" t="s">
        <x:v>68</x:v>
      </x:c>
      <x:c r="E1825">
        <x:v>10</x:v>
      </x:c>
      <x:c r="F1825">
        <x:v>19.539</x:v>
      </x:c>
      <x:c r="G1825" s="8">
        <x:v>46881.8083937128</x:v>
      </x:c>
      <x:c r="H1825" s="8">
        <x:v>0</x:v>
      </x:c>
      <x:c r="I1825">
        <x:v>291166.019744525</x:v>
      </x:c>
      <x:c r="J1825" s="10">
        <x:v>21</x:v>
      </x:c>
      <x:c r="K1825" s="10">
        <x:v>56.3909836727867</x:v>
      </x:c>
      <x:c r="L1825">
        <x:f>NA()</x:f>
      </x:c>
    </x:row>
    <x:row r="1826">
      <x:c r="A1826">
        <x:v>3101853</x:v>
      </x:c>
      <x:c r="B1826" s="1">
        <x:v>43744.4294970255</x:v>
      </x:c>
      <x:c r="C1826" s="6">
        <x:v>105.854955431667</x:v>
      </x:c>
      <x:c r="D1826" s="13" t="s">
        <x:v>68</x:v>
      </x:c>
      <x:c r="E1826">
        <x:v>10</x:v>
      </x:c>
      <x:c r="F1826">
        <x:v>19.532</x:v>
      </x:c>
      <x:c r="G1826" s="8">
        <x:v>46871.2899472589</x:v>
      </x:c>
      <x:c r="H1826" s="8">
        <x:v>0</x:v>
      </x:c>
      <x:c r="I1826">
        <x:v>291154.084639661</x:v>
      </x:c>
      <x:c r="J1826" s="10">
        <x:v>21</x:v>
      </x:c>
      <x:c r="K1826" s="10">
        <x:v>56.3909836727867</x:v>
      </x:c>
      <x:c r="L1826">
        <x:f>NA()</x:f>
      </x:c>
    </x:row>
    <x:row r="1827">
      <x:c r="A1827">
        <x:v>3101863</x:v>
      </x:c>
      <x:c r="B1827" s="1">
        <x:v>43744.4295315972</x:v>
      </x:c>
      <x:c r="C1827" s="6">
        <x:v>105.904720885</x:v>
      </x:c>
      <x:c r="D1827" s="13" t="s">
        <x:v>68</x:v>
      </x:c>
      <x:c r="E1827">
        <x:v>10</x:v>
      </x:c>
      <x:c r="F1827">
        <x:v>19.535</x:v>
      </x:c>
      <x:c r="G1827" s="8">
        <x:v>46866.3601466222</x:v>
      </x:c>
      <x:c r="H1827" s="8">
        <x:v>0</x:v>
      </x:c>
      <x:c r="I1827">
        <x:v>291153.634678007</x:v>
      </x:c>
      <x:c r="J1827" s="10">
        <x:v>21</x:v>
      </x:c>
      <x:c r="K1827" s="10">
        <x:v>56.3909836727867</x:v>
      </x:c>
      <x:c r="L1827">
        <x:f>NA()</x:f>
      </x:c>
    </x:row>
    <x:row r="1828">
      <x:c r="A1828">
        <x:v>3101873</x:v>
      </x:c>
      <x:c r="B1828" s="1">
        <x:v>43744.4295662384</x:v>
      </x:c>
      <x:c r="C1828" s="6">
        <x:v>105.954641951667</x:v>
      </x:c>
      <x:c r="D1828" s="13" t="s">
        <x:v>68</x:v>
      </x:c>
      <x:c r="E1828">
        <x:v>10</x:v>
      </x:c>
      <x:c r="F1828">
        <x:v>19.531</x:v>
      </x:c>
      <x:c r="G1828" s="8">
        <x:v>46858.3718516225</x:v>
      </x:c>
      <x:c r="H1828" s="8">
        <x:v>0</x:v>
      </x:c>
      <x:c r="I1828">
        <x:v>291170.480452518</x:v>
      </x:c>
      <x:c r="J1828" s="10">
        <x:v>21</x:v>
      </x:c>
      <x:c r="K1828" s="10">
        <x:v>56.3909836727867</x:v>
      </x:c>
      <x:c r="L1828">
        <x:f>NA()</x:f>
      </x:c>
    </x:row>
    <x:row r="1829">
      <x:c r="A1829">
        <x:v>3101883</x:v>
      </x:c>
      <x:c r="B1829" s="1">
        <x:v>43744.4296008912</x:v>
      </x:c>
      <x:c r="C1829" s="6">
        <x:v>106.00449385</x:v>
      </x:c>
      <x:c r="D1829" s="13" t="s">
        <x:v>68</x:v>
      </x:c>
      <x:c r="E1829">
        <x:v>10</x:v>
      </x:c>
      <x:c r="F1829">
        <x:v>19.526</x:v>
      </x:c>
      <x:c r="G1829" s="8">
        <x:v>46841.9487312483</x:v>
      </x:c>
      <x:c r="H1829" s="8">
        <x:v>0</x:v>
      </x:c>
      <x:c r="I1829">
        <x:v>291169.196960751</x:v>
      </x:c>
      <x:c r="J1829" s="10">
        <x:v>21</x:v>
      </x:c>
      <x:c r="K1829" s="10">
        <x:v>56.3909836727867</x:v>
      </x:c>
      <x:c r="L1829">
        <x:f>NA()</x:f>
      </x:c>
    </x:row>
    <x:row r="1830">
      <x:c r="A1830">
        <x:v>3101893</x:v>
      </x:c>
      <x:c r="B1830" s="1">
        <x:v>43744.4296354514</x:v>
      </x:c>
      <x:c r="C1830" s="6">
        <x:v>106.054314408333</x:v>
      </x:c>
      <x:c r="D1830" s="13" t="s">
        <x:v>68</x:v>
      </x:c>
      <x:c r="E1830">
        <x:v>10</x:v>
      </x:c>
      <x:c r="F1830">
        <x:v>19.514</x:v>
      </x:c>
      <x:c r="G1830" s="8">
        <x:v>46835.3446866699</x:v>
      </x:c>
      <x:c r="H1830" s="8">
        <x:v>0</x:v>
      </x:c>
      <x:c r="I1830">
        <x:v>291170.430185119</x:v>
      </x:c>
      <x:c r="J1830" s="10">
        <x:v>21</x:v>
      </x:c>
      <x:c r="K1830" s="10">
        <x:v>56.3909836727867</x:v>
      </x:c>
      <x:c r="L1830">
        <x:f>NA()</x:f>
      </x:c>
    </x:row>
    <x:row r="1831">
      <x:c r="A1831">
        <x:v>3101903</x:v>
      </x:c>
      <x:c r="B1831" s="1">
        <x:v>43744.4296701736</x:v>
      </x:c>
      <x:c r="C1831" s="6">
        <x:v>106.104297585</x:v>
      </x:c>
      <x:c r="D1831" s="13" t="s">
        <x:v>68</x:v>
      </x:c>
      <x:c r="E1831">
        <x:v>10</x:v>
      </x:c>
      <x:c r="F1831">
        <x:v>19.521</x:v>
      </x:c>
      <x:c r="G1831" s="8">
        <x:v>46825.6732079116</x:v>
      </x:c>
      <x:c r="H1831" s="8">
        <x:v>0</x:v>
      </x:c>
      <x:c r="I1831">
        <x:v>291159.95350875</x:v>
      </x:c>
      <x:c r="J1831" s="10">
        <x:v>21</x:v>
      </x:c>
      <x:c r="K1831" s="10">
        <x:v>56.3909836727867</x:v>
      </x:c>
      <x:c r="L1831">
        <x:f>NA()</x:f>
      </x:c>
    </x:row>
    <x:row r="1832">
      <x:c r="A1832">
        <x:v>3101913</x:v>
      </x:c>
      <x:c r="B1832" s="1">
        <x:v>43744.4297054398</x:v>
      </x:c>
      <x:c r="C1832" s="6">
        <x:v>106.155071506667</x:v>
      </x:c>
      <x:c r="D1832" s="13" t="s">
        <x:v>68</x:v>
      </x:c>
      <x:c r="E1832">
        <x:v>10</x:v>
      </x:c>
      <x:c r="F1832">
        <x:v>19.523</x:v>
      </x:c>
      <x:c r="G1832" s="8">
        <x:v>46820.145042527</x:v>
      </x:c>
      <x:c r="H1832" s="8">
        <x:v>0</x:v>
      </x:c>
      <x:c r="I1832">
        <x:v>291163.557506487</x:v>
      </x:c>
      <x:c r="J1832" s="10">
        <x:v>21</x:v>
      </x:c>
      <x:c r="K1832" s="10">
        <x:v>56.3909836727867</x:v>
      </x:c>
      <x:c r="L1832">
        <x:f>NA()</x:f>
      </x:c>
    </x:row>
    <x:row r="1833">
      <x:c r="A1833">
        <x:v>3101923</x:v>
      </x:c>
      <x:c r="B1833" s="1">
        <x:v>43744.4297400116</x:v>
      </x:c>
      <x:c r="C1833" s="6">
        <x:v>106.204829108333</x:v>
      </x:c>
      <x:c r="D1833" s="13" t="s">
        <x:v>68</x:v>
      </x:c>
      <x:c r="E1833">
        <x:v>10</x:v>
      </x:c>
      <x:c r="F1833">
        <x:v>19.513</x:v>
      </x:c>
      <x:c r="G1833" s="8">
        <x:v>46811.322148718</x:v>
      </x:c>
      <x:c r="H1833" s="8">
        <x:v>0</x:v>
      </x:c>
      <x:c r="I1833">
        <x:v>291162.654400407</x:v>
      </x:c>
      <x:c r="J1833" s="10">
        <x:v>21</x:v>
      </x:c>
      <x:c r="K1833" s="10">
        <x:v>56.3909836727867</x:v>
      </x:c>
      <x:c r="L1833">
        <x:f>NA()</x:f>
      </x:c>
    </x:row>
    <x:row r="1834">
      <x:c r="A1834">
        <x:v>3101933</x:v>
      </x:c>
      <x:c r="B1834" s="1">
        <x:v>43744.4297746181</x:v>
      </x:c>
      <x:c r="C1834" s="6">
        <x:v>106.254698945</x:v>
      </x:c>
      <x:c r="D1834" s="13" t="s">
        <x:v>68</x:v>
      </x:c>
      <x:c r="E1834">
        <x:v>10</x:v>
      </x:c>
      <x:c r="F1834">
        <x:v>19.511</x:v>
      </x:c>
      <x:c r="G1834" s="8">
        <x:v>46797.391435603</x:v>
      </x:c>
      <x:c r="H1834" s="8">
        <x:v>0</x:v>
      </x:c>
      <x:c r="I1834">
        <x:v>291158.435540716</x:v>
      </x:c>
      <x:c r="J1834" s="10">
        <x:v>21</x:v>
      </x:c>
      <x:c r="K1834" s="10">
        <x:v>56.3909836727867</x:v>
      </x:c>
      <x:c r="L1834">
        <x:f>NA()</x:f>
      </x:c>
    </x:row>
    <x:row r="1835">
      <x:c r="A1835">
        <x:v>3101943</x:v>
      </x:c>
      <x:c r="B1835" s="1">
        <x:v>43744.4298092245</x:v>
      </x:c>
      <x:c r="C1835" s="6">
        <x:v>106.304517855</x:v>
      </x:c>
      <x:c r="D1835" s="13" t="s">
        <x:v>68</x:v>
      </x:c>
      <x:c r="E1835">
        <x:v>10</x:v>
      </x:c>
      <x:c r="F1835">
        <x:v>19.499</x:v>
      </x:c>
      <x:c r="G1835" s="8">
        <x:v>46786.9633789922</x:v>
      </x:c>
      <x:c r="H1835" s="8">
        <x:v>0</x:v>
      </x:c>
      <x:c r="I1835">
        <x:v>291160.115788425</x:v>
      </x:c>
      <x:c r="J1835" s="10">
        <x:v>21</x:v>
      </x:c>
      <x:c r="K1835" s="10">
        <x:v>56.3909836727867</x:v>
      </x:c>
      <x:c r="L1835">
        <x:f>NA()</x:f>
      </x:c>
    </x:row>
    <x:row r="1836">
      <x:c r="A1836">
        <x:v>3101953</x:v>
      </x:c>
      <x:c r="B1836" s="1">
        <x:v>43744.4298437847</x:v>
      </x:c>
      <x:c r="C1836" s="6">
        <x:v>106.354308136667</x:v>
      </x:c>
      <x:c r="D1836" s="13" t="s">
        <x:v>68</x:v>
      </x:c>
      <x:c r="E1836">
        <x:v>10</x:v>
      </x:c>
      <x:c r="F1836">
        <x:v>19.494</x:v>
      </x:c>
      <x:c r="G1836" s="8">
        <x:v>46783.061315288</x:v>
      </x:c>
      <x:c r="H1836" s="8">
        <x:v>0</x:v>
      </x:c>
      <x:c r="I1836">
        <x:v>291146.046396573</x:v>
      </x:c>
      <x:c r="J1836" s="10">
        <x:v>21</x:v>
      </x:c>
      <x:c r="K1836" s="10">
        <x:v>56.3909836727867</x:v>
      </x:c>
      <x:c r="L1836">
        <x:f>NA()</x:f>
      </x:c>
    </x:row>
    <x:row r="1837">
      <x:c r="A1837">
        <x:v>3101963</x:v>
      </x:c>
      <x:c r="B1837" s="1">
        <x:v>43744.4298789699</x:v>
      </x:c>
      <x:c r="C1837" s="6">
        <x:v>106.40493331</x:v>
      </x:c>
      <x:c r="D1837" s="13" t="s">
        <x:v>68</x:v>
      </x:c>
      <x:c r="E1837">
        <x:v>10</x:v>
      </x:c>
      <x:c r="F1837">
        <x:v>19.501</x:v>
      </x:c>
      <x:c r="G1837" s="8">
        <x:v>46774.8568859738</x:v>
      </x:c>
      <x:c r="H1837" s="8">
        <x:v>0</x:v>
      </x:c>
      <x:c r="I1837">
        <x:v>291146.191112424</x:v>
      </x:c>
      <x:c r="J1837" s="10">
        <x:v>21</x:v>
      </x:c>
      <x:c r="K1837" s="10">
        <x:v>56.3909836727867</x:v>
      </x:c>
      <x:c r="L1837">
        <x:f>NA()</x:f>
      </x:c>
    </x:row>
    <x:row r="1838">
      <x:c r="A1838">
        <x:v>3101973</x:v>
      </x:c>
      <x:c r="B1838" s="1">
        <x:v>43744.4299135417</x:v>
      </x:c>
      <x:c r="C1838" s="6">
        <x:v>106.454726403333</x:v>
      </x:c>
      <x:c r="D1838" s="13" t="s">
        <x:v>68</x:v>
      </x:c>
      <x:c r="E1838">
        <x:v>10</x:v>
      </x:c>
      <x:c r="F1838">
        <x:v>19.496</x:v>
      </x:c>
      <x:c r="G1838" s="8">
        <x:v>46760.7678036303</x:v>
      </x:c>
      <x:c r="H1838" s="8">
        <x:v>0</x:v>
      </x:c>
      <x:c r="I1838">
        <x:v>291149.064657996</x:v>
      </x:c>
      <x:c r="J1838" s="10">
        <x:v>21</x:v>
      </x:c>
      <x:c r="K1838" s="10">
        <x:v>56.3909836727867</x:v>
      </x:c>
      <x:c r="L1838">
        <x:f>NA()</x:f>
      </x:c>
    </x:row>
    <x:row r="1839">
      <x:c r="A1839">
        <x:v>3101983</x:v>
      </x:c>
      <x:c r="B1839" s="1">
        <x:v>43744.4299481134</x:v>
      </x:c>
      <x:c r="C1839" s="6">
        <x:v>106.504494311667</x:v>
      </x:c>
      <x:c r="D1839" s="13" t="s">
        <x:v>68</x:v>
      </x:c>
      <x:c r="E1839">
        <x:v>10</x:v>
      </x:c>
      <x:c r="F1839">
        <x:v>19.489</x:v>
      </x:c>
      <x:c r="G1839" s="8">
        <x:v>46747.4628801889</x:v>
      </x:c>
      <x:c r="H1839" s="8">
        <x:v>0</x:v>
      </x:c>
      <x:c r="I1839">
        <x:v>291151.622536428</x:v>
      </x:c>
      <x:c r="J1839" s="10">
        <x:v>21</x:v>
      </x:c>
      <x:c r="K1839" s="10">
        <x:v>56.3909836727867</x:v>
      </x:c>
      <x:c r="L1839">
        <x:f>NA()</x:f>
      </x:c>
    </x:row>
    <x:row r="1840">
      <x:c r="A1840">
        <x:v>3101993</x:v>
      </x:c>
      <x:c r="B1840" s="1">
        <x:v>43744.4299826736</x:v>
      </x:c>
      <x:c r="C1840" s="6">
        <x:v>106.554276666667</x:v>
      </x:c>
      <x:c r="D1840" s="13" t="s">
        <x:v>68</x:v>
      </x:c>
      <x:c r="E1840">
        <x:v>10</x:v>
      </x:c>
      <x:c r="F1840">
        <x:v>19.497</x:v>
      </x:c>
      <x:c r="G1840" s="8">
        <x:v>46748.2343074894</x:v>
      </x:c>
      <x:c r="H1840" s="8">
        <x:v>0</x:v>
      </x:c>
      <x:c r="I1840">
        <x:v>291155.958170001</x:v>
      </x:c>
      <x:c r="J1840" s="10">
        <x:v>21</x:v>
      </x:c>
      <x:c r="K1840" s="10">
        <x:v>56.3909836727867</x:v>
      </x:c>
      <x:c r="L1840">
        <x:f>NA()</x:f>
      </x:c>
    </x:row>
    <x:row r="1841">
      <x:c r="A1841">
        <x:v>3102003</x:v>
      </x:c>
      <x:c r="B1841" s="1">
        <x:v>43744.4300179398</x:v>
      </x:c>
      <x:c r="C1841" s="6">
        <x:v>106.605054293333</x:v>
      </x:c>
      <x:c r="D1841" s="13" t="s">
        <x:v>68</x:v>
      </x:c>
      <x:c r="E1841">
        <x:v>10</x:v>
      </x:c>
      <x:c r="F1841">
        <x:v>19.494</x:v>
      </x:c>
      <x:c r="G1841" s="8">
        <x:v>46730.2382379822</x:v>
      </x:c>
      <x:c r="H1841" s="8">
        <x:v>0</x:v>
      </x:c>
      <x:c r="I1841">
        <x:v>291150.649419866</x:v>
      </x:c>
      <x:c r="J1841" s="10">
        <x:v>21</x:v>
      </x:c>
      <x:c r="K1841" s="10">
        <x:v>56.3909836727867</x:v>
      </x:c>
      <x:c r="L1841">
        <x:f>NA()</x:f>
      </x:c>
    </x:row>
    <x:row r="1842">
      <x:c r="A1842">
        <x:v>3102013</x:v>
      </x:c>
      <x:c r="B1842" s="1">
        <x:v>43744.4300525116</x:v>
      </x:c>
      <x:c r="C1842" s="6">
        <x:v>106.654821146667</x:v>
      </x:c>
      <x:c r="D1842" s="13" t="s">
        <x:v>68</x:v>
      </x:c>
      <x:c r="E1842">
        <x:v>10</x:v>
      </x:c>
      <x:c r="F1842">
        <x:v>19.477</x:v>
      </x:c>
      <x:c r="G1842" s="8">
        <x:v>46720.1852030292</x:v>
      </x:c>
      <x:c r="H1842" s="8">
        <x:v>0</x:v>
      </x:c>
      <x:c r="I1842">
        <x:v>291161.748322888</x:v>
      </x:c>
      <x:c r="J1842" s="10">
        <x:v>21</x:v>
      </x:c>
      <x:c r="K1842" s="10">
        <x:v>56.3909836727867</x:v>
      </x:c>
      <x:c r="L1842">
        <x:f>NA()</x:f>
      </x:c>
    </x:row>
    <x:row r="1843">
      <x:c r="A1843">
        <x:v>3102023</x:v>
      </x:c>
      <x:c r="B1843" s="1">
        <x:v>43744.430087037</x:v>
      </x:c>
      <x:c r="C1843" s="6">
        <x:v>106.70457773</x:v>
      </x:c>
      <x:c r="D1843" s="13" t="s">
        <x:v>68</x:v>
      </x:c>
      <x:c r="E1843">
        <x:v>10</x:v>
      </x:c>
      <x:c r="F1843">
        <x:v>19.486</x:v>
      </x:c>
      <x:c r="G1843" s="8">
        <x:v>46717.057792253</x:v>
      </x:c>
      <x:c r="H1843" s="8">
        <x:v>0</x:v>
      </x:c>
      <x:c r="I1843">
        <x:v>291140.310584371</x:v>
      </x:c>
      <x:c r="J1843" s="10">
        <x:v>21</x:v>
      </x:c>
      <x:c r="K1843" s="10">
        <x:v>56.3909836727867</x:v>
      </x:c>
      <x:c r="L1843">
        <x:f>NA()</x:f>
      </x:c>
    </x:row>
    <x:row r="1844">
      <x:c r="A1844">
        <x:v>3102033</x:v>
      </x:c>
      <x:c r="B1844" s="1">
        <x:v>43744.4301216088</x:v>
      </x:c>
      <x:c r="C1844" s="6">
        <x:v>106.754363123333</x:v>
      </x:c>
      <x:c r="D1844" s="13" t="s">
        <x:v>68</x:v>
      </x:c>
      <x:c r="E1844">
        <x:v>10</x:v>
      </x:c>
      <x:c r="F1844">
        <x:v>19.48</x:v>
      </x:c>
      <x:c r="G1844" s="8">
        <x:v>46710.9529178172</x:v>
      </x:c>
      <x:c r="H1844" s="8">
        <x:v>0</x:v>
      </x:c>
      <x:c r="I1844">
        <x:v>291166.468573441</x:v>
      </x:c>
      <x:c r="J1844" s="10">
        <x:v>21</x:v>
      </x:c>
      <x:c r="K1844" s="10">
        <x:v>56.3909836727867</x:v>
      </x:c>
      <x:c r="L1844">
        <x:f>NA()</x:f>
      </x:c>
    </x:row>
    <x:row r="1845">
      <x:c r="A1845">
        <x:v>3102043</x:v>
      </x:c>
      <x:c r="B1845" s="1">
        <x:v>43744.4301567477</x:v>
      </x:c>
      <x:c r="C1845" s="6">
        <x:v>106.804944508333</x:v>
      </x:c>
      <x:c r="D1845" s="13" t="s">
        <x:v>68</x:v>
      </x:c>
      <x:c r="E1845">
        <x:v>10</x:v>
      </x:c>
      <x:c r="F1845">
        <x:v>19.475</x:v>
      </x:c>
      <x:c r="G1845" s="8">
        <x:v>46706.472483259</x:v>
      </x:c>
      <x:c r="H1845" s="8">
        <x:v>0</x:v>
      </x:c>
      <x:c r="I1845">
        <x:v>291163.648100013</x:v>
      </x:c>
      <x:c r="J1845" s="10">
        <x:v>21</x:v>
      </x:c>
      <x:c r="K1845" s="10">
        <x:v>56.3909836727867</x:v>
      </x:c>
      <x:c r="L1845">
        <x:f>NA()</x:f>
      </x:c>
    </x:row>
    <x:row r="1846">
      <x:c r="A1846">
        <x:v>3102053</x:v>
      </x:c>
      <x:c r="B1846" s="1">
        <x:v>43744.4301912847</x:v>
      </x:c>
      <x:c r="C1846" s="6">
        <x:v>106.854693976667</x:v>
      </x:c>
      <x:c r="D1846" s="13" t="s">
        <x:v>68</x:v>
      </x:c>
      <x:c r="E1846">
        <x:v>10</x:v>
      </x:c>
      <x:c r="F1846">
        <x:v>19.479</x:v>
      </x:c>
      <x:c r="G1846" s="8">
        <x:v>46691.857050248</x:v>
      </x:c>
      <x:c r="H1846" s="8">
        <x:v>0</x:v>
      </x:c>
      <x:c r="I1846">
        <x:v>291149.389699911</x:v>
      </x:c>
      <x:c r="J1846" s="10">
        <x:v>21</x:v>
      </x:c>
      <x:c r="K1846" s="10">
        <x:v>56.3909836727867</x:v>
      </x:c>
      <x:c r="L1846">
        <x:f>NA()</x:f>
      </x:c>
    </x:row>
    <x:row r="1847">
      <x:c r="A1847">
        <x:v>3102063</x:v>
      </x:c>
      <x:c r="B1847" s="1">
        <x:v>43744.4302258449</x:v>
      </x:c>
      <x:c r="C1847" s="6">
        <x:v>106.904473098333</x:v>
      </x:c>
      <x:c r="D1847" s="13" t="s">
        <x:v>68</x:v>
      </x:c>
      <x:c r="E1847">
        <x:v>10</x:v>
      </x:c>
      <x:c r="F1847">
        <x:v>19.469</x:v>
      </x:c>
      <x:c r="G1847" s="8">
        <x:v>46675.2455394206</x:v>
      </x:c>
      <x:c r="H1847" s="8">
        <x:v>0</x:v>
      </x:c>
      <x:c r="I1847">
        <x:v>291143.907379705</x:v>
      </x:c>
      <x:c r="J1847" s="10">
        <x:v>21</x:v>
      </x:c>
      <x:c r="K1847" s="10">
        <x:v>56.3909836727867</x:v>
      </x:c>
      <x:c r="L1847">
        <x:f>NA()</x:f>
      </x:c>
    </x:row>
    <x:row r="1848">
      <x:c r="A1848">
        <x:v>3102073</x:v>
      </x:c>
      <x:c r="B1848" s="1">
        <x:v>43744.4302604514</x:v>
      </x:c>
      <x:c r="C1848" s="6">
        <x:v>106.954298195</x:v>
      </x:c>
      <x:c r="D1848" s="13" t="s">
        <x:v>68</x:v>
      </x:c>
      <x:c r="E1848">
        <x:v>10</x:v>
      </x:c>
      <x:c r="F1848">
        <x:v>19.466</x:v>
      </x:c>
      <x:c r="G1848" s="8">
        <x:v>46682.9273779876</x:v>
      </x:c>
      <x:c r="H1848" s="8">
        <x:v>0</x:v>
      </x:c>
      <x:c r="I1848">
        <x:v>291155.017165797</x:v>
      </x:c>
      <x:c r="J1848" s="10">
        <x:v>21</x:v>
      </x:c>
      <x:c r="K1848" s="10">
        <x:v>56.3909836727867</x:v>
      </x:c>
      <x:c r="L1848">
        <x:f>NA()</x:f>
      </x:c>
    </x:row>
    <x:row r="1849">
      <x:c r="A1849">
        <x:v>3102083</x:v>
      </x:c>
      <x:c r="B1849" s="1">
        <x:v>43744.4302956366</x:v>
      </x:c>
      <x:c r="C1849" s="6">
        <x:v>107.004933653333</x:v>
      </x:c>
      <x:c r="D1849" s="13" t="s">
        <x:v>68</x:v>
      </x:c>
      <x:c r="E1849">
        <x:v>10</x:v>
      </x:c>
      <x:c r="F1849">
        <x:v>19.464</x:v>
      </x:c>
      <x:c r="G1849" s="8">
        <x:v>46665.522282832</x:v>
      </x:c>
      <x:c r="H1849" s="8">
        <x:v>0</x:v>
      </x:c>
      <x:c r="I1849">
        <x:v>291146.597462375</x:v>
      </x:c>
      <x:c r="J1849" s="10">
        <x:v>21</x:v>
      </x:c>
      <x:c r="K1849" s="10">
        <x:v>56.3909836727867</x:v>
      </x:c>
      <x:c r="L1849">
        <x:f>NA()</x:f>
      </x:c>
    </x:row>
    <x:row r="1850">
      <x:c r="A1850">
        <x:v>3102093</x:v>
      </x:c>
      <x:c r="B1850" s="1">
        <x:v>43744.4303303588</x:v>
      </x:c>
      <x:c r="C1850" s="6">
        <x:v>107.054957041667</x:v>
      </x:c>
      <x:c r="D1850" s="13" t="s">
        <x:v>68</x:v>
      </x:c>
      <x:c r="E1850">
        <x:v>10</x:v>
      </x:c>
      <x:c r="F1850">
        <x:v>19.463</x:v>
      </x:c>
      <x:c r="G1850" s="8">
        <x:v>46663.1146513948</x:v>
      </x:c>
      <x:c r="H1850" s="8">
        <x:v>0</x:v>
      </x:c>
      <x:c r="I1850">
        <x:v>291150.237804578</x:v>
      </x:c>
      <x:c r="J1850" s="10">
        <x:v>21</x:v>
      </x:c>
      <x:c r="K1850" s="10">
        <x:v>56.3909836727867</x:v>
      </x:c>
      <x:c r="L1850">
        <x:f>NA()</x:f>
      </x:c>
    </x:row>
    <x:row r="1851">
      <x:c r="A1851">
        <x:v>3102103</x:v>
      </x:c>
      <x:c r="B1851" s="1">
        <x:v>43744.4303650463</x:v>
      </x:c>
      <x:c r="C1851" s="6">
        <x:v>107.104909131667</x:v>
      </x:c>
      <x:c r="D1851" s="13" t="s">
        <x:v>68</x:v>
      </x:c>
      <x:c r="E1851">
        <x:v>10</x:v>
      </x:c>
      <x:c r="F1851">
        <x:v>19.465</x:v>
      </x:c>
      <x:c r="G1851" s="8">
        <x:v>46645.330941044</x:v>
      </x:c>
      <x:c r="H1851" s="8">
        <x:v>0</x:v>
      </x:c>
      <x:c r="I1851">
        <x:v>291144.156169574</x:v>
      </x:c>
      <x:c r="J1851" s="10">
        <x:v>21</x:v>
      </x:c>
      <x:c r="K1851" s="10">
        <x:v>56.3909836727867</x:v>
      </x:c>
      <x:c r="L1851">
        <x:f>NA()</x:f>
      </x:c>
    </x:row>
    <x:row r="1852">
      <x:c r="A1852">
        <x:v>3102113</x:v>
      </x:c>
      <x:c r="B1852" s="1">
        <x:v>43744.4303996875</x:v>
      </x:c>
      <x:c r="C1852" s="6">
        <x:v>107.154778633333</x:v>
      </x:c>
      <x:c r="D1852" s="13" t="s">
        <x:v>68</x:v>
      </x:c>
      <x:c r="E1852">
        <x:v>10</x:v>
      </x:c>
      <x:c r="F1852">
        <x:v>19.456</x:v>
      </x:c>
      <x:c r="G1852" s="8">
        <x:v>46643.1672244189</x:v>
      </x:c>
      <x:c r="H1852" s="8">
        <x:v>0</x:v>
      </x:c>
      <x:c r="I1852">
        <x:v>291163.655769513</x:v>
      </x:c>
      <x:c r="J1852" s="10">
        <x:v>21</x:v>
      </x:c>
      <x:c r="K1852" s="10">
        <x:v>56.3909836727867</x:v>
      </x:c>
      <x:c r="L1852">
        <x:f>NA()</x:f>
      </x:c>
    </x:row>
    <x:row r="1853">
      <x:c r="A1853">
        <x:v>3102123</x:v>
      </x:c>
      <x:c r="B1853" s="1">
        <x:v>43744.430434294</x:v>
      </x:c>
      <x:c r="C1853" s="6">
        <x:v>107.204618625</x:v>
      </x:c>
      <x:c r="D1853" s="13" t="s">
        <x:v>68</x:v>
      </x:c>
      <x:c r="E1853">
        <x:v>10</x:v>
      </x:c>
      <x:c r="F1853">
        <x:v>19.445</x:v>
      </x:c>
      <x:c r="G1853" s="8">
        <x:v>46630.4429669874</x:v>
      </x:c>
      <x:c r="H1853" s="8">
        <x:v>0</x:v>
      </x:c>
      <x:c r="I1853">
        <x:v>291154.506825</x:v>
      </x:c>
      <x:c r="J1853" s="10">
        <x:v>21</x:v>
      </x:c>
      <x:c r="K1853" s="10">
        <x:v>56.3909836727867</x:v>
      </x:c>
      <x:c r="L1853">
        <x:f>NA()</x:f>
      </x:c>
    </x:row>
    <x:row r="1854">
      <x:c r="A1854">
        <x:v>3102133</x:v>
      </x:c>
      <x:c r="B1854" s="1">
        <x:v>43744.4304689468</x:v>
      </x:c>
      <x:c r="C1854" s="6">
        <x:v>107.254483973333</x:v>
      </x:c>
      <x:c r="D1854" s="13" t="s">
        <x:v>68</x:v>
      </x:c>
      <x:c r="E1854">
        <x:v>10</x:v>
      </x:c>
      <x:c r="F1854">
        <x:v>19.454</x:v>
      </x:c>
      <x:c r="G1854" s="8">
        <x:v>46627.9583442723</x:v>
      </x:c>
      <x:c r="H1854" s="8">
        <x:v>0</x:v>
      </x:c>
      <x:c r="I1854">
        <x:v>291143.612384787</x:v>
      </x:c>
      <x:c r="J1854" s="10">
        <x:v>21</x:v>
      </x:c>
      <x:c r="K1854" s="10">
        <x:v>56.3909836727867</x:v>
      </x:c>
      <x:c r="L1854">
        <x:f>NA()</x:f>
      </x:c>
    </x:row>
    <x:row r="1855">
      <x:c r="A1855">
        <x:v>3102143</x:v>
      </x:c>
      <x:c r="B1855" s="1">
        <x:v>43744.4305040509</x:v>
      </x:c>
      <x:c r="C1855" s="6">
        <x:v>107.305098995</x:v>
      </x:c>
      <x:c r="D1855" s="13" t="s">
        <x:v>68</x:v>
      </x:c>
      <x:c r="E1855">
        <x:v>10</x:v>
      </x:c>
      <x:c r="F1855">
        <x:v>19.448</x:v>
      </x:c>
      <x:c r="G1855" s="8">
        <x:v>46620.7785855207</x:v>
      </x:c>
      <x:c r="H1855" s="8">
        <x:v>0</x:v>
      </x:c>
      <x:c r="I1855">
        <x:v>291146.061123322</x:v>
      </x:c>
      <x:c r="J1855" s="10">
        <x:v>21</x:v>
      </x:c>
      <x:c r="K1855" s="10">
        <x:v>56.3909836727867</x:v>
      </x:c>
      <x:c r="L1855">
        <x:f>NA()</x:f>
      </x:c>
    </x:row>
    <x:row r="1856">
      <x:c r="A1856">
        <x:v>3102153</x:v>
      </x:c>
      <x:c r="B1856" s="1">
        <x:v>43744.4305386921</x:v>
      </x:c>
      <x:c r="C1856" s="6">
        <x:v>107.354974673333</x:v>
      </x:c>
      <x:c r="D1856" s="13" t="s">
        <x:v>68</x:v>
      </x:c>
      <x:c r="E1856">
        <x:v>10</x:v>
      </x:c>
      <x:c r="F1856">
        <x:v>19.447</x:v>
      </x:c>
      <x:c r="G1856" s="8">
        <x:v>46612.7675217361</x:v>
      </x:c>
      <x:c r="H1856" s="8">
        <x:v>0</x:v>
      </x:c>
      <x:c r="I1856">
        <x:v>291149.009944229</x:v>
      </x:c>
      <x:c r="J1856" s="10">
        <x:v>21</x:v>
      </x:c>
      <x:c r="K1856" s="10">
        <x:v>56.3909836727867</x:v>
      </x:c>
      <x:c r="L1856">
        <x:f>NA()</x:f>
      </x:c>
    </x:row>
    <x:row r="1857">
      <x:c r="A1857">
        <x:v>3102163</x:v>
      </x:c>
      <x:c r="B1857" s="1">
        <x:v>43744.4305733449</x:v>
      </x:c>
      <x:c r="C1857" s="6">
        <x:v>107.404843695</x:v>
      </x:c>
      <x:c r="D1857" s="13" t="s">
        <x:v>68</x:v>
      </x:c>
      <x:c r="E1857">
        <x:v>10</x:v>
      </x:c>
      <x:c r="F1857">
        <x:v>19.446</x:v>
      </x:c>
      <x:c r="G1857" s="8">
        <x:v>46605.2086264447</x:v>
      </x:c>
      <x:c r="H1857" s="8">
        <x:v>0</x:v>
      </x:c>
      <x:c r="I1857">
        <x:v>291140.676619902</x:v>
      </x:c>
      <x:c r="J1857" s="10">
        <x:v>21</x:v>
      </x:c>
      <x:c r="K1857" s="10">
        <x:v>56.3909836727867</x:v>
      </x:c>
      <x:c r="L1857">
        <x:f>NA()</x:f>
      </x:c>
    </x:row>
    <x:row r="1858">
      <x:c r="A1858">
        <x:v>3102173</x:v>
      </x:c>
      <x:c r="B1858" s="1">
        <x:v>43744.4306079514</x:v>
      </x:c>
      <x:c r="C1858" s="6">
        <x:v>107.454706288333</x:v>
      </x:c>
      <x:c r="D1858" s="13" t="s">
        <x:v>68</x:v>
      </x:c>
      <x:c r="E1858">
        <x:v>10</x:v>
      </x:c>
      <x:c r="F1858">
        <x:v>19.433</x:v>
      </x:c>
      <x:c r="G1858" s="8">
        <x:v>46595.1326822531</x:v>
      </x:c>
      <x:c r="H1858" s="8">
        <x:v>0</x:v>
      </x:c>
      <x:c r="I1858">
        <x:v>291143.461673224</x:v>
      </x:c>
      <x:c r="J1858" s="10">
        <x:v>21</x:v>
      </x:c>
      <x:c r="K1858" s="10">
        <x:v>56.3909836727867</x:v>
      </x:c>
      <x:c r="L1858">
        <x:f>NA()</x:f>
      </x:c>
    </x:row>
    <x:row r="1859">
      <x:c r="A1859">
        <x:v>3102183</x:v>
      </x:c>
      <x:c r="B1859" s="1">
        <x:v>43744.4306425579</x:v>
      </x:c>
      <x:c r="C1859" s="6">
        <x:v>107.504543388333</x:v>
      </x:c>
      <x:c r="D1859" s="13" t="s">
        <x:v>68</x:v>
      </x:c>
      <x:c r="E1859">
        <x:v>10</x:v>
      </x:c>
      <x:c r="F1859">
        <x:v>19.439</x:v>
      </x:c>
      <x:c r="G1859" s="8">
        <x:v>46592.7293978527</x:v>
      </x:c>
      <x:c r="H1859" s="8">
        <x:v>0</x:v>
      </x:c>
      <x:c r="I1859">
        <x:v>291135.425151647</x:v>
      </x:c>
      <x:c r="J1859" s="10">
        <x:v>21</x:v>
      </x:c>
      <x:c r="K1859" s="10">
        <x:v>56.3909836727867</x:v>
      </x:c>
      <x:c r="L1859">
        <x:f>NA()</x:f>
      </x:c>
    </x:row>
    <x:row r="1860">
      <x:c r="A1860">
        <x:v>3102193</x:v>
      </x:c>
      <x:c r="B1860" s="1">
        <x:v>43744.4306771991</x:v>
      </x:c>
      <x:c r="C1860" s="6">
        <x:v>107.55441707</x:v>
      </x:c>
      <x:c r="D1860" s="13" t="s">
        <x:v>68</x:v>
      </x:c>
      <x:c r="E1860">
        <x:v>10</x:v>
      </x:c>
      <x:c r="F1860">
        <x:v>19.429</x:v>
      </x:c>
      <x:c r="G1860" s="8">
        <x:v>46582.1734388414</x:v>
      </x:c>
      <x:c r="H1860" s="8">
        <x:v>0</x:v>
      </x:c>
      <x:c r="I1860">
        <x:v>291149.099180681</x:v>
      </x:c>
      <x:c r="J1860" s="10">
        <x:v>21</x:v>
      </x:c>
      <x:c r="K1860" s="10">
        <x:v>56.3909836727867</x:v>
      </x:c>
      <x:c r="L1860">
        <x:f>NA()</x:f>
      </x:c>
    </x:row>
    <x:row r="1861">
      <x:c r="A1861">
        <x:v>3102203</x:v>
      </x:c>
      <x:c r="B1861" s="1">
        <x:v>43744.4307123843</x:v>
      </x:c>
      <x:c r="C1861" s="6">
        <x:v>107.605090403333</x:v>
      </x:c>
      <x:c r="D1861" s="13" t="s">
        <x:v>68</x:v>
      </x:c>
      <x:c r="E1861">
        <x:v>10</x:v>
      </x:c>
      <x:c r="F1861">
        <x:v>19.425</x:v>
      </x:c>
      <x:c r="G1861" s="8">
        <x:v>46571.1504021579</x:v>
      </x:c>
      <x:c r="H1861" s="8">
        <x:v>0</x:v>
      </x:c>
      <x:c r="I1861">
        <x:v>291146.586056892</x:v>
      </x:c>
      <x:c r="J1861" s="10">
        <x:v>21</x:v>
      </x:c>
      <x:c r="K1861" s="10">
        <x:v>56.3909836727867</x:v>
      </x:c>
      <x:c r="L1861">
        <x:f>NA()</x:f>
      </x:c>
    </x:row>
    <x:row r="1862">
      <x:c r="A1862">
        <x:v>3102213</x:v>
      </x:c>
      <x:c r="B1862" s="1">
        <x:v>43744.4307470718</x:v>
      </x:c>
      <x:c r="C1862" s="6">
        <x:v>107.654994468333</x:v>
      </x:c>
      <x:c r="D1862" s="13" t="s">
        <x:v>68</x:v>
      </x:c>
      <x:c r="E1862">
        <x:v>10</x:v>
      </x:c>
      <x:c r="F1862">
        <x:v>19.43</x:v>
      </x:c>
      <x:c r="G1862" s="8">
        <x:v>46555.6373980026</x:v>
      </x:c>
      <x:c r="H1862" s="8">
        <x:v>0</x:v>
      </x:c>
      <x:c r="I1862">
        <x:v>291147.917934184</x:v>
      </x:c>
      <x:c r="J1862" s="10">
        <x:v>21</x:v>
      </x:c>
      <x:c r="K1862" s="10">
        <x:v>56.3909836727867</x:v>
      </x:c>
      <x:c r="L1862">
        <x:f>NA()</x:f>
      </x:c>
    </x:row>
    <x:row r="1863">
      <x:c r="A1863">
        <x:v>3102223</x:v>
      </x:c>
      <x:c r="B1863" s="1">
        <x:v>43744.4307816782</x:v>
      </x:c>
      <x:c r="C1863" s="6">
        <x:v>107.704830271667</x:v>
      </x:c>
      <x:c r="D1863" s="13" t="s">
        <x:v>68</x:v>
      </x:c>
      <x:c r="E1863">
        <x:v>10</x:v>
      </x:c>
      <x:c r="F1863">
        <x:v>19.416</x:v>
      </x:c>
      <x:c r="G1863" s="8">
        <x:v>46547.644806001</x:v>
      </x:c>
      <x:c r="H1863" s="8">
        <x:v>0</x:v>
      </x:c>
      <x:c r="I1863">
        <x:v>291141.047105146</x:v>
      </x:c>
      <x:c r="J1863" s="10">
        <x:v>21</x:v>
      </x:c>
      <x:c r="K1863" s="10">
        <x:v>56.3909836727867</x:v>
      </x:c>
      <x:c r="L1863">
        <x:f>NA()</x:f>
      </x:c>
    </x:row>
    <x:row r="1864">
      <x:c r="A1864">
        <x:v>3102233</x:v>
      </x:c>
      <x:c r="B1864" s="1">
        <x:v>43744.4308163542</x:v>
      </x:c>
      <x:c r="C1864" s="6">
        <x:v>107.75477555</x:v>
      </x:c>
      <x:c r="D1864" s="13" t="s">
        <x:v>68</x:v>
      </x:c>
      <x:c r="E1864">
        <x:v>10</x:v>
      </x:c>
      <x:c r="F1864">
        <x:v>19.413</x:v>
      </x:c>
      <x:c r="G1864" s="8">
        <x:v>46530.3535147841</x:v>
      </x:c>
      <x:c r="H1864" s="8">
        <x:v>0</x:v>
      </x:c>
      <x:c r="I1864">
        <x:v>291150.232126703</x:v>
      </x:c>
      <x:c r="J1864" s="10">
        <x:v>21</x:v>
      </x:c>
      <x:c r="K1864" s="10">
        <x:v>56.3909836727867</x:v>
      </x:c>
      <x:c r="L1864">
        <x:f>NA()</x:f>
      </x:c>
    </x:row>
    <x:row r="1865">
      <x:c r="A1865">
        <x:v>3102243</x:v>
      </x:c>
      <x:c r="B1865" s="1">
        <x:v>43744.4308509259</x:v>
      </x:c>
      <x:c r="C1865" s="6">
        <x:v>107.804572156667</x:v>
      </x:c>
      <x:c r="D1865" s="13" t="s">
        <x:v>68</x:v>
      </x:c>
      <x:c r="E1865">
        <x:v>10</x:v>
      </x:c>
      <x:c r="F1865">
        <x:v>19.415</x:v>
      </x:c>
      <x:c r="G1865" s="8">
        <x:v>46529.8508084985</x:v>
      </x:c>
      <x:c r="H1865" s="8">
        <x:v>0</x:v>
      </x:c>
      <x:c r="I1865">
        <x:v>291135.65739192</x:v>
      </x:c>
      <x:c r="J1865" s="10">
        <x:v>21</x:v>
      </x:c>
      <x:c r="K1865" s="10">
        <x:v>56.3909836727867</x:v>
      </x:c>
      <x:c r="L1865">
        <x:f>NA()</x:f>
      </x:c>
    </x:row>
    <x:row r="1866">
      <x:c r="A1866">
        <x:v>3102253</x:v>
      </x:c>
      <x:c r="B1866" s="1">
        <x:v>43744.4308855671</x:v>
      </x:c>
      <x:c r="C1866" s="6">
        <x:v>107.854462585</x:v>
      </x:c>
      <x:c r="D1866" s="13" t="s">
        <x:v>68</x:v>
      </x:c>
      <x:c r="E1866">
        <x:v>10</x:v>
      </x:c>
      <x:c r="F1866">
        <x:v>19.407</x:v>
      </x:c>
      <x:c r="G1866" s="8">
        <x:v>46512.8772337844</x:v>
      </x:c>
      <x:c r="H1866" s="8">
        <x:v>0</x:v>
      </x:c>
      <x:c r="I1866">
        <x:v>291141.928875262</x:v>
      </x:c>
      <x:c r="J1866" s="10">
        <x:v>21</x:v>
      </x:c>
      <x:c r="K1866" s="10">
        <x:v>56.3909836727867</x:v>
      </x:c>
      <x:c r="L1866">
        <x:f>NA()</x:f>
      </x:c>
    </x:row>
    <x:row r="1867">
      <x:c r="A1867">
        <x:v>3102263</x:v>
      </x:c>
      <x:c r="B1867" s="1">
        <x:v>43744.4309203356</x:v>
      </x:c>
      <x:c r="C1867" s="6">
        <x:v>107.904524653333</x:v>
      </x:c>
      <x:c r="D1867" s="13" t="s">
        <x:v>68</x:v>
      </x:c>
      <x:c r="E1867">
        <x:v>10</x:v>
      </x:c>
      <x:c r="F1867">
        <x:v>19.412</x:v>
      </x:c>
      <x:c r="G1867" s="8">
        <x:v>46506.3863699361</x:v>
      </x:c>
      <x:c r="H1867" s="8">
        <x:v>0</x:v>
      </x:c>
      <x:c r="I1867">
        <x:v>291141.32398925</x:v>
      </x:c>
      <x:c r="J1867" s="10">
        <x:v>21</x:v>
      </x:c>
      <x:c r="K1867" s="10">
        <x:v>56.3909836727867</x:v>
      </x:c>
      <x:c r="L1867">
        <x:f>NA()</x:f>
      </x:c>
    </x:row>
    <x:row r="1868">
      <x:c r="A1868">
        <x:v>3102273</x:v>
      </x:c>
      <x:c r="B1868" s="1">
        <x:v>43744.4309550116</x:v>
      </x:c>
      <x:c r="C1868" s="6">
        <x:v>107.954460566667</x:v>
      </x:c>
      <x:c r="D1868" s="13" t="s">
        <x:v>68</x:v>
      </x:c>
      <x:c r="E1868">
        <x:v>10</x:v>
      </x:c>
      <x:c r="F1868">
        <x:v>19.398</x:v>
      </x:c>
      <x:c r="G1868" s="8">
        <x:v>46490.3804650029</x:v>
      </x:c>
      <x:c r="H1868" s="8">
        <x:v>0</x:v>
      </x:c>
      <x:c r="I1868">
        <x:v>291136.183234167</x:v>
      </x:c>
      <x:c r="J1868" s="10">
        <x:v>21</x:v>
      </x:c>
      <x:c r="K1868" s="10">
        <x:v>56.3909836727867</x:v>
      </x:c>
      <x:c r="L1868">
        <x:f>NA()</x:f>
      </x:c>
    </x:row>
    <x:row r="1869">
      <x:c r="A1869">
        <x:v>3102283</x:v>
      </x:c>
      <x:c r="B1869" s="1">
        <x:v>43744.4309897801</x:v>
      </x:c>
      <x:c r="C1869" s="6">
        <x:v>108.004524721667</x:v>
      </x:c>
      <x:c r="D1869" s="13" t="s">
        <x:v>68</x:v>
      </x:c>
      <x:c r="E1869">
        <x:v>10</x:v>
      </x:c>
      <x:c r="F1869">
        <x:v>19.392</x:v>
      </x:c>
      <x:c r="G1869" s="8">
        <x:v>46482.3784697459</x:v>
      </x:c>
      <x:c r="H1869" s="8">
        <x:v>0</x:v>
      </x:c>
      <x:c r="I1869">
        <x:v>291143.623184721</x:v>
      </x:c>
      <x:c r="J1869" s="10">
        <x:v>21</x:v>
      </x:c>
      <x:c r="K1869" s="10">
        <x:v>56.3909836727867</x:v>
      </x:c>
      <x:c r="L1869">
        <x:f>NA()</x:f>
      </x:c>
    </x:row>
    <x:row r="1870">
      <x:c r="A1870">
        <x:v>3102293</x:v>
      </x:c>
      <x:c r="B1870" s="1">
        <x:v>43744.4310245023</x:v>
      </x:c>
      <x:c r="C1870" s="6">
        <x:v>108.054490258333</x:v>
      </x:c>
      <x:c r="D1870" s="13" t="s">
        <x:v>68</x:v>
      </x:c>
      <x:c r="E1870">
        <x:v>10</x:v>
      </x:c>
      <x:c r="F1870">
        <x:v>19.399</x:v>
      </x:c>
      <x:c r="G1870" s="8">
        <x:v>46475.5793808848</x:v>
      </x:c>
      <x:c r="H1870" s="8">
        <x:v>0</x:v>
      </x:c>
      <x:c r="I1870">
        <x:v>291141.638883487</x:v>
      </x:c>
      <x:c r="J1870" s="10">
        <x:v>21</x:v>
      </x:c>
      <x:c r="K1870" s="10">
        <x:v>56.3909836727867</x:v>
      </x:c>
      <x:c r="L1870">
        <x:f>NA()</x:f>
      </x:c>
    </x:row>
    <x:row r="1871">
      <x:c r="A1871">
        <x:v>3102303</x:v>
      </x:c>
      <x:c r="B1871" s="1">
        <x:v>43744.4310590625</x:v>
      </x:c>
      <x:c r="C1871" s="6">
        <x:v>108.104306158333</x:v>
      </x:c>
      <x:c r="D1871" s="13" t="s">
        <x:v>68</x:v>
      </x:c>
      <x:c r="E1871">
        <x:v>10</x:v>
      </x:c>
      <x:c r="F1871">
        <x:v>19.4</x:v>
      </x:c>
      <x:c r="G1871" s="8">
        <x:v>46466.8694691838</x:v>
      </x:c>
      <x:c r="H1871" s="8">
        <x:v>0</x:v>
      </x:c>
      <x:c r="I1871">
        <x:v>291147.907178849</x:v>
      </x:c>
      <x:c r="J1871" s="10">
        <x:v>21</x:v>
      </x:c>
      <x:c r="K1871" s="10">
        <x:v>56.3909836727867</x:v>
      </x:c>
      <x:c r="L1871">
        <x:f>NA()</x:f>
      </x:c>
    </x:row>
    <x:row r="1872">
      <x:c r="A1872">
        <x:v>3102313</x:v>
      </x:c>
      <x:c r="B1872" s="1">
        <x:v>43744.431094294</x:v>
      </x:c>
      <x:c r="C1872" s="6">
        <x:v>108.15504434</x:v>
      </x:c>
      <x:c r="D1872" s="13" t="s">
        <x:v>68</x:v>
      </x:c>
      <x:c r="E1872">
        <x:v>10</x:v>
      </x:c>
      <x:c r="F1872">
        <x:v>19.389</x:v>
      </x:c>
      <x:c r="G1872" s="8">
        <x:v>46451.8460204943</x:v>
      </x:c>
      <x:c r="H1872" s="8">
        <x:v>0</x:v>
      </x:c>
      <x:c r="I1872">
        <x:v>291133.579748707</x:v>
      </x:c>
      <x:c r="J1872" s="10">
        <x:v>21</x:v>
      </x:c>
      <x:c r="K1872" s="10">
        <x:v>56.3909836727867</x:v>
      </x:c>
      <x:c r="L1872">
        <x:f>NA()</x:f>
      </x:c>
    </x:row>
    <x:row r="1873">
      <x:c r="A1873">
        <x:v>3102323</x:v>
      </x:c>
      <x:c r="B1873" s="1">
        <x:v>43744.4311285069</x:v>
      </x:c>
      <x:c r="C1873" s="6">
        <x:v>108.204310881667</x:v>
      </x:c>
      <x:c r="D1873" s="13" t="s">
        <x:v>68</x:v>
      </x:c>
      <x:c r="E1873">
        <x:v>10</x:v>
      </x:c>
      <x:c r="F1873">
        <x:v>19.386</x:v>
      </x:c>
      <x:c r="G1873" s="8">
        <x:v>46445.0233719033</x:v>
      </x:c>
      <x:c r="H1873" s="8">
        <x:v>0</x:v>
      </x:c>
      <x:c r="I1873">
        <x:v>291130.561266674</x:v>
      </x:c>
      <x:c r="J1873" s="10">
        <x:v>21</x:v>
      </x:c>
      <x:c r="K1873" s="10">
        <x:v>56.3909836727867</x:v>
      </x:c>
      <x:c r="L1873">
        <x:f>NA()</x:f>
      </x:c>
    </x:row>
    <x:row r="1874">
      <x:c r="A1874">
        <x:v>3102333</x:v>
      </x:c>
      <x:c r="B1874" s="1">
        <x:v>43744.4311638079</x:v>
      </x:c>
      <x:c r="C1874" s="6">
        <x:v>108.255105166667</x:v>
      </x:c>
      <x:c r="D1874" s="13" t="s">
        <x:v>68</x:v>
      </x:c>
      <x:c r="E1874">
        <x:v>10</x:v>
      </x:c>
      <x:c r="F1874">
        <x:v>19.382</x:v>
      </x:c>
      <x:c r="G1874" s="8">
        <x:v>46425.90337343</x:v>
      </x:c>
      <x:c r="H1874" s="8">
        <x:v>0</x:v>
      </x:c>
      <x:c r="I1874">
        <x:v>291144.175979044</x:v>
      </x:c>
      <x:c r="J1874" s="10">
        <x:v>21</x:v>
      </x:c>
      <x:c r="K1874" s="10">
        <x:v>56.3909836727867</x:v>
      </x:c>
      <x:c r="L1874">
        <x:f>NA()</x:f>
      </x:c>
    </x:row>
    <x:row r="1875">
      <x:c r="A1875">
        <x:v>3102343</x:v>
      </x:c>
      <x:c r="B1875" s="1">
        <x:v>43744.4311984954</x:v>
      </x:c>
      <x:c r="C1875" s="6">
        <x:v>108.305083731667</x:v>
      </x:c>
      <x:c r="D1875" s="13" t="s">
        <x:v>68</x:v>
      </x:c>
      <x:c r="E1875">
        <x:v>10</x:v>
      </x:c>
      <x:c r="F1875">
        <x:v>19.379</x:v>
      </x:c>
      <x:c r="G1875" s="8">
        <x:v>46427.7572084214</x:v>
      </x:c>
      <x:c r="H1875" s="8">
        <x:v>0</x:v>
      </x:c>
      <x:c r="I1875">
        <x:v>291144.568041865</x:v>
      </x:c>
      <x:c r="J1875" s="10">
        <x:v>21</x:v>
      </x:c>
      <x:c r="K1875" s="10">
        <x:v>56.3909836727867</x:v>
      </x:c>
      <x:c r="L1875">
        <x:f>NA()</x:f>
      </x:c>
    </x:row>
    <x:row r="1876">
      <x:c r="A1876">
        <x:v>3102353</x:v>
      </x:c>
      <x:c r="B1876" s="1">
        <x:v>43744.4312332523</x:v>
      </x:c>
      <x:c r="C1876" s="6">
        <x:v>108.355104488333</x:v>
      </x:c>
      <x:c r="D1876" s="13" t="s">
        <x:v>68</x:v>
      </x:c>
      <x:c r="E1876">
        <x:v>10</x:v>
      </x:c>
      <x:c r="F1876">
        <x:v>19.374</x:v>
      </x:c>
      <x:c r="G1876" s="8">
        <x:v>46417.1191514903</x:v>
      </x:c>
      <x:c r="H1876" s="8">
        <x:v>0</x:v>
      </x:c>
      <x:c r="I1876">
        <x:v>291140.245744319</x:v>
      </x:c>
      <x:c r="J1876" s="10">
        <x:v>21</x:v>
      </x:c>
      <x:c r="K1876" s="10">
        <x:v>56.3909836727867</x:v>
      </x:c>
      <x:c r="L1876">
        <x:f>NA()</x:f>
      </x:c>
    </x:row>
    <x:row r="1877">
      <x:c r="A1877">
        <x:v>3102363</x:v>
      </x:c>
      <x:c r="B1877" s="1">
        <x:v>43744.4312679398</x:v>
      </x:c>
      <x:c r="C1877" s="6">
        <x:v>108.405097421667</x:v>
      </x:c>
      <x:c r="D1877" s="13" t="s">
        <x:v>68</x:v>
      </x:c>
      <x:c r="E1877">
        <x:v>10</x:v>
      </x:c>
      <x:c r="F1877">
        <x:v>19.375</x:v>
      </x:c>
      <x:c r="G1877" s="8">
        <x:v>46403.236260197</x:v>
      </x:c>
      <x:c r="H1877" s="8">
        <x:v>0</x:v>
      </x:c>
      <x:c r="I1877">
        <x:v>291138.422481359</x:v>
      </x:c>
      <x:c r="J1877" s="10">
        <x:v>21</x:v>
      </x:c>
      <x:c r="K1877" s="10">
        <x:v>56.3909836727867</x:v>
      </x:c>
      <x:c r="L1877">
        <x:f>NA()</x:f>
      </x:c>
    </x:row>
    <x:row r="1878">
      <x:c r="A1878">
        <x:v>3102373</x:v>
      </x:c>
      <x:c r="B1878" s="1">
        <x:v>43744.4313026273</x:v>
      </x:c>
      <x:c r="C1878" s="6">
        <x:v>108.454998396667</x:v>
      </x:c>
      <x:c r="D1878" s="13" t="s">
        <x:v>68</x:v>
      </x:c>
      <x:c r="E1878">
        <x:v>10</x:v>
      </x:c>
      <x:c r="F1878">
        <x:v>19.368</x:v>
      </x:c>
      <x:c r="G1878" s="8">
        <x:v>46395.5239253591</x:v>
      </x:c>
      <x:c r="H1878" s="8">
        <x:v>0</x:v>
      </x:c>
      <x:c r="I1878">
        <x:v>291131.044986149</x:v>
      </x:c>
      <x:c r="J1878" s="10">
        <x:v>21</x:v>
      </x:c>
      <x:c r="K1878" s="10">
        <x:v>56.3909836727867</x:v>
      </x:c>
      <x:c r="L1878">
        <x:f>NA()</x:f>
      </x:c>
    </x:row>
    <x:row r="1879">
      <x:c r="A1879">
        <x:v>3102383</x:v>
      </x:c>
      <x:c r="B1879" s="1">
        <x:v>43744.4313373495</x:v>
      </x:c>
      <x:c r="C1879" s="6">
        <x:v>108.505030356667</x:v>
      </x:c>
      <x:c r="D1879" s="13" t="s">
        <x:v>68</x:v>
      </x:c>
      <x:c r="E1879">
        <x:v>10</x:v>
      </x:c>
      <x:c r="F1879">
        <x:v>19.362</x:v>
      </x:c>
      <x:c r="G1879" s="8">
        <x:v>46389.3058542431</x:v>
      </x:c>
      <x:c r="H1879" s="8">
        <x:v>0</x:v>
      </x:c>
      <x:c r="I1879">
        <x:v>291127.333687755</x:v>
      </x:c>
      <x:c r="J1879" s="10">
        <x:v>21</x:v>
      </x:c>
      <x:c r="K1879" s="10">
        <x:v>56.3909836727867</x:v>
      </x:c>
      <x:c r="L1879">
        <x:f>NA()</x:f>
      </x:c>
    </x:row>
    <x:row r="1880">
      <x:c r="A1880">
        <x:v>3102393</x:v>
      </x:c>
      <x:c r="B1880" s="1">
        <x:v>43744.4313715625</x:v>
      </x:c>
      <x:c r="C1880" s="6">
        <x:v>108.554266541667</x:v>
      </x:c>
      <x:c r="D1880" s="13" t="s">
        <x:v>68</x:v>
      </x:c>
      <x:c r="E1880">
        <x:v>10</x:v>
      </x:c>
      <x:c r="F1880">
        <x:v>19.361</x:v>
      </x:c>
      <x:c r="G1880" s="8">
        <x:v>46384.4814990436</x:v>
      </x:c>
      <x:c r="H1880" s="8">
        <x:v>0</x:v>
      </x:c>
      <x:c r="I1880">
        <x:v>291142.747058668</x:v>
      </x:c>
      <x:c r="J1880" s="10">
        <x:v>21</x:v>
      </x:c>
      <x:c r="K1880" s="10">
        <x:v>56.3909836727867</x:v>
      </x:c>
      <x:c r="L1880">
        <x:f>NA()</x:f>
      </x:c>
    </x:row>
    <x:row r="1881">
      <x:c r="A1881">
        <x:v>3102403</x:v>
      </x:c>
      <x:c r="B1881" s="1">
        <x:v>43744.4314062847</x:v>
      </x:c>
      <x:c r="C1881" s="6">
        <x:v>108.60430638</x:v>
      </x:c>
      <x:c r="D1881" s="13" t="s">
        <x:v>68</x:v>
      </x:c>
      <x:c r="E1881">
        <x:v>10</x:v>
      </x:c>
      <x:c r="F1881">
        <x:v>19.357</x:v>
      </x:c>
      <x:c r="G1881" s="8">
        <x:v>46366.5950660495</x:v>
      </x:c>
      <x:c r="H1881" s="8">
        <x:v>0</x:v>
      </x:c>
      <x:c r="I1881">
        <x:v>291132.147175072</x:v>
      </x:c>
      <x:c r="J1881" s="10">
        <x:v>21</x:v>
      </x:c>
      <x:c r="K1881" s="10">
        <x:v>56.3909836727867</x:v>
      </x:c>
      <x:c r="L1881">
        <x:f>NA()</x:f>
      </x:c>
    </x:row>
    <x:row r="1882">
      <x:c r="A1882">
        <x:v>3102413</x:v>
      </x:c>
      <x:c r="B1882" s="1">
        <x:v>43744.4314414699</x:v>
      </x:c>
      <x:c r="C1882" s="6">
        <x:v>108.654980903333</x:v>
      </x:c>
      <x:c r="D1882" s="13" t="s">
        <x:v>68</x:v>
      </x:c>
      <x:c r="E1882">
        <x:v>10</x:v>
      </x:c>
      <x:c r="F1882">
        <x:v>19.355</x:v>
      </x:c>
      <x:c r="G1882" s="8">
        <x:v>46361.1259102412</x:v>
      </x:c>
      <x:c r="H1882" s="8">
        <x:v>0</x:v>
      </x:c>
      <x:c r="I1882">
        <x:v>291126.219110504</x:v>
      </x:c>
      <x:c r="J1882" s="10">
        <x:v>21</x:v>
      </x:c>
      <x:c r="K1882" s="10">
        <x:v>56.3909836727867</x:v>
      </x:c>
      <x:c r="L1882">
        <x:f>NA()</x:f>
      </x:c>
    </x:row>
    <x:row r="1883">
      <x:c r="A1883">
        <x:v>3102423</x:v>
      </x:c>
      <x:c r="B1883" s="1">
        <x:v>43744.4314761574</x:v>
      </x:c>
      <x:c r="C1883" s="6">
        <x:v>108.704914201667</x:v>
      </x:c>
      <x:c r="D1883" s="13" t="s">
        <x:v>68</x:v>
      </x:c>
      <x:c r="E1883">
        <x:v>10</x:v>
      </x:c>
      <x:c r="F1883">
        <x:v>19.356</x:v>
      </x:c>
      <x:c r="G1883" s="8">
        <x:v>46350.6749097898</x:v>
      </x:c>
      <x:c r="H1883" s="8">
        <x:v>0</x:v>
      </x:c>
      <x:c r="I1883">
        <x:v>291128.998383571</x:v>
      </x:c>
      <x:c r="J1883" s="10">
        <x:v>21</x:v>
      </x:c>
      <x:c r="K1883" s="10">
        <x:v>56.3909836727867</x:v>
      </x:c>
      <x:c r="L1883">
        <x:f>NA()</x:f>
      </x:c>
    </x:row>
    <x:row r="1884">
      <x:c r="A1884">
        <x:v>3102433</x:v>
      </x:c>
      <x:c r="B1884" s="1">
        <x:v>43744.4315109606</x:v>
      </x:c>
      <x:c r="C1884" s="6">
        <x:v>108.755018053333</x:v>
      </x:c>
      <x:c r="D1884" s="13" t="s">
        <x:v>68</x:v>
      </x:c>
      <x:c r="E1884">
        <x:v>10</x:v>
      </x:c>
      <x:c r="F1884">
        <x:v>19.353</x:v>
      </x:c>
      <x:c r="G1884" s="8">
        <x:v>46345.4757933275</x:v>
      </x:c>
      <x:c r="H1884" s="8">
        <x:v>0</x:v>
      </x:c>
      <x:c r="I1884">
        <x:v>291138.731582511</x:v>
      </x:c>
      <x:c r="J1884" s="10">
        <x:v>21</x:v>
      </x:c>
      <x:c r="K1884" s="10">
        <x:v>56.3909836727867</x:v>
      </x:c>
      <x:c r="L1884">
        <x:f>NA()</x:f>
      </x:c>
    </x:row>
    <x:row r="1885">
      <x:c r="A1885">
        <x:v>3102443</x:v>
      </x:c>
      <x:c r="B1885" s="1">
        <x:v>43744.4315456366</x:v>
      </x:c>
      <x:c r="C1885" s="6">
        <x:v>108.804974731667</x:v>
      </x:c>
      <x:c r="D1885" s="13" t="s">
        <x:v>68</x:v>
      </x:c>
      <x:c r="E1885">
        <x:v>10</x:v>
      </x:c>
      <x:c r="F1885">
        <x:v>19.347</x:v>
      </x:c>
      <x:c r="G1885" s="8">
        <x:v>46335.2001308094</x:v>
      </x:c>
      <x:c r="H1885" s="8">
        <x:v>0</x:v>
      </x:c>
      <x:c r="I1885">
        <x:v>291127.240043671</x:v>
      </x:c>
      <x:c r="J1885" s="10">
        <x:v>21</x:v>
      </x:c>
      <x:c r="K1885" s="10">
        <x:v>56.3909836727867</x:v>
      </x:c>
      <x:c r="L1885">
        <x:f>NA()</x:f>
      </x:c>
    </x:row>
    <x:row r="1886">
      <x:c r="A1886">
        <x:v>3102453</x:v>
      </x:c>
      <x:c r="B1886" s="1">
        <x:v>43744.4315803241</x:v>
      </x:c>
      <x:c r="C1886" s="6">
        <x:v>108.854905005</x:v>
      </x:c>
      <x:c r="D1886" s="13" t="s">
        <x:v>68</x:v>
      </x:c>
      <x:c r="E1886">
        <x:v>10</x:v>
      </x:c>
      <x:c r="F1886">
        <x:v>19.344</x:v>
      </x:c>
      <x:c r="G1886" s="8">
        <x:v>46327.134091319</x:v>
      </x:c>
      <x:c r="H1886" s="8">
        <x:v>0</x:v>
      </x:c>
      <x:c r="I1886">
        <x:v>291134.639601645</x:v>
      </x:c>
      <x:c r="J1886" s="10">
        <x:v>21</x:v>
      </x:c>
      <x:c r="K1886" s="10">
        <x:v>56.3909836727867</x:v>
      </x:c>
      <x:c r="L1886">
        <x:f>NA()</x:f>
      </x:c>
    </x:row>
    <x:row r="1887">
      <x:c r="A1887">
        <x:v>3102463</x:v>
      </x:c>
      <x:c r="B1887" s="1">
        <x:v>43744.431615162</x:v>
      </x:c>
      <x:c r="C1887" s="6">
        <x:v>108.905074446667</x:v>
      </x:c>
      <x:c r="D1887" s="13" t="s">
        <x:v>68</x:v>
      </x:c>
      <x:c r="E1887">
        <x:v>10</x:v>
      </x:c>
      <x:c r="F1887">
        <x:v>19.341</x:v>
      </x:c>
      <x:c r="G1887" s="8">
        <x:v>46315.702993715</x:v>
      </x:c>
      <x:c r="H1887" s="8">
        <x:v>0</x:v>
      </x:c>
      <x:c r="I1887">
        <x:v>291127.8729605</x:v>
      </x:c>
      <x:c r="J1887" s="10">
        <x:v>21</x:v>
      </x:c>
      <x:c r="K1887" s="10">
        <x:v>56.3909836727867</x:v>
      </x:c>
      <x:c r="L1887">
        <x:f>NA()</x:f>
      </x:c>
    </x:row>
    <x:row r="1888">
      <x:c r="A1888">
        <x:v>3102473</x:v>
      </x:c>
      <x:c r="B1888" s="1">
        <x:v>43744.4316498843</x:v>
      </x:c>
      <x:c r="C1888" s="6">
        <x:v>108.955093181667</x:v>
      </x:c>
      <x:c r="D1888" s="13" t="s">
        <x:v>68</x:v>
      </x:c>
      <x:c r="E1888">
        <x:v>10</x:v>
      </x:c>
      <x:c r="F1888">
        <x:v>19.339</x:v>
      </x:c>
      <x:c r="G1888" s="8">
        <x:v>46305.2800499805</x:v>
      </x:c>
      <x:c r="H1888" s="8">
        <x:v>0</x:v>
      </x:c>
      <x:c r="I1888">
        <x:v>291128.095510784</x:v>
      </x:c>
      <x:c r="J1888" s="10">
        <x:v>21</x:v>
      </x:c>
      <x:c r="K1888" s="10">
        <x:v>56.3909836727867</x:v>
      </x:c>
      <x:c r="L1888">
        <x:f>NA()</x:f>
      </x:c>
    </x:row>
    <x:row r="1889">
      <x:c r="A1889">
        <x:v>3102483</x:v>
      </x:c>
      <x:c r="B1889" s="1">
        <x:v>43744.4316846065</x:v>
      </x:c>
      <x:c r="C1889" s="6">
        <x:v>109.00509887</x:v>
      </x:c>
      <x:c r="D1889" s="13" t="s">
        <x:v>68</x:v>
      </x:c>
      <x:c r="E1889">
        <x:v>10</x:v>
      </x:c>
      <x:c r="F1889">
        <x:v>19.329</x:v>
      </x:c>
      <x:c r="G1889" s="8">
        <x:v>46303.2576137727</x:v>
      </x:c>
      <x:c r="H1889" s="8">
        <x:v>0</x:v>
      </x:c>
      <x:c r="I1889">
        <x:v>291137.861731938</x:v>
      </x:c>
      <x:c r="J1889" s="10">
        <x:v>21</x:v>
      </x:c>
      <x:c r="K1889" s="10">
        <x:v>56.3909836727867</x:v>
      </x:c>
      <x:c r="L1889">
        <x:f>NA()</x:f>
      </x:c>
    </x:row>
    <x:row r="1890">
      <x:c r="A1890">
        <x:v>3102493</x:v>
      </x:c>
      <x:c r="B1890" s="1">
        <x:v>43744.4317189468</x:v>
      </x:c>
      <x:c r="C1890" s="6">
        <x:v>109.054526693333</x:v>
      </x:c>
      <x:c r="D1890" s="13" t="s">
        <x:v>68</x:v>
      </x:c>
      <x:c r="E1890">
        <x:v>10</x:v>
      </x:c>
      <x:c r="F1890">
        <x:v>19.328</x:v>
      </x:c>
      <x:c r="G1890" s="8">
        <x:v>46293.7066830094</x:v>
      </x:c>
      <x:c r="H1890" s="8">
        <x:v>0</x:v>
      </x:c>
      <x:c r="I1890">
        <x:v>291131.882371172</x:v>
      </x:c>
      <x:c r="J1890" s="10">
        <x:v>21</x:v>
      </x:c>
      <x:c r="K1890" s="10">
        <x:v>56.3909836727867</x:v>
      </x:c>
      <x:c r="L1890">
        <x:f>NA()</x:f>
      </x:c>
    </x:row>
    <x:row r="1891">
      <x:c r="A1891">
        <x:v>3102503</x:v>
      </x:c>
      <x:c r="B1891" s="1">
        <x:v>43744.4317537847</x:v>
      </x:c>
      <x:c r="C1891" s="6">
        <x:v>109.104683635</x:v>
      </x:c>
      <x:c r="D1891" s="13" t="s">
        <x:v>68</x:v>
      </x:c>
      <x:c r="E1891">
        <x:v>10</x:v>
      </x:c>
      <x:c r="F1891">
        <x:v>19.33</x:v>
      </x:c>
      <x:c r="G1891" s="8">
        <x:v>46290.688965905</x:v>
      </x:c>
      <x:c r="H1891" s="8">
        <x:v>0</x:v>
      </x:c>
      <x:c r="I1891">
        <x:v>291123.204236256</x:v>
      </x:c>
      <x:c r="J1891" s="10">
        <x:v>21</x:v>
      </x:c>
      <x:c r="K1891" s="10">
        <x:v>56.3909836727867</x:v>
      </x:c>
      <x:c r="L1891">
        <x:f>NA()</x:f>
      </x:c>
    </x:row>
    <x:row r="1892">
      <x:c r="A1892">
        <x:v>3102513</x:v>
      </x:c>
      <x:c r="B1892" s="1">
        <x:v>43744.4317884607</x:v>
      </x:c>
      <x:c r="C1892" s="6">
        <x:v>109.154619933333</x:v>
      </x:c>
      <x:c r="D1892" s="13" t="s">
        <x:v>68</x:v>
      </x:c>
      <x:c r="E1892">
        <x:v>10</x:v>
      </x:c>
      <x:c r="F1892">
        <x:v>19.33</x:v>
      </x:c>
      <x:c r="G1892" s="8">
        <x:v>46284.3445548724</x:v>
      </x:c>
      <x:c r="H1892" s="8">
        <x:v>0</x:v>
      </x:c>
      <x:c r="I1892">
        <x:v>291128.332052884</x:v>
      </x:c>
      <x:c r="J1892" s="10">
        <x:v>21</x:v>
      </x:c>
      <x:c r="K1892" s="10">
        <x:v>56.3909836727867</x:v>
      </x:c>
      <x:c r="L1892">
        <x:f>NA()</x:f>
      </x:c>
    </x:row>
    <x:row r="1893">
      <x:c r="A1893">
        <x:v>3102523</x:v>
      </x:c>
      <x:c r="B1893" s="1">
        <x:v>43744.4318232639</x:v>
      </x:c>
      <x:c r="C1893" s="6">
        <x:v>109.204752856667</x:v>
      </x:c>
      <x:c r="D1893" s="13" t="s">
        <x:v>68</x:v>
      </x:c>
      <x:c r="E1893">
        <x:v>10</x:v>
      </x:c>
      <x:c r="F1893">
        <x:v>19.324</x:v>
      </x:c>
      <x:c r="G1893" s="8">
        <x:v>46274.7251156721</x:v>
      </x:c>
      <x:c r="H1893" s="8">
        <x:v>0</x:v>
      </x:c>
      <x:c r="I1893">
        <x:v>291138.088881627</x:v>
      </x:c>
      <x:c r="J1893" s="10">
        <x:v>21</x:v>
      </x:c>
      <x:c r="K1893" s="10">
        <x:v>56.3909836727867</x:v>
      </x:c>
      <x:c r="L1893">
        <x:f>NA()</x:f>
      </x:c>
    </x:row>
    <x:row r="1894">
      <x:c r="A1894">
        <x:v>3102533</x:v>
      </x:c>
      <x:c r="B1894" s="1">
        <x:v>43744.4318578356</x:v>
      </x:c>
      <x:c r="C1894" s="6">
        <x:v>109.254533821667</x:v>
      </x:c>
      <x:c r="D1894" s="13" t="s">
        <x:v>68</x:v>
      </x:c>
      <x:c r="E1894">
        <x:v>10</x:v>
      </x:c>
      <x:c r="F1894">
        <x:v>19.323</x:v>
      </x:c>
      <x:c r="G1894" s="8">
        <x:v>46259.9375265578</x:v>
      </x:c>
      <x:c r="H1894" s="8">
        <x:v>0</x:v>
      </x:c>
      <x:c r="I1894">
        <x:v>291127.950814212</x:v>
      </x:c>
      <x:c r="J1894" s="10">
        <x:v>21</x:v>
      </x:c>
      <x:c r="K1894" s="10">
        <x:v>56.3909836727867</x:v>
      </x:c>
      <x:c r="L1894">
        <x:f>NA()</x:f>
      </x:c>
    </x:row>
    <x:row r="1895">
      <x:c r="A1895">
        <x:v>3102543</x:v>
      </x:c>
      <x:c r="B1895" s="1">
        <x:v>43744.4318929398</x:v>
      </x:c>
      <x:c r="C1895" s="6">
        <x:v>109.305093488333</x:v>
      </x:c>
      <x:c r="D1895" s="13" t="s">
        <x:v>68</x:v>
      </x:c>
      <x:c r="E1895">
        <x:v>10</x:v>
      </x:c>
      <x:c r="F1895">
        <x:v>19.321</x:v>
      </x:c>
      <x:c r="G1895" s="8">
        <x:v>46248.7209667866</x:v>
      </x:c>
      <x:c r="H1895" s="8">
        <x:v>0</x:v>
      </x:c>
      <x:c r="I1895">
        <x:v>291125.681175146</x:v>
      </x:c>
      <x:c r="J1895" s="10">
        <x:v>21</x:v>
      </x:c>
      <x:c r="K1895" s="10">
        <x:v>56.3909836727867</x:v>
      </x:c>
      <x:c r="L1895">
        <x:f>NA()</x:f>
      </x:c>
    </x:row>
    <x:row r="1896">
      <x:c r="A1896">
        <x:v>3102553</x:v>
      </x:c>
      <x:c r="B1896" s="1">
        <x:v>43744.4319276273</x:v>
      </x:c>
      <x:c r="C1896" s="6">
        <x:v>109.355043463333</x:v>
      </x:c>
      <x:c r="D1896" s="13" t="s">
        <x:v>68</x:v>
      </x:c>
      <x:c r="E1896">
        <x:v>10</x:v>
      </x:c>
      <x:c r="F1896">
        <x:v>19.316</x:v>
      </x:c>
      <x:c r="G1896" s="8">
        <x:v>46234.1067559586</x:v>
      </x:c>
      <x:c r="H1896" s="8">
        <x:v>0</x:v>
      </x:c>
      <x:c r="I1896">
        <x:v>291123.877710037</x:v>
      </x:c>
      <x:c r="J1896" s="10">
        <x:v>21</x:v>
      </x:c>
      <x:c r="K1896" s="10">
        <x:v>56.3909836727867</x:v>
      </x:c>
      <x:c r="L1896">
        <x:f>NA()</x:f>
      </x:c>
    </x:row>
    <x:row r="1897">
      <x:c r="A1897">
        <x:v>3102563</x:v>
      </x:c>
      <x:c r="B1897" s="1">
        <x:v>43744.4319621528</x:v>
      </x:c>
      <x:c r="C1897" s="6">
        <x:v>109.404759171667</x:v>
      </x:c>
      <x:c r="D1897" s="13" t="s">
        <x:v>68</x:v>
      </x:c>
      <x:c r="E1897">
        <x:v>10</x:v>
      </x:c>
      <x:c r="F1897">
        <x:v>19.313</x:v>
      </x:c>
      <x:c r="G1897" s="8">
        <x:v>46226.7414439218</x:v>
      </x:c>
      <x:c r="H1897" s="8">
        <x:v>0</x:v>
      </x:c>
      <x:c r="I1897">
        <x:v>291143.958653025</x:v>
      </x:c>
      <x:c r="J1897" s="10">
        <x:v>21</x:v>
      </x:c>
      <x:c r="K1897" s="10">
        <x:v>56.3909836727867</x:v>
      </x:c>
      <x:c r="L1897">
        <x:f>NA()</x:f>
      </x:c>
    </x:row>
    <x:row r="1898">
      <x:c r="A1898">
        <x:v>3102573</x:v>
      </x:c>
      <x:c r="B1898" s="1">
        <x:v>43744.4319970255</x:v>
      </x:c>
      <x:c r="C1898" s="6">
        <x:v>109.454972685</x:v>
      </x:c>
      <x:c r="D1898" s="13" t="s">
        <x:v>68</x:v>
      </x:c>
      <x:c r="E1898">
        <x:v>10</x:v>
      </x:c>
      <x:c r="F1898">
        <x:v>19.307</x:v>
      </x:c>
      <x:c r="G1898" s="8">
        <x:v>46223.5252885806</x:v>
      </x:c>
      <x:c r="H1898" s="8">
        <x:v>0</x:v>
      </x:c>
      <x:c r="I1898">
        <x:v>291123.124342323</x:v>
      </x:c>
      <x:c r="J1898" s="10">
        <x:v>21</x:v>
      </x:c>
      <x:c r="K1898" s="10">
        <x:v>56.3909836727867</x:v>
      </x:c>
      <x:c r="L1898">
        <x:f>NA()</x:f>
      </x:c>
    </x:row>
    <x:row r="1899">
      <x:c r="A1899">
        <x:v>3102583</x:v>
      </x:c>
      <x:c r="B1899" s="1">
        <x:v>43744.4320314815</x:v>
      </x:c>
      <x:c r="C1899" s="6">
        <x:v>109.50459005</x:v>
      </x:c>
      <x:c r="D1899" s="13" t="s">
        <x:v>68</x:v>
      </x:c>
      <x:c r="E1899">
        <x:v>10</x:v>
      </x:c>
      <x:c r="F1899">
        <x:v>19.303</x:v>
      </x:c>
      <x:c r="G1899" s="8">
        <x:v>46216.8890791249</x:v>
      </x:c>
      <x:c r="H1899" s="8">
        <x:v>0</x:v>
      </x:c>
      <x:c r="I1899">
        <x:v>291129.467507393</x:v>
      </x:c>
      <x:c r="J1899" s="10">
        <x:v>21</x:v>
      </x:c>
      <x:c r="K1899" s="10">
        <x:v>56.3909836727867</x:v>
      </x:c>
      <x:c r="L1899">
        <x:f>NA()</x:f>
      </x:c>
    </x:row>
    <x:row r="1900">
      <x:c r="A1900">
        <x:v>3102593</x:v>
      </x:c>
      <x:c r="B1900" s="1">
        <x:v>43744.432066169</x:v>
      </x:c>
      <x:c r="C1900" s="6">
        <x:v>109.554546683333</x:v>
      </x:c>
      <x:c r="D1900" s="13" t="s">
        <x:v>68</x:v>
      </x:c>
      <x:c r="E1900">
        <x:v>10</x:v>
      </x:c>
      <x:c r="F1900">
        <x:v>19.304</x:v>
      </x:c>
      <x:c r="G1900" s="8">
        <x:v>46203.1724357033</x:v>
      </x:c>
      <x:c r="H1900" s="8">
        <x:v>0</x:v>
      </x:c>
      <x:c r="I1900">
        <x:v>291107.362099423</x:v>
      </x:c>
      <x:c r="J1900" s="10">
        <x:v>21</x:v>
      </x:c>
      <x:c r="K1900" s="10">
        <x:v>56.3909836727867</x:v>
      </x:c>
      <x:c r="L1900">
        <x:f>NA()</x:f>
      </x:c>
    </x:row>
    <x:row r="1901">
      <x:c r="A1901">
        <x:v>3102603</x:v>
      </x:c>
      <x:c r="B1901" s="1">
        <x:v>43744.4321007755</x:v>
      </x:c>
      <x:c r="C1901" s="6">
        <x:v>109.604332265</x:v>
      </x:c>
      <x:c r="D1901" s="13" t="s">
        <x:v>68</x:v>
      </x:c>
      <x:c r="E1901">
        <x:v>10</x:v>
      </x:c>
      <x:c r="F1901">
        <x:v>19.301</x:v>
      </x:c>
      <x:c r="G1901" s="8">
        <x:v>46199.1817722948</x:v>
      </x:c>
      <x:c r="H1901" s="8">
        <x:v>0</x:v>
      </x:c>
      <x:c r="I1901">
        <x:v>291111.025677493</x:v>
      </x:c>
      <x:c r="J1901" s="10">
        <x:v>21</x:v>
      </x:c>
      <x:c r="K1901" s="10">
        <x:v>56.3909836727867</x:v>
      </x:c>
      <x:c r="L1901">
        <x:f>NA()</x:f>
      </x:c>
    </x:row>
    <x:row r="1902">
      <x:c r="A1902">
        <x:v>3102613</x:v>
      </x:c>
      <x:c r="B1902" s="1">
        <x:v>43744.4321359606</x:v>
      </x:c>
      <x:c r="C1902" s="6">
        <x:v>109.655017186667</x:v>
      </x:c>
      <x:c r="D1902" s="13" t="s">
        <x:v>68</x:v>
      </x:c>
      <x:c r="E1902">
        <x:v>10</x:v>
      </x:c>
      <x:c r="F1902">
        <x:v>19.299</x:v>
      </x:c>
      <x:c r="G1902" s="8">
        <x:v>46194.2173570497</x:v>
      </x:c>
      <x:c r="H1902" s="8">
        <x:v>0</x:v>
      </x:c>
      <x:c r="I1902">
        <x:v>291122.752410406</x:v>
      </x:c>
      <x:c r="J1902" s="10">
        <x:v>21</x:v>
      </x:c>
      <x:c r="K1902" s="10">
        <x:v>56.3909836727867</x:v>
      </x:c>
      <x:c r="L1902">
        <x:f>NA()</x:f>
      </x:c>
    </x:row>
    <x:row r="1903">
      <x:c r="A1903">
        <x:v>3102623</x:v>
      </x:c>
      <x:c r="B1903" s="1">
        <x:v>43744.4321705671</x:v>
      </x:c>
      <x:c r="C1903" s="6">
        <x:v>109.704827695</x:v>
      </x:c>
      <x:c r="D1903" s="13" t="s">
        <x:v>68</x:v>
      </x:c>
      <x:c r="E1903">
        <x:v>10</x:v>
      </x:c>
      <x:c r="F1903">
        <x:v>19.297</x:v>
      </x:c>
      <x:c r="G1903" s="8">
        <x:v>46186.0054416644</x:v>
      </x:c>
      <x:c r="H1903" s="8">
        <x:v>0</x:v>
      </x:c>
      <x:c r="I1903">
        <x:v>291126.847644548</x:v>
      </x:c>
      <x:c r="J1903" s="10">
        <x:v>21</x:v>
      </x:c>
      <x:c r="K1903" s="10">
        <x:v>56.3909836727867</x:v>
      </x:c>
      <x:c r="L1903">
        <x:f>NA()</x:f>
      </x:c>
    </x:row>
    <x:row r="1904">
      <x:c r="A1904">
        <x:v>3102633</x:v>
      </x:c>
      <x:c r="B1904" s="1">
        <x:v>43744.4322051736</x:v>
      </x:c>
      <x:c r="C1904" s="6">
        <x:v>109.754713888333</x:v>
      </x:c>
      <x:c r="D1904" s="13" t="s">
        <x:v>68</x:v>
      </x:c>
      <x:c r="E1904">
        <x:v>10</x:v>
      </x:c>
      <x:c r="F1904">
        <x:v>19.293</x:v>
      </x:c>
      <x:c r="G1904" s="8">
        <x:v>46178.1957289097</x:v>
      </x:c>
      <x:c r="H1904" s="8">
        <x:v>0</x:v>
      </x:c>
      <x:c r="I1904">
        <x:v>291132.130285093</x:v>
      </x:c>
      <x:c r="J1904" s="10">
        <x:v>21</x:v>
      </x:c>
      <x:c r="K1904" s="10">
        <x:v>56.3909836727867</x:v>
      </x:c>
      <x:c r="L1904">
        <x:f>NA()</x:f>
      </x:c>
    </x:row>
    <x:row r="1905">
      <x:c r="A1905">
        <x:v>3102643</x:v>
      </x:c>
      <x:c r="B1905" s="1">
        <x:v>43744.4322397338</x:v>
      </x:c>
      <x:c r="C1905" s="6">
        <x:v>109.804440085</x:v>
      </x:c>
      <x:c r="D1905" s="13" t="s">
        <x:v>68</x:v>
      </x:c>
      <x:c r="E1905">
        <x:v>10</x:v>
      </x:c>
      <x:c r="F1905">
        <x:v>19.284</x:v>
      </x:c>
      <x:c r="G1905" s="8">
        <x:v>46169.0139309802</x:v>
      </x:c>
      <x:c r="H1905" s="8">
        <x:v>0</x:v>
      </x:c>
      <x:c r="I1905">
        <x:v>291110.792813839</x:v>
      </x:c>
      <x:c r="J1905" s="10">
        <x:v>21</x:v>
      </x:c>
      <x:c r="K1905" s="10">
        <x:v>56.3909836727867</x:v>
      </x:c>
      <x:c r="L1905">
        <x:f>NA()</x:f>
      </x:c>
    </x:row>
    <x:row r="1906">
      <x:c r="A1906">
        <x:v>3102653</x:v>
      </x:c>
      <x:c r="B1906" s="1">
        <x:v>43744.4322743403</x:v>
      </x:c>
      <x:c r="C1906" s="6">
        <x:v>109.854267425</x:v>
      </x:c>
      <x:c r="D1906" s="13" t="s">
        <x:v>68</x:v>
      </x:c>
      <x:c r="E1906">
        <x:v>10</x:v>
      </x:c>
      <x:c r="F1906">
        <x:v>19.287</x:v>
      </x:c>
      <x:c r="G1906" s="8">
        <x:v>46163.6975233017</x:v>
      </x:c>
      <x:c r="H1906" s="8">
        <x:v>0</x:v>
      </x:c>
      <x:c r="I1906">
        <x:v>291124.778828154</x:v>
      </x:c>
      <x:c r="J1906" s="10">
        <x:v>21</x:v>
      </x:c>
      <x:c r="K1906" s="10">
        <x:v>56.3909836727867</x:v>
      </x:c>
      <x:c r="L1906">
        <x:f>NA()</x:f>
      </x:c>
    </x:row>
    <x:row r="1907">
      <x:c r="A1907">
        <x:v>3102663</x:v>
      </x:c>
      <x:c r="B1907" s="1">
        <x:v>43744.4323095718</x:v>
      </x:c>
      <x:c r="C1907" s="6">
        <x:v>109.904985051667</x:v>
      </x:c>
      <x:c r="D1907" s="13" t="s">
        <x:v>68</x:v>
      </x:c>
      <x:c r="E1907">
        <x:v>10</x:v>
      </x:c>
      <x:c r="F1907">
        <x:v>19.281</x:v>
      </x:c>
      <x:c r="G1907" s="8">
        <x:v>46153.0475867377</x:v>
      </x:c>
      <x:c r="H1907" s="8">
        <x:v>0</x:v>
      </x:c>
      <x:c r="I1907">
        <x:v>291136.48712632</x:v>
      </x:c>
      <x:c r="J1907" s="10">
        <x:v>21</x:v>
      </x:c>
      <x:c r="K1907" s="10">
        <x:v>56.3909836727867</x:v>
      </x:c>
      <x:c r="L1907">
        <x:f>NA()</x:f>
      </x:c>
    </x:row>
    <x:row r="1908">
      <x:c r="A1908">
        <x:v>3102673</x:v>
      </x:c>
      <x:c r="B1908" s="1">
        <x:v>43744.4323440972</x:v>
      </x:c>
      <x:c r="C1908" s="6">
        <x:v>109.954731278333</x:v>
      </x:c>
      <x:c r="D1908" s="13" t="s">
        <x:v>68</x:v>
      </x:c>
      <x:c r="E1908">
        <x:v>10</x:v>
      </x:c>
      <x:c r="F1908">
        <x:v>19.284</x:v>
      </x:c>
      <x:c r="G1908" s="8">
        <x:v>46145.8796927553</x:v>
      </x:c>
      <x:c r="H1908" s="8">
        <x:v>0</x:v>
      </x:c>
      <x:c r="I1908">
        <x:v>291113.241086161</x:v>
      </x:c>
      <x:c r="J1908" s="10">
        <x:v>21</x:v>
      </x:c>
      <x:c r="K1908" s="10">
        <x:v>56.3909836727867</x:v>
      </x:c>
      <x:c r="L1908">
        <x:f>NA()</x:f>
      </x:c>
    </x:row>
    <x:row r="1909">
      <x:c r="A1909">
        <x:v>3102683</x:v>
      </x:c>
      <x:c r="B1909" s="1">
        <x:v>43744.432378669</x:v>
      </x:c>
      <x:c r="C1909" s="6">
        <x:v>110.004493816667</x:v>
      </x:c>
      <x:c r="D1909" s="13" t="s">
        <x:v>68</x:v>
      </x:c>
      <x:c r="E1909">
        <x:v>10</x:v>
      </x:c>
      <x:c r="F1909">
        <x:v>19.278</x:v>
      </x:c>
      <x:c r="G1909" s="8">
        <x:v>46147.6127266912</x:v>
      </x:c>
      <x:c r="H1909" s="8">
        <x:v>0</x:v>
      </x:c>
      <x:c r="I1909">
        <x:v>291112.022143524</x:v>
      </x:c>
      <x:c r="J1909" s="10">
        <x:v>21</x:v>
      </x:c>
      <x:c r="K1909" s="10">
        <x:v>56.3909836727867</x:v>
      </x:c>
      <x:c r="L1909">
        <x:f>NA()</x:f>
      </x:c>
    </x:row>
    <x:row r="1910">
      <x:c r="A1910">
        <x:v>3102693</x:v>
      </x:c>
      <x:c r="B1910" s="1">
        <x:v>43744.4324132755</x:v>
      </x:c>
      <x:c r="C1910" s="6">
        <x:v>110.054318073333</x:v>
      </x:c>
      <x:c r="D1910" s="13" t="s">
        <x:v>68</x:v>
      </x:c>
      <x:c r="E1910">
        <x:v>10</x:v>
      </x:c>
      <x:c r="F1910">
        <x:v>19.277</x:v>
      </x:c>
      <x:c r="G1910" s="8">
        <x:v>46131.4906158134</x:v>
      </x:c>
      <x:c r="H1910" s="8">
        <x:v>0</x:v>
      </x:c>
      <x:c r="I1910">
        <x:v>291124.790307737</x:v>
      </x:c>
      <x:c r="J1910" s="10">
        <x:v>21</x:v>
      </x:c>
      <x:c r="K1910" s="10">
        <x:v>56.3909836727867</x:v>
      </x:c>
      <x:c r="L1910">
        <x:f>NA()</x:f>
      </x:c>
    </x:row>
    <x:row r="1911">
      <x:c r="A1911">
        <x:v>3102703</x:v>
      </x:c>
      <x:c r="B1911" s="1">
        <x:v>43744.4324484606</x:v>
      </x:c>
      <x:c r="C1911" s="6">
        <x:v>110.104989935</x:v>
      </x:c>
      <x:c r="D1911" s="13" t="s">
        <x:v>68</x:v>
      </x:c>
      <x:c r="E1911">
        <x:v>10</x:v>
      </x:c>
      <x:c r="F1911">
        <x:v>19.283</x:v>
      </x:c>
      <x:c r="G1911" s="8">
        <x:v>46132.2931479525</x:v>
      </x:c>
      <x:c r="H1911" s="8">
        <x:v>0</x:v>
      </x:c>
      <x:c r="I1911">
        <x:v>291121.161333339</x:v>
      </x:c>
      <x:c r="J1911" s="10">
        <x:v>21</x:v>
      </x:c>
      <x:c r="K1911" s="10">
        <x:v>56.3909836727867</x:v>
      </x:c>
      <x:c r="L1911">
        <x:f>NA()</x:f>
      </x:c>
    </x:row>
    <x:row r="1912">
      <x:c r="A1912">
        <x:v>3102713</x:v>
      </x:c>
      <x:c r="B1912" s="1">
        <x:v>43744.4324829514</x:v>
      </x:c>
      <x:c r="C1912" s="6">
        <x:v>110.154679545</x:v>
      </x:c>
      <x:c r="D1912" s="13" t="s">
        <x:v>68</x:v>
      </x:c>
      <x:c r="E1912">
        <x:v>10</x:v>
      </x:c>
      <x:c r="F1912">
        <x:v>19.279</x:v>
      </x:c>
      <x:c r="G1912" s="8">
        <x:v>46124.3464715969</x:v>
      </x:c>
      <x:c r="H1912" s="8">
        <x:v>0</x:v>
      </x:c>
      <x:c r="I1912">
        <x:v>291120.300586327</x:v>
      </x:c>
      <x:c r="J1912" s="10">
        <x:v>21</x:v>
      </x:c>
      <x:c r="K1912" s="10">
        <x:v>56.3909836727867</x:v>
      </x:c>
      <x:c r="L1912">
        <x:f>NA()</x:f>
      </x:c>
    </x:row>
    <x:row r="1913">
      <x:c r="A1913">
        <x:v>3102723</x:v>
      </x:c>
      <x:c r="B1913" s="1">
        <x:v>43744.4325175116</x:v>
      </x:c>
      <x:c r="C1913" s="6">
        <x:v>110.204437355</x:v>
      </x:c>
      <x:c r="D1913" s="13" t="s">
        <x:v>68</x:v>
      </x:c>
      <x:c r="E1913">
        <x:v>10</x:v>
      </x:c>
      <x:c r="F1913">
        <x:v>19.269</x:v>
      </x:c>
      <x:c r="G1913" s="8">
        <x:v>46120.2858110501</x:v>
      </x:c>
      <x:c r="H1913" s="8">
        <x:v>0</x:v>
      </x:c>
      <x:c r="I1913">
        <x:v>291124.017236383</x:v>
      </x:c>
      <x:c r="J1913" s="10">
        <x:v>21</x:v>
      </x:c>
      <x:c r="K1913" s="10">
        <x:v>56.3909836727867</x:v>
      </x:c>
      <x:c r="L1913">
        <x:f>NA()</x:f>
      </x:c>
    </x:row>
    <x:row r="1914">
      <x:c r="A1914">
        <x:v>3102733</x:v>
      </x:c>
      <x:c r="B1914" s="1">
        <x:v>43744.4325521991</x:v>
      </x:c>
      <x:c r="C1914" s="6">
        <x:v>110.254390748333</x:v>
      </x:c>
      <x:c r="D1914" s="13" t="s">
        <x:v>68</x:v>
      </x:c>
      <x:c r="E1914">
        <x:v>10</x:v>
      </x:c>
      <x:c r="F1914">
        <x:v>19.271</x:v>
      </x:c>
      <x:c r="G1914" s="8">
        <x:v>46118.5134359659</x:v>
      </x:c>
      <x:c r="H1914" s="8">
        <x:v>0</x:v>
      </x:c>
      <x:c r="I1914">
        <x:v>291127.046459982</x:v>
      </x:c>
      <x:c r="J1914" s="10">
        <x:v>21</x:v>
      </x:c>
      <x:c r="K1914" s="10">
        <x:v>56.3909836727867</x:v>
      </x:c>
      <x:c r="L1914">
        <x:f>NA()</x:f>
      </x:c>
    </x:row>
    <x:row r="1915">
      <x:c r="A1915">
        <x:v>3102743</x:v>
      </x:c>
      <x:c r="B1915" s="1">
        <x:v>43744.4325873032</x:v>
      </x:c>
      <x:c r="C1915" s="6">
        <x:v>110.304943636667</x:v>
      </x:c>
      <x:c r="D1915" s="13" t="s">
        <x:v>68</x:v>
      </x:c>
      <x:c r="E1915">
        <x:v>10</x:v>
      </x:c>
      <x:c r="F1915">
        <x:v>19.261</x:v>
      </x:c>
      <x:c r="G1915" s="8">
        <x:v>46109.4601141932</x:v>
      </x:c>
      <x:c r="H1915" s="8">
        <x:v>0</x:v>
      </x:c>
      <x:c r="I1915">
        <x:v>291119.239770635</x:v>
      </x:c>
      <x:c r="J1915" s="10">
        <x:v>21</x:v>
      </x:c>
      <x:c r="K1915" s="10">
        <x:v>56.3909836727867</x:v>
      </x:c>
      <x:c r="L1915">
        <x:f>NA()</x:f>
      </x:c>
    </x:row>
    <x:row r="1916">
      <x:c r="A1916">
        <x:v>3102753</x:v>
      </x:c>
      <x:c r="B1916" s="1">
        <x:v>43744.432621875</x:v>
      </x:c>
      <x:c r="C1916" s="6">
        <x:v>110.354732491667</x:v>
      </x:c>
      <x:c r="D1916" s="13" t="s">
        <x:v>68</x:v>
      </x:c>
      <x:c r="E1916">
        <x:v>10</x:v>
      </x:c>
      <x:c r="F1916">
        <x:v>19.263</x:v>
      </x:c>
      <x:c r="G1916" s="8">
        <x:v>46100.3542747941</x:v>
      </x:c>
      <x:c r="H1916" s="8">
        <x:v>0</x:v>
      </x:c>
      <x:c r="I1916">
        <x:v>291134.075613027</x:v>
      </x:c>
      <x:c r="J1916" s="10">
        <x:v>21</x:v>
      </x:c>
      <x:c r="K1916" s="10">
        <x:v>56.3909836727867</x:v>
      </x:c>
      <x:c r="L1916">
        <x:f>NA()</x:f>
      </x:c>
    </x:row>
    <x:row r="1917">
      <x:c r="A1917">
        <x:v>3102763</x:v>
      </x:c>
      <x:c r="B1917" s="1">
        <x:v>43744.4326564005</x:v>
      </x:c>
      <x:c r="C1917" s="6">
        <x:v>110.404480766667</x:v>
      </x:c>
      <x:c r="D1917" s="13" t="s">
        <x:v>68</x:v>
      </x:c>
      <x:c r="E1917">
        <x:v>10</x:v>
      </x:c>
      <x:c r="F1917">
        <x:v>19.263</x:v>
      </x:c>
      <x:c r="G1917" s="8">
        <x:v>46097.1798322998</x:v>
      </x:c>
      <x:c r="H1917" s="8">
        <x:v>0</x:v>
      </x:c>
      <x:c r="I1917">
        <x:v>291127.389133128</x:v>
      </x:c>
      <x:c r="J1917" s="10">
        <x:v>21</x:v>
      </x:c>
      <x:c r="K1917" s="10">
        <x:v>56.3909836727867</x:v>
      </x:c>
      <x:c r="L1917">
        <x:f>NA()</x:f>
      </x:c>
    </x:row>
    <x:row r="1918">
      <x:c r="A1918">
        <x:v>3102773</x:v>
      </x:c>
      <x:c r="B1918" s="1">
        <x:v>43744.4326910069</x:v>
      </x:c>
      <x:c r="C1918" s="6">
        <x:v>110.45427563</x:v>
      </x:c>
      <x:c r="D1918" s="13" t="s">
        <x:v>68</x:v>
      </x:c>
      <x:c r="E1918">
        <x:v>10</x:v>
      </x:c>
      <x:c r="F1918">
        <x:v>19.272</x:v>
      </x:c>
      <x:c r="G1918" s="8">
        <x:v>46089.4752620657</x:v>
      </x:c>
      <x:c r="H1918" s="8">
        <x:v>0</x:v>
      </x:c>
      <x:c r="I1918">
        <x:v>291136.486513524</x:v>
      </x:c>
      <x:c r="J1918" s="10">
        <x:v>21</x:v>
      </x:c>
      <x:c r="K1918" s="10">
        <x:v>56.3909836727867</x:v>
      </x:c>
      <x:c r="L1918">
        <x:f>NA()</x:f>
      </x:c>
    </x:row>
    <x:row r="1919">
      <x:c r="A1919">
        <x:v>3102783</x:v>
      </x:c>
      <x:c r="B1919" s="1">
        <x:v>43744.4327261574</x:v>
      </x:c>
      <x:c r="C1919" s="6">
        <x:v>110.504916046667</x:v>
      </x:c>
      <x:c r="D1919" s="13" t="s">
        <x:v>68</x:v>
      </x:c>
      <x:c r="E1919">
        <x:v>10</x:v>
      </x:c>
      <x:c r="F1919">
        <x:v>19.256</x:v>
      </x:c>
      <x:c r="G1919" s="8">
        <x:v>46079.7542989073</x:v>
      </x:c>
      <x:c r="H1919" s="8">
        <x:v>0</x:v>
      </x:c>
      <x:c r="I1919">
        <x:v>291137.168915649</x:v>
      </x:c>
      <x:c r="J1919" s="10">
        <x:v>21</x:v>
      </x:c>
      <x:c r="K1919" s="10">
        <x:v>56.3909836727867</x:v>
      </x:c>
      <x:c r="L1919">
        <x:f>NA()</x:f>
      </x:c>
    </x:row>
    <x:row r="1920">
      <x:c r="A1920">
        <x:v>3102793</x:v>
      </x:c>
      <x:c r="B1920" s="1">
        <x:v>43744.4327607986</x:v>
      </x:c>
      <x:c r="C1920" s="6">
        <x:v>110.55480231</x:v>
      </x:c>
      <x:c r="D1920" s="13" t="s">
        <x:v>68</x:v>
      </x:c>
      <x:c r="E1920">
        <x:v>10</x:v>
      </x:c>
      <x:c r="F1920">
        <x:v>19.266</x:v>
      </x:c>
      <x:c r="G1920" s="8">
        <x:v>46078.7345917581</x:v>
      </x:c>
      <x:c r="H1920" s="8">
        <x:v>0</x:v>
      </x:c>
      <x:c r="I1920">
        <x:v>291138.96427387</x:v>
      </x:c>
      <x:c r="J1920" s="10">
        <x:v>21</x:v>
      </x:c>
      <x:c r="K1920" s="10">
        <x:v>56.3909836727867</x:v>
      </x:c>
      <x:c r="L1920">
        <x:f>NA()</x:f>
      </x:c>
    </x:row>
    <x:row r="1921">
      <x:c r="A1921">
        <x:v>3102803</x:v>
      </x:c>
      <x:c r="B1921" s="1">
        <x:v>43744.4327953356</x:v>
      </x:c>
      <x:c r="C1921" s="6">
        <x:v>110.604546925</x:v>
      </x:c>
      <x:c r="D1921" s="13" t="s">
        <x:v>68</x:v>
      </x:c>
      <x:c r="E1921">
        <x:v>10</x:v>
      </x:c>
      <x:c r="F1921">
        <x:v>19.259</x:v>
      </x:c>
      <x:c r="G1921" s="8">
        <x:v>46074.6135125863</x:v>
      </x:c>
      <x:c r="H1921" s="8">
        <x:v>0</x:v>
      </x:c>
      <x:c r="I1921">
        <x:v>291132.188813369</x:v>
      </x:c>
      <x:c r="J1921" s="10">
        <x:v>21</x:v>
      </x:c>
      <x:c r="K1921" s="10">
        <x:v>56.3909836727867</x:v>
      </x:c>
      <x:c r="L1921">
        <x:f>NA()</x:f>
      </x:c>
    </x:row>
    <x:row r="1922">
      <x:c r="A1922">
        <x:v>3102813</x:v>
      </x:c>
      <x:c r="B1922" s="1">
        <x:v>43744.4328299769</x:v>
      </x:c>
      <x:c r="C1922" s="6">
        <x:v>110.654401283333</x:v>
      </x:c>
      <x:c r="D1922" s="13" t="s">
        <x:v>68</x:v>
      </x:c>
      <x:c r="E1922">
        <x:v>10</x:v>
      </x:c>
      <x:c r="F1922">
        <x:v>19.257</x:v>
      </x:c>
      <x:c r="G1922" s="8">
        <x:v>46076.1937192138</x:v>
      </x:c>
      <x:c r="H1922" s="8">
        <x:v>0</x:v>
      </x:c>
      <x:c r="I1922">
        <x:v>291137.626069715</x:v>
      </x:c>
      <x:c r="J1922" s="10">
        <x:v>21</x:v>
      </x:c>
      <x:c r="K1922" s="10">
        <x:v>56.3909836727867</x:v>
      </x:c>
      <x:c r="L1922">
        <x:f>NA()</x:f>
      </x:c>
    </x:row>
    <x:row r="1923">
      <x:c r="A1923">
        <x:v>3102823</x:v>
      </x:c>
      <x:c r="B1923" s="1">
        <x:v>43744.4328651273</x:v>
      </x:c>
      <x:c r="C1923" s="6">
        <x:v>110.705013508333</x:v>
      </x:c>
      <x:c r="D1923" s="13" t="s">
        <x:v>68</x:v>
      </x:c>
      <x:c r="E1923">
        <x:v>10</x:v>
      </x:c>
      <x:c r="F1923">
        <x:v>19.259</x:v>
      </x:c>
      <x:c r="G1923" s="8">
        <x:v>46067.205391648</x:v>
      </x:c>
      <x:c r="H1923" s="8">
        <x:v>0</x:v>
      </x:c>
      <x:c r="I1923">
        <x:v>291148.689457279</x:v>
      </x:c>
      <x:c r="J1923" s="10">
        <x:v>21</x:v>
      </x:c>
      <x:c r="K1923" s="10">
        <x:v>56.3909836727867</x:v>
      </x:c>
      <x:c r="L1923">
        <x:f>NA()</x:f>
      </x:c>
    </x:row>
    <x:row r="1924">
      <x:c r="A1924">
        <x:v>3102833</x:v>
      </x:c>
      <x:c r="B1924" s="1">
        <x:v>43744.4328999653</x:v>
      </x:c>
      <x:c r="C1924" s="6">
        <x:v>110.755215733333</x:v>
      </x:c>
      <x:c r="D1924" s="13" t="s">
        <x:v>68</x:v>
      </x:c>
      <x:c r="E1924">
        <x:v>10</x:v>
      </x:c>
      <x:c r="F1924">
        <x:v>19.253</x:v>
      </x:c>
      <x:c r="G1924" s="8">
        <x:v>46064.2315304122</x:v>
      </x:c>
      <x:c r="H1924" s="8">
        <x:v>0</x:v>
      </x:c>
      <x:c r="I1924">
        <x:v>291133.186600528</x:v>
      </x:c>
      <x:c r="J1924" s="10">
        <x:v>21</x:v>
      </x:c>
      <x:c r="K1924" s="10">
        <x:v>56.3909836727867</x:v>
      </x:c>
      <x:c r="L1924">
        <x:f>NA()</x:f>
      </x:c>
    </x:row>
    <x:row r="1925">
      <x:c r="A1925">
        <x:v>3102843</x:v>
      </x:c>
      <x:c r="B1925" s="1">
        <x:v>43744.4329346065</x:v>
      </x:c>
      <x:c r="C1925" s="6">
        <x:v>110.805060203333</x:v>
      </x:c>
      <x:c r="D1925" s="13" t="s">
        <x:v>68</x:v>
      </x:c>
      <x:c r="E1925">
        <x:v>10</x:v>
      </x:c>
      <x:c r="F1925">
        <x:v>19.252</x:v>
      </x:c>
      <x:c r="G1925" s="8">
        <x:v>46066.2902045277</x:v>
      </x:c>
      <x:c r="H1925" s="8">
        <x:v>0</x:v>
      </x:c>
      <x:c r="I1925">
        <x:v>291115.284394963</x:v>
      </x:c>
      <x:c r="J1925" s="10">
        <x:v>21</x:v>
      </x:c>
      <x:c r="K1925" s="10">
        <x:v>56.3909836727867</x:v>
      </x:c>
      <x:c r="L1925">
        <x:f>NA()</x:f>
      </x:c>
    </x:row>
    <x:row r="1926">
      <x:c r="A1926">
        <x:v>3102853</x:v>
      </x:c>
      <x:c r="B1926" s="1">
        <x:v>43744.432968831</x:v>
      </x:c>
      <x:c r="C1926" s="6">
        <x:v>110.85436081</x:v>
      </x:c>
      <x:c r="D1926" s="13" t="s">
        <x:v>68</x:v>
      </x:c>
      <x:c r="E1926">
        <x:v>10</x:v>
      </x:c>
      <x:c r="F1926">
        <x:v>19.248</x:v>
      </x:c>
      <x:c r="G1926" s="8">
        <x:v>46063.3972041067</x:v>
      </x:c>
      <x:c r="H1926" s="8">
        <x:v>0</x:v>
      </x:c>
      <x:c r="I1926">
        <x:v>291137.209933849</x:v>
      </x:c>
      <x:c r="J1926" s="10">
        <x:v>21</x:v>
      </x:c>
      <x:c r="K1926" s="10">
        <x:v>56.3909836727867</x:v>
      </x:c>
      <x:c r="L1926">
        <x:f>NA()</x:f>
      </x:c>
    </x:row>
    <x:row r="1927">
      <x:c r="A1927">
        <x:v>3102863</x:v>
      </x:c>
      <x:c r="B1927" s="1">
        <x:v>43744.4330039699</x:v>
      </x:c>
      <x:c r="C1927" s="6">
        <x:v>110.90497332</x:v>
      </x:c>
      <x:c r="D1927" s="13" t="s">
        <x:v>68</x:v>
      </x:c>
      <x:c r="E1927">
        <x:v>10</x:v>
      </x:c>
      <x:c r="F1927">
        <x:v>19.25</x:v>
      </x:c>
      <x:c r="G1927" s="8">
        <x:v>46053.3801363772</x:v>
      </x:c>
      <x:c r="H1927" s="8">
        <x:v>0</x:v>
      </x:c>
      <x:c r="I1927">
        <x:v>291119.991909833</x:v>
      </x:c>
      <x:c r="J1927" s="10">
        <x:v>21</x:v>
      </x:c>
      <x:c r="K1927" s="10">
        <x:v>56.3909836727867</x:v>
      </x:c>
      <x:c r="L1927">
        <x:f>NA()</x:f>
      </x:c>
    </x:row>
    <x:row r="1928">
      <x:c r="A1928">
        <x:v>3102873</x:v>
      </x:c>
      <x:c r="B1928" s="1">
        <x:v>43744.4330386227</x:v>
      </x:c>
      <x:c r="C1928" s="6">
        <x:v>110.954855383333</x:v>
      </x:c>
      <x:c r="D1928" s="13" t="s">
        <x:v>68</x:v>
      </x:c>
      <x:c r="E1928">
        <x:v>10</x:v>
      </x:c>
      <x:c r="F1928">
        <x:v>19.243</x:v>
      </x:c>
      <x:c r="G1928" s="8">
        <x:v>46055.2803523745</x:v>
      </x:c>
      <x:c r="H1928" s="8">
        <x:v>0</x:v>
      </x:c>
      <x:c r="I1928">
        <x:v>291137.676290861</x:v>
      </x:c>
      <x:c r="J1928" s="10">
        <x:v>21</x:v>
      </x:c>
      <x:c r="K1928" s="10">
        <x:v>56.3909836727867</x:v>
      </x:c>
      <x:c r="L1928">
        <x:f>NA()</x:f>
      </x:c>
    </x:row>
    <x:row r="1929">
      <x:c r="A1929">
        <x:v>3102883</x:v>
      </x:c>
      <x:c r="B1929" s="1">
        <x:v>43744.4330731829</x:v>
      </x:c>
      <x:c r="C1929" s="6">
        <x:v>111.00460234</x:v>
      </x:c>
      <x:c r="D1929" s="13" t="s">
        <x:v>68</x:v>
      </x:c>
      <x:c r="E1929">
        <x:v>10</x:v>
      </x:c>
      <x:c r="F1929">
        <x:v>19.247</x:v>
      </x:c>
      <x:c r="G1929" s="8">
        <x:v>46045.8633338865</x:v>
      </x:c>
      <x:c r="H1929" s="8">
        <x:v>0</x:v>
      </x:c>
      <x:c r="I1929">
        <x:v>291146.95400759</x:v>
      </x:c>
      <x:c r="J1929" s="10">
        <x:v>21</x:v>
      </x:c>
      <x:c r="K1929" s="10">
        <x:v>56.3909836727867</x:v>
      </x:c>
      <x:c r="L1929">
        <x:f>NA()</x:f>
      </x:c>
    </x:row>
    <x:row r="1930">
      <x:c r="A1930">
        <x:v>3102893</x:v>
      </x:c>
      <x:c r="B1930" s="1">
        <x:v>43744.4331077199</x:v>
      </x:c>
      <x:c r="C1930" s="6">
        <x:v>111.054357381667</x:v>
      </x:c>
      <x:c r="D1930" s="13" t="s">
        <x:v>68</x:v>
      </x:c>
      <x:c r="E1930">
        <x:v>10</x:v>
      </x:c>
      <x:c r="F1930">
        <x:v>19.244</x:v>
      </x:c>
      <x:c r="G1930" s="8">
        <x:v>46042.6410341459</x:v>
      </x:c>
      <x:c r="H1930" s="8">
        <x:v>0</x:v>
      </x:c>
      <x:c r="I1930">
        <x:v>291132.95105321</x:v>
      </x:c>
      <x:c r="J1930" s="10">
        <x:v>21</x:v>
      </x:c>
      <x:c r="K1930" s="10">
        <x:v>56.3909836727867</x:v>
      </x:c>
      <x:c r="L1930">
        <x:f>NA()</x:f>
      </x:c>
    </x:row>
    <x:row r="1931">
      <x:c r="A1931">
        <x:v>3102903</x:v>
      </x:c>
      <x:c r="B1931" s="1">
        <x:v>43744.4331429051</x:v>
      </x:c>
      <x:c r="C1931" s="6">
        <x:v>111.104996181667</x:v>
      </x:c>
      <x:c r="D1931" s="13" t="s">
        <x:v>68</x:v>
      </x:c>
      <x:c r="E1931">
        <x:v>10</x:v>
      </x:c>
      <x:c r="F1931">
        <x:v>19.252</x:v>
      </x:c>
      <x:c r="G1931" s="8">
        <x:v>46036.782092291</x:v>
      </x:c>
      <x:c r="H1931" s="8">
        <x:v>0</x:v>
      </x:c>
      <x:c r="I1931">
        <x:v>291127.264837547</x:v>
      </x:c>
      <x:c r="J1931" s="10">
        <x:v>21</x:v>
      </x:c>
      <x:c r="K1931" s="10">
        <x:v>56.3909836727867</x:v>
      </x:c>
      <x:c r="L1931">
        <x:f>NA()</x:f>
      </x:c>
    </x:row>
    <x:row r="1932">
      <x:c r="A1932">
        <x:v>3102913</x:v>
      </x:c>
      <x:c r="B1932" s="1">
        <x:v>43744.4331775116</x:v>
      </x:c>
      <x:c r="C1932" s="6">
        <x:v>111.154872416667</x:v>
      </x:c>
      <x:c r="D1932" s="13" t="s">
        <x:v>68</x:v>
      </x:c>
      <x:c r="E1932">
        <x:v>10</x:v>
      </x:c>
      <x:c r="F1932">
        <x:v>19.244</x:v>
      </x:c>
      <x:c r="G1932" s="8">
        <x:v>46038.3030617481</x:v>
      </x:c>
      <x:c r="H1932" s="8">
        <x:v>0</x:v>
      </x:c>
      <x:c r="I1932">
        <x:v>291123.749573027</x:v>
      </x:c>
      <x:c r="J1932" s="10">
        <x:v>21</x:v>
      </x:c>
      <x:c r="K1932" s="10">
        <x:v>56.3909836727867</x:v>
      </x:c>
      <x:c r="L1932">
        <x:f>NA()</x:f>
      </x:c>
    </x:row>
    <x:row r="1933">
      <x:c r="A1933">
        <x:v>3102923</x:v>
      </x:c>
      <x:c r="B1933" s="1">
        <x:v>43744.4332120718</x:v>
      </x:c>
      <x:c r="C1933" s="6">
        <x:v>111.204599455</x:v>
      </x:c>
      <x:c r="D1933" s="13" t="s">
        <x:v>68</x:v>
      </x:c>
      <x:c r="E1933">
        <x:v>10</x:v>
      </x:c>
      <x:c r="F1933">
        <x:v>19.24</x:v>
      </x:c>
      <x:c r="G1933" s="8">
        <x:v>46039.4423668232</x:v>
      </x:c>
      <x:c r="H1933" s="8">
        <x:v>0</x:v>
      </x:c>
      <x:c r="I1933">
        <x:v>291139.415479898</x:v>
      </x:c>
      <x:c r="J1933" s="10">
        <x:v>21</x:v>
      </x:c>
      <x:c r="K1933" s="10">
        <x:v>56.3909836727867</x:v>
      </x:c>
      <x:c r="L1933">
        <x:f>NA()</x:f>
      </x:c>
    </x:row>
    <x:row r="1934">
      <x:c r="A1934">
        <x:v>3102933</x:v>
      </x:c>
      <x:c r="B1934" s="1">
        <x:v>43744.4332466088</x:v>
      </x:c>
      <x:c r="C1934" s="6">
        <x:v>111.254360286667</x:v>
      </x:c>
      <x:c r="D1934" s="13" t="s">
        <x:v>68</x:v>
      </x:c>
      <x:c r="E1934">
        <x:v>10</x:v>
      </x:c>
      <x:c r="F1934">
        <x:v>19.245</x:v>
      </x:c>
      <x:c r="G1934" s="8">
        <x:v>46034.0611834036</x:v>
      </x:c>
      <x:c r="H1934" s="8">
        <x:v>0</x:v>
      </x:c>
      <x:c r="I1934">
        <x:v>291129.137333391</x:v>
      </x:c>
      <x:c r="J1934" s="10">
        <x:v>21</x:v>
      </x:c>
      <x:c r="K1934" s="10">
        <x:v>56.3909836727867</x:v>
      </x:c>
      <x:c r="L1934">
        <x:f>NA()</x:f>
      </x:c>
    </x:row>
    <x:row r="1935">
      <x:c r="A1935">
        <x:v>3102943</x:v>
      </x:c>
      <x:c r="B1935" s="1">
        <x:v>43744.4332814005</x:v>
      </x:c>
      <x:c r="C1935" s="6">
        <x:v>111.304451061667</x:v>
      </x:c>
      <x:c r="D1935" s="13" t="s">
        <x:v>68</x:v>
      </x:c>
      <x:c r="E1935">
        <x:v>10</x:v>
      </x:c>
      <x:c r="F1935">
        <x:v>19.24</x:v>
      </x:c>
      <x:c r="G1935" s="8">
        <x:v>46027.3696206171</x:v>
      </x:c>
      <x:c r="H1935" s="8">
        <x:v>0</x:v>
      </x:c>
      <x:c r="I1935">
        <x:v>291122.877869852</x:v>
      </x:c>
      <x:c r="J1935" s="10">
        <x:v>21</x:v>
      </x:c>
      <x:c r="K1935" s="10">
        <x:v>56.3909836727867</x:v>
      </x:c>
      <x:c r="L1935">
        <x:f>NA()</x:f>
      </x:c>
    </x:row>
    <x:row r="1936">
      <x:c r="A1936">
        <x:v>3102953</x:v>
      </x:c>
      <x:c r="B1936" s="1">
        <x:v>43744.4333161227</x:v>
      </x:c>
      <x:c r="C1936" s="6">
        <x:v>111.354449845</x:v>
      </x:c>
      <x:c r="D1936" s="13" t="s">
        <x:v>68</x:v>
      </x:c>
      <x:c r="E1936">
        <x:v>10</x:v>
      </x:c>
      <x:c r="F1936">
        <x:v>19.236</x:v>
      </x:c>
      <x:c r="G1936" s="8">
        <x:v>46026.2915996074</x:v>
      </x:c>
      <x:c r="H1936" s="8">
        <x:v>0</x:v>
      </x:c>
      <x:c r="I1936">
        <x:v>291123.684112986</x:v>
      </x:c>
      <x:c r="J1936" s="10">
        <x:v>21</x:v>
      </x:c>
      <x:c r="K1936" s="10">
        <x:v>56.3909836727867</x:v>
      </x:c>
      <x:c r="L1936">
        <x:f>NA()</x:f>
      </x:c>
    </x:row>
    <x:row r="1937">
      <x:c r="A1937">
        <x:v>3102963</x:v>
      </x:c>
      <x:c r="B1937" s="1">
        <x:v>43744.4333507755</x:v>
      </x:c>
      <x:c r="C1937" s="6">
        <x:v>111.404359088333</x:v>
      </x:c>
      <x:c r="D1937" s="13" t="s">
        <x:v>68</x:v>
      </x:c>
      <x:c r="E1937">
        <x:v>10</x:v>
      </x:c>
      <x:c r="F1937">
        <x:v>19.236</x:v>
      </x:c>
      <x:c r="G1937" s="8">
        <x:v>46021.2147210774</x:v>
      </x:c>
      <x:c r="H1937" s="8">
        <x:v>0</x:v>
      </x:c>
      <x:c r="I1937">
        <x:v>291130.939592558</x:v>
      </x:c>
      <x:c r="J1937" s="10">
        <x:v>21</x:v>
      </x:c>
      <x:c r="K1937" s="10">
        <x:v>56.3909836727867</x:v>
      </x:c>
      <x:c r="L1937">
        <x:f>NA()</x:f>
      </x:c>
    </x:row>
    <x:row r="1938">
      <x:c r="A1938">
        <x:v>3102973</x:v>
      </x:c>
      <x:c r="B1938" s="1">
        <x:v>43744.4333859606</x:v>
      </x:c>
      <x:c r="C1938" s="6">
        <x:v>111.45500923</x:v>
      </x:c>
      <x:c r="D1938" s="13" t="s">
        <x:v>68</x:v>
      </x:c>
      <x:c r="E1938">
        <x:v>10</x:v>
      </x:c>
      <x:c r="F1938">
        <x:v>19.239</x:v>
      </x:c>
      <x:c r="G1938" s="8">
        <x:v>46022.6229503627</x:v>
      </x:c>
      <x:c r="H1938" s="8">
        <x:v>0</x:v>
      </x:c>
      <x:c r="I1938">
        <x:v>291125.442887414</x:v>
      </x:c>
      <x:c r="J1938" s="10">
        <x:v>21</x:v>
      </x:c>
      <x:c r="K1938" s="10">
        <x:v>56.3909836727867</x:v>
      </x:c>
      <x:c r="L1938">
        <x:f>NA()</x:f>
      </x:c>
    </x:row>
    <x:row r="1939">
      <x:c r="A1939">
        <x:v>3102983</x:v>
      </x:c>
      <x:c r="B1939" s="1">
        <x:v>43744.4334205208</x:v>
      </x:c>
      <x:c r="C1939" s="6">
        <x:v>111.504774916667</x:v>
      </x:c>
      <x:c r="D1939" s="13" t="s">
        <x:v>68</x:v>
      </x:c>
      <x:c r="E1939">
        <x:v>10</x:v>
      </x:c>
      <x:c r="F1939">
        <x:v>19.242</x:v>
      </x:c>
      <x:c r="G1939" s="8">
        <x:v>46018.3481602499</x:v>
      </x:c>
      <x:c r="H1939" s="8">
        <x:v>0</x:v>
      </x:c>
      <x:c r="I1939">
        <x:v>291139.51030985</x:v>
      </x:c>
      <x:c r="J1939" s="10">
        <x:v>21</x:v>
      </x:c>
      <x:c r="K1939" s="10">
        <x:v>56.3909836727867</x:v>
      </x:c>
      <x:c r="L1939">
        <x:f>NA()</x:f>
      </x:c>
    </x:row>
    <x:row r="1940">
      <x:c r="A1940">
        <x:v>3102993</x:v>
      </x:c>
      <x:c r="B1940" s="1">
        <x:v>43744.4334552083</x:v>
      </x:c>
      <x:c r="C1940" s="6">
        <x:v>111.554719491667</x:v>
      </x:c>
      <x:c r="D1940" s="13" t="s">
        <x:v>68</x:v>
      </x:c>
      <x:c r="E1940">
        <x:v>10</x:v>
      </x:c>
      <x:c r="F1940">
        <x:v>19.234</x:v>
      </x:c>
      <x:c r="G1940" s="8">
        <x:v>46015.4871635611</x:v>
      </x:c>
      <x:c r="H1940" s="8">
        <x:v>0</x:v>
      </x:c>
      <x:c r="I1940">
        <x:v>291121.451669893</x:v>
      </x:c>
      <x:c r="J1940" s="10">
        <x:v>21</x:v>
      </x:c>
      <x:c r="K1940" s="10">
        <x:v>56.3909836727867</x:v>
      </x:c>
      <x:c r="L1940">
        <x:f>NA()</x:f>
      </x:c>
    </x:row>
    <x:row r="1941">
      <x:c r="A1941">
        <x:v>3103003</x:v>
      </x:c>
      <x:c r="B1941" s="1">
        <x:v>43744.4334898958</x:v>
      </x:c>
      <x:c r="C1941" s="6">
        <x:v>111.604698448333</x:v>
      </x:c>
      <x:c r="D1941" s="13" t="s">
        <x:v>68</x:v>
      </x:c>
      <x:c r="E1941">
        <x:v>10</x:v>
      </x:c>
      <x:c r="F1941">
        <x:v>19.239</x:v>
      </x:c>
      <x:c r="G1941" s="8">
        <x:v>46018.5179338571</x:v>
      </x:c>
      <x:c r="H1941" s="8">
        <x:v>0</x:v>
      </x:c>
      <x:c r="I1941">
        <x:v>291131.967310366</x:v>
      </x:c>
      <x:c r="J1941" s="10">
        <x:v>21</x:v>
      </x:c>
      <x:c r="K1941" s="10">
        <x:v>56.3909836727867</x:v>
      </x:c>
      <x:c r="L1941">
        <x:f>NA()</x:f>
      </x:c>
    </x:row>
    <x:row r="1942">
      <x:c r="A1942">
        <x:v>3103013</x:v>
      </x:c>
      <x:c r="B1942" s="1">
        <x:v>43744.433524456</x:v>
      </x:c>
      <x:c r="C1942" s="6">
        <x:v>111.654480665</x:v>
      </x:c>
      <x:c r="D1942" s="13" t="s">
        <x:v>68</x:v>
      </x:c>
      <x:c r="E1942">
        <x:v>10</x:v>
      </x:c>
      <x:c r="F1942">
        <x:v>19.235</x:v>
      </x:c>
      <x:c r="G1942" s="8">
        <x:v>46015.8631322189</x:v>
      </x:c>
      <x:c r="H1942" s="8">
        <x:v>0</x:v>
      </x:c>
      <x:c r="I1942">
        <x:v>291132.755944353</x:v>
      </x:c>
      <x:c r="J1942" s="10">
        <x:v>21</x:v>
      </x:c>
      <x:c r="K1942" s="10">
        <x:v>56.3909836727867</x:v>
      </x:c>
      <x:c r="L1942">
        <x:f>NA()</x:f>
      </x:c>
    </x:row>
    <x:row r="1943">
      <x:c r="A1943">
        <x:v>3103023</x:v>
      </x:c>
      <x:c r="B1943" s="1">
        <x:v>43744.4335591782</x:v>
      </x:c>
      <x:c r="C1943" s="6">
        <x:v>111.704466905</x:v>
      </x:c>
      <x:c r="D1943" s="13" t="s">
        <x:v>68</x:v>
      </x:c>
      <x:c r="E1943">
        <x:v>10</x:v>
      </x:c>
      <x:c r="F1943">
        <x:v>19.232</x:v>
      </x:c>
      <x:c r="G1943" s="8">
        <x:v>46015.4738343989</x:v>
      </x:c>
      <x:c r="H1943" s="8">
        <x:v>0</x:v>
      </x:c>
      <x:c r="I1943">
        <x:v>291127.315394425</x:v>
      </x:c>
      <x:c r="J1943" s="10">
        <x:v>21</x:v>
      </x:c>
      <x:c r="K1943" s="10">
        <x:v>56.3909836727867</x:v>
      </x:c>
      <x:c r="L1943">
        <x:f>NA()</x:f>
      </x:c>
    </x:row>
    <x:row r="1944">
      <x:c r="A1944">
        <x:v>3103033</x:v>
      </x:c>
      <x:c r="B1944" s="1">
        <x:v>43744.4335937847</x:v>
      </x:c>
      <x:c r="C1944" s="6">
        <x:v>111.754310503333</x:v>
      </x:c>
      <x:c r="D1944" s="13" t="s">
        <x:v>68</x:v>
      </x:c>
      <x:c r="E1944">
        <x:v>10</x:v>
      </x:c>
      <x:c r="F1944">
        <x:v>19.235</x:v>
      </x:c>
      <x:c r="G1944" s="8">
        <x:v>46011.995923111</x:v>
      </x:c>
      <x:c r="H1944" s="8">
        <x:v>0</x:v>
      </x:c>
      <x:c r="I1944">
        <x:v>291129.02708857</x:v>
      </x:c>
      <x:c r="J1944" s="10">
        <x:v>21</x:v>
      </x:c>
      <x:c r="K1944" s="10">
        <x:v>56.3909836727867</x:v>
      </x:c>
      <x:c r="L1944">
        <x:f>NA()</x:f>
      </x:c>
    </x:row>
    <x:row r="1945">
      <x:c r="A1945">
        <x:v>3103043</x:v>
      </x:c>
      <x:c r="B1945" s="1">
        <x:v>43744.4336284722</x:v>
      </x:c>
      <x:c r="C1945" s="6">
        <x:v>111.804265051667</x:v>
      </x:c>
      <x:c r="D1945" s="13" t="s">
        <x:v>68</x:v>
      </x:c>
      <x:c r="E1945">
        <x:v>10</x:v>
      </x:c>
      <x:c r="F1945">
        <x:v>19.234</x:v>
      </x:c>
      <x:c r="G1945" s="8">
        <x:v>46019.0419888926</x:v>
      </x:c>
      <x:c r="H1945" s="8">
        <x:v>0</x:v>
      </x:c>
      <x:c r="I1945">
        <x:v>291110.540826449</x:v>
      </x:c>
      <x:c r="J1945" s="10">
        <x:v>21</x:v>
      </x:c>
      <x:c r="K1945" s="10">
        <x:v>56.3909836727867</x:v>
      </x:c>
      <x:c r="L1945">
        <x:f>NA()</x:f>
      </x:c>
    </x:row>
    <x:row r="1946">
      <x:c r="A1946">
        <x:v>3103053</x:v>
      </x:c>
      <x:c r="B1946" s="1">
        <x:v>43744.4336636574</x:v>
      </x:c>
      <x:c r="C1946" s="6">
        <x:v>111.85488538</x:v>
      </x:c>
      <x:c r="D1946" s="13" t="s">
        <x:v>68</x:v>
      </x:c>
      <x:c r="E1946">
        <x:v>10</x:v>
      </x:c>
      <x:c r="F1946">
        <x:v>19.232</x:v>
      </x:c>
      <x:c r="G1946" s="8">
        <x:v>46013.663003682</x:v>
      </x:c>
      <x:c r="H1946" s="8">
        <x:v>0</x:v>
      </x:c>
      <x:c r="I1946">
        <x:v>291122.735025592</x:v>
      </x:c>
      <x:c r="J1946" s="10">
        <x:v>21</x:v>
      </x:c>
      <x:c r="K1946" s="10">
        <x:v>56.3909836727867</x:v>
      </x:c>
      <x:c r="L1946">
        <x:f>NA()</x:f>
      </x:c>
    </x:row>
    <x:row r="1947">
      <x:c r="A1947">
        <x:v>3103063</x:v>
      </x:c>
      <x:c r="B1947" s="1">
        <x:v>43744.4336981481</x:v>
      </x:c>
      <x:c r="C1947" s="6">
        <x:v>111.904566188333</x:v>
      </x:c>
      <x:c r="D1947" s="13" t="s">
        <x:v>68</x:v>
      </x:c>
      <x:c r="E1947">
        <x:v>10</x:v>
      </x:c>
      <x:c r="F1947">
        <x:v>19.238</x:v>
      </x:c>
      <x:c r="G1947" s="8">
        <x:v>46013.6334313305</x:v>
      </x:c>
      <x:c r="H1947" s="8">
        <x:v>0</x:v>
      </x:c>
      <x:c r="I1947">
        <x:v>291133.268425977</x:v>
      </x:c>
      <x:c r="J1947" s="10">
        <x:v>21</x:v>
      </x:c>
      <x:c r="K1947" s="10">
        <x:v>56.3909836727867</x:v>
      </x:c>
      <x:c r="L1947">
        <x:f>NA()</x:f>
      </x:c>
    </x:row>
    <x:row r="1948">
      <x:c r="A1948">
        <x:v>3103073</x:v>
      </x:c>
      <x:c r="B1948" s="1">
        <x:v>43744.4337327199</x:v>
      </x:c>
      <x:c r="C1948" s="6">
        <x:v>111.954348973333</x:v>
      </x:c>
      <x:c r="D1948" s="13" t="s">
        <x:v>68</x:v>
      </x:c>
      <x:c r="E1948">
        <x:v>10</x:v>
      </x:c>
      <x:c r="F1948">
        <x:v>19.233</x:v>
      </x:c>
      <x:c r="G1948" s="8">
        <x:v>46011.1042757318</x:v>
      </x:c>
      <x:c r="H1948" s="8">
        <x:v>0</x:v>
      </x:c>
      <x:c r="I1948">
        <x:v>291130.904714768</x:v>
      </x:c>
      <x:c r="J1948" s="10">
        <x:v>21</x:v>
      </x:c>
      <x:c r="K1948" s="10">
        <x:v>56.3909836727867</x:v>
      </x:c>
      <x:c r="L1948">
        <x:f>NA()</x:f>
      </x:c>
    </x:row>
    <x:row r="1949">
      <x:c r="A1949">
        <x:v>3103083</x:v>
      </x:c>
      <x:c r="B1949" s="1">
        <x:v>43744.4337679398</x:v>
      </x:c>
      <x:c r="C1949" s="6">
        <x:v>112.005061221667</x:v>
      </x:c>
      <x:c r="D1949" s="13" t="s">
        <x:v>68</x:v>
      </x:c>
      <x:c r="E1949">
        <x:v>10</x:v>
      </x:c>
      <x:c r="F1949">
        <x:v>19.228</x:v>
      </x:c>
      <x:c r="G1949" s="8">
        <x:v>46012.2880577144</x:v>
      </x:c>
      <x:c r="H1949" s="8">
        <x:v>0</x:v>
      </x:c>
      <x:c r="I1949">
        <x:v>291131.4354814</x:v>
      </x:c>
      <x:c r="J1949" s="10">
        <x:v>21</x:v>
      </x:c>
      <x:c r="K1949" s="10">
        <x:v>56.3909836727867</x:v>
      </x:c>
      <x:c r="L1949">
        <x:f>NA()</x:f>
      </x:c>
    </x:row>
    <x:row r="1950">
      <x:c r="A1950">
        <x:v>3103093</x:v>
      </x:c>
      <x:c r="B1950" s="1">
        <x:v>43744.4338025116</x:v>
      </x:c>
      <x:c r="C1950" s="6">
        <x:v>112.05486168</x:v>
      </x:c>
      <x:c r="D1950" s="13" t="s">
        <x:v>68</x:v>
      </x:c>
      <x:c r="E1950">
        <x:v>10</x:v>
      </x:c>
      <x:c r="F1950">
        <x:v>19.234</x:v>
      </x:c>
      <x:c r="G1950" s="8">
        <x:v>46006.3666704782</x:v>
      </x:c>
      <x:c r="H1950" s="8">
        <x:v>0</x:v>
      </x:c>
      <x:c r="I1950">
        <x:v>291125.140541577</x:v>
      </x:c>
      <x:c r="J1950" s="10">
        <x:v>21</x:v>
      </x:c>
      <x:c r="K1950" s="10">
        <x:v>56.3909836727867</x:v>
      </x:c>
      <x:c r="L1950">
        <x:f>NA()</x:f>
      </x:c>
    </x:row>
    <x:row r="1951">
      <x:c r="A1951">
        <x:v>3103103</x:v>
      </x:c>
      <x:c r="B1951" s="1">
        <x:v>43744.4338372685</x:v>
      </x:c>
      <x:c r="C1951" s="6">
        <x:v>112.104926891667</x:v>
      </x:c>
      <x:c r="D1951" s="13" t="s">
        <x:v>68</x:v>
      </x:c>
      <x:c r="E1951">
        <x:v>10</x:v>
      </x:c>
      <x:c r="F1951">
        <x:v>19.235</x:v>
      </x:c>
      <x:c r="G1951" s="8">
        <x:v>46005.4213848772</x:v>
      </x:c>
      <x:c r="H1951" s="8">
        <x:v>0</x:v>
      </x:c>
      <x:c r="I1951">
        <x:v>291128.384060129</x:v>
      </x:c>
      <x:c r="J1951" s="10">
        <x:v>21</x:v>
      </x:c>
      <x:c r="K1951" s="10">
        <x:v>56.3909836727867</x:v>
      </x:c>
      <x:c r="L1951">
        <x:f>NA()</x:f>
      </x:c>
    </x:row>
    <x:row r="1952">
      <x:c r="A1952">
        <x:v>3103113</x:v>
      </x:c>
      <x:c r="B1952" s="1">
        <x:v>43744.4338720718</x:v>
      </x:c>
      <x:c r="C1952" s="6">
        <x:v>112.154993203333</x:v>
      </x:c>
      <x:c r="D1952" s="13" t="s">
        <x:v>68</x:v>
      </x:c>
      <x:c r="E1952">
        <x:v>10</x:v>
      </x:c>
      <x:c r="F1952">
        <x:v>19.23</x:v>
      </x:c>
      <x:c r="G1952" s="8">
        <x:v>46010.862783251</x:v>
      </x:c>
      <x:c r="H1952" s="8">
        <x:v>0</x:v>
      </x:c>
      <x:c r="I1952">
        <x:v>291129.560582492</x:v>
      </x:c>
      <x:c r="J1952" s="10">
        <x:v>21</x:v>
      </x:c>
      <x:c r="K1952" s="10">
        <x:v>56.3909836727867</x:v>
      </x:c>
      <x:c r="L1952">
        <x:f>NA()</x:f>
      </x:c>
    </x:row>
    <x:row r="1953">
      <x:c r="A1953">
        <x:v>3103123</x:v>
      </x:c>
      <x:c r="B1953" s="1">
        <x:v>43744.4339065625</x:v>
      </x:c>
      <x:c r="C1953" s="6">
        <x:v>112.204685303333</x:v>
      </x:c>
      <x:c r="D1953" s="13" t="s">
        <x:v>68</x:v>
      </x:c>
      <x:c r="E1953">
        <x:v>10</x:v>
      </x:c>
      <x:c r="F1953">
        <x:v>19.24</x:v>
      </x:c>
      <x:c r="G1953" s="8">
        <x:v>46008.7483912347</x:v>
      </x:c>
      <x:c r="H1953" s="8">
        <x:v>0</x:v>
      </x:c>
      <x:c r="I1953">
        <x:v>291137.009471199</x:v>
      </x:c>
      <x:c r="J1953" s="10">
        <x:v>21</x:v>
      </x:c>
      <x:c r="K1953" s="10">
        <x:v>56.3909836727867</x:v>
      </x:c>
      <x:c r="L1953">
        <x:f>NA()</x:f>
      </x:c>
    </x:row>
    <x:row r="1954">
      <x:c r="A1954">
        <x:v>3103133</x:v>
      </x:c>
      <x:c r="B1954" s="1">
        <x:v>43744.433941169</x:v>
      </x:c>
      <x:c r="C1954" s="6">
        <x:v>112.254533906667</x:v>
      </x:c>
      <x:c r="D1954" s="13" t="s">
        <x:v>68</x:v>
      </x:c>
      <x:c r="E1954">
        <x:v>10</x:v>
      </x:c>
      <x:c r="F1954">
        <x:v>19.233</x:v>
      </x:c>
      <x:c r="G1954" s="8">
        <x:v>46009.8462242821</x:v>
      </x:c>
      <x:c r="H1954" s="8">
        <x:v>0</x:v>
      </x:c>
      <x:c r="I1954">
        <x:v>291144.374983016</x:v>
      </x:c>
      <x:c r="J1954" s="10">
        <x:v>21</x:v>
      </x:c>
      <x:c r="K1954" s="10">
        <x:v>56.3909836727867</x:v>
      </x:c>
      <x:c r="L1954">
        <x:f>NA()</x:f>
      </x:c>
    </x:row>
    <x:row r="1955">
      <x:c r="A1955">
        <x:v>3103143</x:v>
      </x:c>
      <x:c r="B1955" s="1">
        <x:v>43744.4339758449</x:v>
      </x:c>
      <x:c r="C1955" s="6">
        <x:v>112.304466963333</x:v>
      </x:c>
      <x:c r="D1955" s="13" t="s">
        <x:v>68</x:v>
      </x:c>
      <x:c r="E1955">
        <x:v>10</x:v>
      </x:c>
      <x:c r="F1955">
        <x:v>19.233</x:v>
      </x:c>
      <x:c r="G1955" s="8">
        <x:v>46005.5555896298</x:v>
      </x:c>
      <x:c r="H1955" s="8">
        <x:v>0</x:v>
      </x:c>
      <x:c r="I1955">
        <x:v>291137.432611034</x:v>
      </x:c>
      <x:c r="J1955" s="10">
        <x:v>21</x:v>
      </x:c>
      <x:c r="K1955" s="10">
        <x:v>56.3909836727867</x:v>
      </x:c>
      <x:c r="L1955">
        <x:f>NA()</x:f>
      </x:c>
    </x:row>
    <x:row r="1956">
      <x:c r="A1956">
        <x:v>3103153</x:v>
      </x:c>
      <x:c r="B1956" s="1">
        <x:v>43744.4340104514</x:v>
      </x:c>
      <x:c r="C1956" s="6">
        <x:v>112.354303298333</x:v>
      </x:c>
      <x:c r="D1956" s="13" t="s">
        <x:v>68</x:v>
      </x:c>
      <x:c r="E1956">
        <x:v>10</x:v>
      </x:c>
      <x:c r="F1956">
        <x:v>19.233</x:v>
      </x:c>
      <x:c r="G1956" s="8">
        <x:v>46009.1747622504</x:v>
      </x:c>
      <x:c r="H1956" s="8">
        <x:v>0</x:v>
      </x:c>
      <x:c r="I1956">
        <x:v>291148.164507853</x:v>
      </x:c>
      <x:c r="J1956" s="10">
        <x:v>21</x:v>
      </x:c>
      <x:c r="K1956" s="10">
        <x:v>56.3909836727867</x:v>
      </x:c>
      <x:c r="L1956">
        <x:f>NA()</x:f>
      </x:c>
    </x:row>
    <x:row r="1957">
      <x:c r="A1957">
        <x:v>3103163</x:v>
      </x:c>
      <x:c r="B1957" s="1">
        <x:v>43744.4340456829</x:v>
      </x:c>
      <x:c r="C1957" s="6">
        <x:v>112.405010703333</x:v>
      </x:c>
      <x:c r="D1957" s="13" t="s">
        <x:v>68</x:v>
      </x:c>
      <x:c r="E1957">
        <x:v>10</x:v>
      </x:c>
      <x:c r="F1957">
        <x:v>19.237</x:v>
      </x:c>
      <x:c r="G1957" s="8">
        <x:v>46009.3207799862</x:v>
      </x:c>
      <x:c r="H1957" s="8">
        <x:v>0</x:v>
      </x:c>
      <x:c r="I1957">
        <x:v>291142.79007555</x:v>
      </x:c>
      <x:c r="J1957" s="10">
        <x:v>21</x:v>
      </x:c>
      <x:c r="K1957" s="10">
        <x:v>56.3909836727867</x:v>
      </x:c>
      <x:c r="L1957">
        <x:f>NA()</x:f>
      </x:c>
    </x:row>
    <x:row r="1958">
      <x:c r="A1958">
        <x:v>3103173</x:v>
      </x:c>
      <x:c r="B1958" s="1">
        <x:v>43744.4340804051</x:v>
      </x:c>
      <x:c r="C1958" s="6">
        <x:v>112.454999203333</x:v>
      </x:c>
      <x:c r="D1958" s="13" t="s">
        <x:v>68</x:v>
      </x:c>
      <x:c r="E1958">
        <x:v>10</x:v>
      </x:c>
      <x:c r="F1958">
        <x:v>19.232</x:v>
      </x:c>
      <x:c r="G1958" s="8">
        <x:v>46003.0431577872</x:v>
      </x:c>
      <x:c r="H1958" s="8">
        <x:v>0</x:v>
      </x:c>
      <x:c r="I1958">
        <x:v>291132.510522078</x:v>
      </x:c>
      <x:c r="J1958" s="10">
        <x:v>21</x:v>
      </x:c>
      <x:c r="K1958" s="10">
        <x:v>56.3909836727867</x:v>
      </x:c>
      <x:c r="L1958">
        <x:f>NA()</x:f>
      </x:c>
    </x:row>
    <x:row r="1959">
      <x:c r="A1959">
        <x:v>3103183</x:v>
      </x:c>
      <x:c r="B1959" s="1">
        <x:v>43744.4341147801</x:v>
      </x:c>
      <x:c r="C1959" s="6">
        <x:v>112.504482761667</x:v>
      </x:c>
      <x:c r="D1959" s="13" t="s">
        <x:v>68</x:v>
      </x:c>
      <x:c r="E1959">
        <x:v>10</x:v>
      </x:c>
      <x:c r="F1959">
        <x:v>19.225</x:v>
      </x:c>
      <x:c r="G1959" s="8">
        <x:v>46000.447413442</x:v>
      </x:c>
      <x:c r="H1959" s="8">
        <x:v>0</x:v>
      </x:c>
      <x:c r="I1959">
        <x:v>291142.616209282</x:v>
      </x:c>
      <x:c r="J1959" s="10">
        <x:v>21</x:v>
      </x:c>
      <x:c r="K1959" s="10">
        <x:v>56.3909836727867</x:v>
      </x:c>
      <x:c r="L1959">
        <x:f>NA()</x:f>
      </x:c>
    </x:row>
    <x:row r="1960">
      <x:c r="A1960">
        <x:v>3103193</x:v>
      </x:c>
      <x:c r="B1960" s="1">
        <x:v>43744.434149919</x:v>
      </x:c>
      <x:c r="C1960" s="6">
        <x:v>112.555101033333</x:v>
      </x:c>
      <x:c r="D1960" s="13" t="s">
        <x:v>68</x:v>
      </x:c>
      <x:c r="E1960">
        <x:v>10</x:v>
      </x:c>
      <x:c r="F1960">
        <x:v>19.23</x:v>
      </x:c>
      <x:c r="G1960" s="8">
        <x:v>46004.6315304631</x:v>
      </x:c>
      <x:c r="H1960" s="8">
        <x:v>0</x:v>
      </x:c>
      <x:c r="I1960">
        <x:v>291137.970157624</x:v>
      </x:c>
      <x:c r="J1960" s="10">
        <x:v>21</x:v>
      </x:c>
      <x:c r="K1960" s="10">
        <x:v>56.3909836727867</x:v>
      </x:c>
      <x:c r="L1960">
        <x:f>NA()</x:f>
      </x:c>
    </x:row>
    <x:row r="1961">
      <x:c r="A1961">
        <x:v>3103203</x:v>
      </x:c>
      <x:c r="B1961" s="1">
        <x:v>43744.4341842593</x:v>
      </x:c>
      <x:c r="C1961" s="6">
        <x:v>112.604576011667</x:v>
      </x:c>
      <x:c r="D1961" s="13" t="s">
        <x:v>68</x:v>
      </x:c>
      <x:c r="E1961">
        <x:v>10</x:v>
      </x:c>
      <x:c r="F1961">
        <x:v>19.236</x:v>
      </x:c>
      <x:c r="G1961" s="8">
        <x:v>46009.6155712585</x:v>
      </x:c>
      <x:c r="H1961" s="8">
        <x:v>0</x:v>
      </x:c>
      <x:c r="I1961">
        <x:v>291144.266471291</x:v>
      </x:c>
      <x:c r="J1961" s="10">
        <x:v>21</x:v>
      </x:c>
      <x:c r="K1961" s="10">
        <x:v>56.3909836727867</x:v>
      </x:c>
      <x:c r="L1961">
        <x:f>NA()</x:f>
      </x:c>
    </x:row>
    <x:row r="1962">
      <x:c r="A1962">
        <x:v>3103213</x:v>
      </x:c>
      <x:c r="B1962" s="1">
        <x:v>43744.4342189468</x:v>
      </x:c>
      <x:c r="C1962" s="6">
        <x:v>112.65454389</x:v>
      </x:c>
      <x:c r="D1962" s="13" t="s">
        <x:v>68</x:v>
      </x:c>
      <x:c r="E1962">
        <x:v>10</x:v>
      </x:c>
      <x:c r="F1962">
        <x:v>19.234</x:v>
      </x:c>
      <x:c r="G1962" s="8">
        <x:v>46010.2635480198</x:v>
      </x:c>
      <x:c r="H1962" s="8">
        <x:v>0</x:v>
      </x:c>
      <x:c r="I1962">
        <x:v>291133.522459732</x:v>
      </x:c>
      <x:c r="J1962" s="10">
        <x:v>21</x:v>
      </x:c>
      <x:c r="K1962" s="10">
        <x:v>56.3909836727867</x:v>
      </x:c>
      <x:c r="L1962">
        <x:f>NA()</x:f>
      </x:c>
    </x:row>
    <x:row r="1963">
      <x:c r="A1963">
        <x:v>3103223</x:v>
      </x:c>
      <x:c r="B1963" s="1">
        <x:v>43744.4342537384</x:v>
      </x:c>
      <x:c r="C1963" s="6">
        <x:v>112.704603626667</x:v>
      </x:c>
      <x:c r="D1963" s="13" t="s">
        <x:v>68</x:v>
      </x:c>
      <x:c r="E1963">
        <x:v>10</x:v>
      </x:c>
      <x:c r="F1963">
        <x:v>19.229</x:v>
      </x:c>
      <x:c r="G1963" s="8">
        <x:v>45998.2446313731</x:v>
      </x:c>
      <x:c r="H1963" s="8">
        <x:v>0</x:v>
      </x:c>
      <x:c r="I1963">
        <x:v>291138.528071289</x:v>
      </x:c>
      <x:c r="J1963" s="10">
        <x:v>21</x:v>
      </x:c>
      <x:c r="K1963" s="10">
        <x:v>56.3909836727867</x:v>
      </x:c>
      <x:c r="L1963">
        <x:f>NA()</x:f>
      </x:c>
    </x:row>
    <x:row r="1964">
      <x:c r="A1964">
        <x:v>3103233</x:v>
      </x:c>
      <x:c r="B1964" s="1">
        <x:v>43744.4342883102</x:v>
      </x:c>
      <x:c r="C1964" s="6">
        <x:v>112.754419701667</x:v>
      </x:c>
      <x:c r="D1964" s="13" t="s">
        <x:v>68</x:v>
      </x:c>
      <x:c r="E1964">
        <x:v>10</x:v>
      </x:c>
      <x:c r="F1964">
        <x:v>19.23</x:v>
      </x:c>
      <x:c r="G1964" s="8">
        <x:v>46004.6170908318</x:v>
      </x:c>
      <x:c r="H1964" s="8">
        <x:v>0</x:v>
      </x:c>
      <x:c r="I1964">
        <x:v>291137.030936466</x:v>
      </x:c>
      <x:c r="J1964" s="10">
        <x:v>21</x:v>
      </x:c>
      <x:c r="K1964" s="10">
        <x:v>56.3909836727867</x:v>
      </x:c>
      <x:c r="L1964">
        <x:f>NA()</x:f>
      </x:c>
    </x:row>
    <x:row r="1965">
      <x:c r="A1965">
        <x:v>3103243</x:v>
      </x:c>
      <x:c r="B1965" s="1">
        <x:v>43744.4343234954</x:v>
      </x:c>
      <x:c r="C1965" s="6">
        <x:v>112.805055383333</x:v>
      </x:c>
      <x:c r="D1965" s="13" t="s">
        <x:v>68</x:v>
      </x:c>
      <x:c r="E1965">
        <x:v>10</x:v>
      </x:c>
      <x:c r="F1965">
        <x:v>19.237</x:v>
      </x:c>
      <x:c r="G1965" s="8">
        <x:v>46005.6707242211</x:v>
      </x:c>
      <x:c r="H1965" s="8">
        <x:v>0</x:v>
      </x:c>
      <x:c r="I1965">
        <x:v>291129.828331864</x:v>
      </x:c>
      <x:c r="J1965" s="10">
        <x:v>21</x:v>
      </x:c>
      <x:c r="K1965" s="10">
        <x:v>56.3909836727867</x:v>
      </x:c>
      <x:c r="L1965">
        <x:f>NA()</x:f>
      </x:c>
    </x:row>
    <x:row r="1966">
      <x:c r="A1966">
        <x:v>3103253</x:v>
      </x:c>
      <x:c r="B1966" s="1">
        <x:v>43744.4343580208</x:v>
      </x:c>
      <x:c r="C1966" s="6">
        <x:v>112.854784815</x:v>
      </x:c>
      <x:c r="D1966" s="13" t="s">
        <x:v>68</x:v>
      </x:c>
      <x:c r="E1966">
        <x:v>10</x:v>
      </x:c>
      <x:c r="F1966">
        <x:v>19.235</x:v>
      </x:c>
      <x:c r="G1966" s="8">
        <x:v>46004.791810841</x:v>
      </x:c>
      <x:c r="H1966" s="8">
        <x:v>0</x:v>
      </x:c>
      <x:c r="I1966">
        <x:v>291132.515270885</x:v>
      </x:c>
      <x:c r="J1966" s="10">
        <x:v>21</x:v>
      </x:c>
      <x:c r="K1966" s="10">
        <x:v>56.3909836727867</x:v>
      </x:c>
      <x:c r="L1966">
        <x:f>NA()</x:f>
      </x:c>
    </x:row>
    <x:row r="1967">
      <x:c r="A1967">
        <x:v>3103263</x:v>
      </x:c>
      <x:c r="B1967" s="1">
        <x:v>43744.4343925926</x:v>
      </x:c>
      <x:c r="C1967" s="6">
        <x:v>112.904584226667</x:v>
      </x:c>
      <x:c r="D1967" s="13" t="s">
        <x:v>68</x:v>
      </x:c>
      <x:c r="E1967">
        <x:v>10</x:v>
      </x:c>
      <x:c r="F1967">
        <x:v>19.231</x:v>
      </x:c>
      <x:c r="G1967" s="8">
        <x:v>46007.0020597448</x:v>
      </x:c>
      <x:c r="H1967" s="8">
        <x:v>0</x:v>
      </x:c>
      <x:c r="I1967">
        <x:v>291137.347158702</x:v>
      </x:c>
      <x:c r="J1967" s="10">
        <x:v>21</x:v>
      </x:c>
      <x:c r="K1967" s="10">
        <x:v>56.3909836727867</x:v>
      </x:c>
      <x:c r="L1967">
        <x:f>NA()</x:f>
      </x:c>
    </x:row>
    <x:row r="1968">
      <x:c r="A1968">
        <x:v>3103273</x:v>
      </x:c>
      <x:c r="B1968" s="1">
        <x:v>43744.4344272801</x:v>
      </x:c>
      <x:c r="C1968" s="6">
        <x:v>112.954497188333</x:v>
      </x:c>
      <x:c r="D1968" s="13" t="s">
        <x:v>68</x:v>
      </x:c>
      <x:c r="E1968">
        <x:v>10</x:v>
      </x:c>
      <x:c r="F1968">
        <x:v>19.23</x:v>
      </x:c>
      <x:c r="G1968" s="8">
        <x:v>46005.9334888635</x:v>
      </x:c>
      <x:c r="H1968" s="8">
        <x:v>0</x:v>
      </x:c>
      <x:c r="I1968">
        <x:v>291126.335211901</x:v>
      </x:c>
      <x:c r="J1968" s="10">
        <x:v>21</x:v>
      </x:c>
      <x:c r="K1968" s="10">
        <x:v>56.3909836727867</x:v>
      </x:c>
      <x:c r="L1968">
        <x:f>NA()</x:f>
      </x:c>
    </x:row>
    <x:row r="1969">
      <x:c r="A1969">
        <x:v>3103283</x:v>
      </x:c>
      <x:c r="B1969" s="1">
        <x:v>43744.4344618866</x:v>
      </x:c>
      <x:c r="C1969" s="6">
        <x:v>113.00433415</x:v>
      </x:c>
      <x:c r="D1969" s="13" t="s">
        <x:v>68</x:v>
      </x:c>
      <x:c r="E1969">
        <x:v>10</x:v>
      </x:c>
      <x:c r="F1969">
        <x:v>19.241</x:v>
      </x:c>
      <x:c r="G1969" s="8">
        <x:v>46005.0414571361</x:v>
      </x:c>
      <x:c r="H1969" s="8">
        <x:v>0</x:v>
      </x:c>
      <x:c r="I1969">
        <x:v>291126.72664495</x:v>
      </x:c>
      <x:c r="J1969" s="10">
        <x:v>21</x:v>
      </x:c>
      <x:c r="K1969" s="10">
        <x:v>56.3909836727867</x:v>
      </x:c>
      <x:c r="L1969">
        <x:f>NA()</x:f>
      </x:c>
    </x:row>
    <x:row r="1970">
      <x:c r="A1970">
        <x:v>3103293</x:v>
      </x:c>
      <x:c r="B1970" s="1">
        <x:v>43744.4344970718</x:v>
      </x:c>
      <x:c r="C1970" s="6">
        <x:v>113.055045753333</x:v>
      </x:c>
      <x:c r="D1970" s="13" t="s">
        <x:v>68</x:v>
      </x:c>
      <x:c r="E1970">
        <x:v>10</x:v>
      </x:c>
      <x:c r="F1970">
        <x:v>19.233</x:v>
      </x:c>
      <x:c r="G1970" s="8">
        <x:v>46014.8692627594</x:v>
      </x:c>
      <x:c r="H1970" s="8">
        <x:v>0</x:v>
      </x:c>
      <x:c r="I1970">
        <x:v>291112.204160198</x:v>
      </x:c>
      <x:c r="J1970" s="10">
        <x:v>21</x:v>
      </x:c>
      <x:c r="K1970" s="10">
        <x:v>56.3909836727867</x:v>
      </x:c>
      <x:c r="L1970">
        <x:f>NA()</x:f>
      </x:c>
    </x:row>
    <x:row r="1971">
      <x:c r="A1971">
        <x:v>3103303</x:v>
      </x:c>
      <x:c r="B1971" s="1">
        <x:v>43744.434531713</x:v>
      </x:c>
      <x:c r="C1971" s="6">
        <x:v>113.104893093333</x:v>
      </x:c>
      <x:c r="D1971" s="13" t="s">
        <x:v>68</x:v>
      </x:c>
      <x:c r="E1971">
        <x:v>10</x:v>
      </x:c>
      <x:c r="F1971">
        <x:v>19.239</x:v>
      </x:c>
      <x:c r="G1971" s="8">
        <x:v>46007.9880385304</x:v>
      </x:c>
      <x:c r="H1971" s="8">
        <x:v>0</x:v>
      </x:c>
      <x:c r="I1971">
        <x:v>291132.753762161</x:v>
      </x:c>
      <x:c r="J1971" s="10">
        <x:v>21</x:v>
      </x:c>
      <x:c r="K1971" s="10">
        <x:v>56.3909836727867</x:v>
      </x:c>
      <x:c r="L1971">
        <x:f>NA()</x:f>
      </x:c>
    </x:row>
    <x:row r="1972">
      <x:c r="A1972">
        <x:v>3103313</x:v>
      </x:c>
      <x:c r="B1972" s="1">
        <x:v>43744.4345662037</x:v>
      </x:c>
      <x:c r="C1972" s="6">
        <x:v>113.154591985</x:v>
      </x:c>
      <x:c r="D1972" s="13" t="s">
        <x:v>68</x:v>
      </x:c>
      <x:c r="E1972">
        <x:v>10</x:v>
      </x:c>
      <x:c r="F1972">
        <x:v>19.235</x:v>
      </x:c>
      <x:c r="G1972" s="8">
        <x:v>46012.6235335707</x:v>
      </x:c>
      <x:c r="H1972" s="8">
        <x:v>0</x:v>
      </x:c>
      <x:c r="I1972">
        <x:v>291130.682539512</x:v>
      </x:c>
      <x:c r="J1972" s="10">
        <x:v>21</x:v>
      </x:c>
      <x:c r="K1972" s="10">
        <x:v>56.3909836727867</x:v>
      </x:c>
      <x:c r="L1972">
        <x:f>NA()</x:f>
      </x:c>
    </x:row>
    <x:row r="1973">
      <x:c r="A1973">
        <x:v>3103323</x:v>
      </x:c>
      <x:c r="B1973" s="1">
        <x:v>43744.4346010417</x:v>
      </x:c>
      <x:c r="C1973" s="6">
        <x:v>113.204744756667</x:v>
      </x:c>
      <x:c r="D1973" s="13" t="s">
        <x:v>68</x:v>
      </x:c>
      <x:c r="E1973">
        <x:v>10</x:v>
      </x:c>
      <x:c r="F1973">
        <x:v>19.232</x:v>
      </x:c>
      <x:c r="G1973" s="8">
        <x:v>46009.1384083248</x:v>
      </x:c>
      <x:c r="H1973" s="8">
        <x:v>0</x:v>
      </x:c>
      <x:c r="I1973">
        <x:v>291129.810851755</x:v>
      </x:c>
      <x:c r="J1973" s="10">
        <x:v>21</x:v>
      </x:c>
      <x:c r="K1973" s="10">
        <x:v>56.3909836727867</x:v>
      </x:c>
      <x:c r="L1973">
        <x:f>NA()</x:f>
      </x:c>
    </x:row>
    <x:row r="1974">
      <x:c r="A1974">
        <x:v>3103333</x:v>
      </x:c>
      <x:c r="B1974" s="1">
        <x:v>43744.4346357986</x:v>
      </x:c>
      <x:c r="C1974" s="6">
        <x:v>113.254777448333</x:v>
      </x:c>
      <x:c r="D1974" s="13" t="s">
        <x:v>68</x:v>
      </x:c>
      <x:c r="E1974">
        <x:v>10</x:v>
      </x:c>
      <x:c r="F1974">
        <x:v>19.239</x:v>
      </x:c>
      <x:c r="G1974" s="8">
        <x:v>46014.505369064</x:v>
      </x:c>
      <x:c r="H1974" s="8">
        <x:v>0</x:v>
      </x:c>
      <x:c r="I1974">
        <x:v>291136.961118269</x:v>
      </x:c>
      <x:c r="J1974" s="10">
        <x:v>21</x:v>
      </x:c>
      <x:c r="K1974" s="10">
        <x:v>56.3909836727867</x:v>
      </x:c>
      <x:c r="L1974">
        <x:f>NA()</x:f>
      </x:c>
    </x:row>
    <x:row r="1975">
      <x:c r="A1975">
        <x:v>3103343</x:v>
      </x:c>
      <x:c r="B1975" s="1">
        <x:v>43744.4346701736</x:v>
      </x:c>
      <x:c r="C1975" s="6">
        <x:v>113.304307496667</x:v>
      </x:c>
      <x:c r="D1975" s="13" t="s">
        <x:v>68</x:v>
      </x:c>
      <x:c r="E1975">
        <x:v>10</x:v>
      </x:c>
      <x:c r="F1975">
        <x:v>19.239</x:v>
      </x:c>
      <x:c r="G1975" s="8">
        <x:v>46018.7146542718</x:v>
      </x:c>
      <x:c r="H1975" s="8">
        <x:v>0</x:v>
      </x:c>
      <x:c r="I1975">
        <x:v>291115.922764245</x:v>
      </x:c>
      <x:c r="J1975" s="10">
        <x:v>21</x:v>
      </x:c>
      <x:c r="K1975" s="10">
        <x:v>56.3909836727867</x:v>
      </x:c>
      <x:c r="L1975">
        <x:f>NA()</x:f>
      </x:c>
    </x:row>
    <x:row r="1976">
      <x:c r="A1976">
        <x:v>3103353</x:v>
      </x:c>
      <x:c r="B1976" s="1">
        <x:v>43744.4347054398</x:v>
      </x:c>
      <x:c r="C1976" s="6">
        <x:v>113.35509077</x:v>
      </x:c>
      <x:c r="D1976" s="13" t="s">
        <x:v>68</x:v>
      </x:c>
      <x:c r="E1976">
        <x:v>10</x:v>
      </x:c>
      <x:c r="F1976">
        <x:v>19.242</x:v>
      </x:c>
      <x:c r="G1976" s="8">
        <x:v>46022.8783997757</x:v>
      </x:c>
      <x:c r="H1976" s="8">
        <x:v>0</x:v>
      </x:c>
      <x:c r="I1976">
        <x:v>291124.351800976</x:v>
      </x:c>
      <x:c r="J1976" s="10">
        <x:v>21</x:v>
      </x:c>
      <x:c r="K1976" s="10">
        <x:v>56.3909836727867</x:v>
      </x:c>
      <x:c r="L1976">
        <x:f>NA()</x:f>
      </x:c>
    </x:row>
    <x:row r="1977">
      <x:c r="A1977">
        <x:v>3103363</x:v>
      </x:c>
      <x:c r="B1977" s="1">
        <x:v>43744.434740081</x:v>
      </x:c>
      <x:c r="C1977" s="6">
        <x:v>113.404979293333</x:v>
      </x:c>
      <x:c r="D1977" s="13" t="s">
        <x:v>68</x:v>
      </x:c>
      <x:c r="E1977">
        <x:v>10</x:v>
      </x:c>
      <x:c r="F1977">
        <x:v>19.242</x:v>
      </x:c>
      <x:c r="G1977" s="8">
        <x:v>46009.8820347763</x:v>
      </x:c>
      <x:c r="H1977" s="8">
        <x:v>0</x:v>
      </x:c>
      <x:c r="I1977">
        <x:v>291130.21917319</x:v>
      </x:c>
      <x:c r="J1977" s="10">
        <x:v>21</x:v>
      </x:c>
      <x:c r="K1977" s="10">
        <x:v>56.3909836727867</x:v>
      </x:c>
      <x:c r="L1977">
        <x:f>NA()</x:f>
      </x:c>
    </x:row>
    <x:row r="1978">
      <x:c r="A1978">
        <x:v>3103373</x:v>
      </x:c>
      <x:c r="B1978" s="1">
        <x:v>43744.4347748032</x:v>
      </x:c>
      <x:c r="C1978" s="6">
        <x:v>113.454933625</x:v>
      </x:c>
      <x:c r="D1978" s="13" t="s">
        <x:v>68</x:v>
      </x:c>
      <x:c r="E1978">
        <x:v>10</x:v>
      </x:c>
      <x:c r="F1978">
        <x:v>19.245</x:v>
      </x:c>
      <x:c r="G1978" s="8">
        <x:v>46016.2229435122</x:v>
      </x:c>
      <x:c r="H1978" s="8">
        <x:v>0</x:v>
      </x:c>
      <x:c r="I1978">
        <x:v>291131.865075468</x:v>
      </x:c>
      <x:c r="J1978" s="10">
        <x:v>21</x:v>
      </x:c>
      <x:c r="K1978" s="10">
        <x:v>56.3909836727867</x:v>
      </x:c>
      <x:c r="L1978">
        <x:f>NA()</x:f>
      </x:c>
    </x:row>
    <x:row r="1979">
      <x:c r="A1979">
        <x:v>3103383</x:v>
      </x:c>
      <x:c r="B1979" s="1">
        <x:v>43744.4348094097</x:v>
      </x:c>
      <x:c r="C1979" s="6">
        <x:v>113.504789021667</x:v>
      </x:c>
      <x:c r="D1979" s="13" t="s">
        <x:v>68</x:v>
      </x:c>
      <x:c r="E1979">
        <x:v>10</x:v>
      </x:c>
      <x:c r="F1979">
        <x:v>19.237</x:v>
      </x:c>
      <x:c r="G1979" s="8">
        <x:v>46021.1393296317</x:v>
      </x:c>
      <x:c r="H1979" s="8">
        <x:v>0</x:v>
      </x:c>
      <x:c r="I1979">
        <x:v>291131.021178005</x:v>
      </x:c>
      <x:c r="J1979" s="10">
        <x:v>21</x:v>
      </x:c>
      <x:c r="K1979" s="10">
        <x:v>56.3909836727867</x:v>
      </x:c>
      <x:c r="L1979">
        <x:f>NA()</x:f>
      </x:c>
    </x:row>
    <x:row r="1980">
      <x:c r="A1980">
        <x:v>3103393</x:v>
      </x:c>
      <x:c r="B1980" s="1">
        <x:v>43744.4348441319</x:v>
      </x:c>
      <x:c r="C1980" s="6">
        <x:v>113.554779988333</x:v>
      </x:c>
      <x:c r="D1980" s="13" t="s">
        <x:v>68</x:v>
      </x:c>
      <x:c r="E1980">
        <x:v>10</x:v>
      </x:c>
      <x:c r="F1980">
        <x:v>19.246</x:v>
      </x:c>
      <x:c r="G1980" s="8">
        <x:v>46022.2778170032</x:v>
      </x:c>
      <x:c r="H1980" s="8">
        <x:v>0</x:v>
      </x:c>
      <x:c r="I1980">
        <x:v>291132.795854751</x:v>
      </x:c>
      <x:c r="J1980" s="10">
        <x:v>21</x:v>
      </x:c>
      <x:c r="K1980" s="10">
        <x:v>56.3909836727867</x:v>
      </x:c>
      <x:c r="L1980">
        <x:f>NA()</x:f>
      </x:c>
    </x:row>
    <x:row r="1981">
      <x:c r="A1981">
        <x:v>3103403</x:v>
      </x:c>
      <x:c r="B1981" s="1">
        <x:v>43744.4348787847</x:v>
      </x:c>
      <x:c r="C1981" s="6">
        <x:v>113.604699853333</x:v>
      </x:c>
      <x:c r="D1981" s="13" t="s">
        <x:v>68</x:v>
      </x:c>
      <x:c r="E1981">
        <x:v>10</x:v>
      </x:c>
      <x:c r="F1981">
        <x:v>19.245</x:v>
      </x:c>
      <x:c r="G1981" s="8">
        <x:v>46021.4125975782</x:v>
      </x:c>
      <x:c r="H1981" s="8">
        <x:v>0</x:v>
      </x:c>
      <x:c r="I1981">
        <x:v>291126.953006848</x:v>
      </x:c>
      <x:c r="J1981" s="10">
        <x:v>21</x:v>
      </x:c>
      <x:c r="K1981" s="10">
        <x:v>56.3909836727867</x:v>
      </x:c>
      <x:c r="L1981">
        <x:f>NA()</x:f>
      </x:c>
    </x:row>
    <x:row r="1982">
      <x:c r="A1982">
        <x:v>3103413</x:v>
      </x:c>
      <x:c r="B1982" s="1">
        <x:v>43744.4349134606</x:v>
      </x:c>
      <x:c r="C1982" s="6">
        <x:v>113.654623518333</x:v>
      </x:c>
      <x:c r="D1982" s="13" t="s">
        <x:v>68</x:v>
      </x:c>
      <x:c r="E1982">
        <x:v>10</x:v>
      </x:c>
      <x:c r="F1982">
        <x:v>19.241</x:v>
      </x:c>
      <x:c r="G1982" s="8">
        <x:v>46019.898718161</x:v>
      </x:c>
      <x:c r="H1982" s="8">
        <x:v>0</x:v>
      </x:c>
      <x:c r="I1982">
        <x:v>291132.107987404</x:v>
      </x:c>
      <x:c r="J1982" s="10">
        <x:v>21</x:v>
      </x:c>
      <x:c r="K1982" s="10">
        <x:v>56.3909836727867</x:v>
      </x:c>
      <x:c r="L1982">
        <x:f>NA()</x:f>
      </x:c>
    </x:row>
    <x:row r="1983">
      <x:c r="A1983">
        <x:v>3103423</x:v>
      </x:c>
      <x:c r="B1983" s="1">
        <x:v>43744.4349481134</x:v>
      </x:c>
      <x:c r="C1983" s="6">
        <x:v>113.704504931667</x:v>
      </x:c>
      <x:c r="D1983" s="13" t="s">
        <x:v>68</x:v>
      </x:c>
      <x:c r="E1983">
        <x:v>10</x:v>
      </x:c>
      <x:c r="F1983">
        <x:v>19.238</x:v>
      </x:c>
      <x:c r="G1983" s="8">
        <x:v>46024.311937649</x:v>
      </x:c>
      <x:c r="H1983" s="8">
        <x:v>0</x:v>
      </x:c>
      <x:c r="I1983">
        <x:v>291129.840665069</x:v>
      </x:c>
      <x:c r="J1983" s="10">
        <x:v>21</x:v>
      </x:c>
      <x:c r="K1983" s="10">
        <x:v>56.3909836727867</x:v>
      </x:c>
      <x:c r="L1983">
        <x:f>NA()</x:f>
      </x:c>
    </x:row>
    <x:row r="1984">
      <x:c r="A1984">
        <x:v>3103433</x:v>
      </x:c>
      <x:c r="B1984" s="1">
        <x:v>43744.4349827199</x:v>
      </x:c>
      <x:c r="C1984" s="6">
        <x:v>113.754382036667</x:v>
      </x:c>
      <x:c r="D1984" s="13" t="s">
        <x:v>68</x:v>
      </x:c>
      <x:c r="E1984">
        <x:v>10</x:v>
      </x:c>
      <x:c r="F1984">
        <x:v>19.24</x:v>
      </x:c>
      <x:c r="G1984" s="8">
        <x:v>46027.1894644911</x:v>
      </x:c>
      <x:c r="H1984" s="8">
        <x:v>0</x:v>
      </x:c>
      <x:c r="I1984">
        <x:v>291141.495154037</x:v>
      </x:c>
      <x:c r="J1984" s="10">
        <x:v>21</x:v>
      </x:c>
      <x:c r="K1984" s="10">
        <x:v>56.3909836727867</x:v>
      </x:c>
      <x:c r="L1984">
        <x:f>NA()</x:f>
      </x:c>
    </x:row>
    <x:row r="1985">
      <x:c r="A1985">
        <x:v>3103443</x:v>
      </x:c>
      <x:c r="B1985" s="1">
        <x:v>43744.4350178588</x:v>
      </x:c>
      <x:c r="C1985" s="6">
        <x:v>113.80497823</x:v>
      </x:c>
      <x:c r="D1985" s="13" t="s">
        <x:v>68</x:v>
      </x:c>
      <x:c r="E1985">
        <x:v>10</x:v>
      </x:c>
      <x:c r="F1985">
        <x:v>19.244</x:v>
      </x:c>
      <x:c r="G1985" s="8">
        <x:v>46030.52296552</x:v>
      </x:c>
      <x:c r="H1985" s="8">
        <x:v>0</x:v>
      </x:c>
      <x:c r="I1985">
        <x:v>291134.699141816</x:v>
      </x:c>
      <x:c r="J1985" s="10">
        <x:v>21</x:v>
      </x:c>
      <x:c r="K1985" s="10">
        <x:v>56.3909836727867</x:v>
      </x:c>
      <x:c r="L1985">
        <x:f>NA()</x:f>
      </x:c>
    </x:row>
    <x:row r="1986">
      <x:c r="A1986">
        <x:v>3103453</x:v>
      </x:c>
      <x:c r="B1986" s="1">
        <x:v>43744.4350525463</x:v>
      </x:c>
      <x:c r="C1986" s="6">
        <x:v>113.854916175</x:v>
      </x:c>
      <x:c r="D1986" s="13" t="s">
        <x:v>68</x:v>
      </x:c>
      <x:c r="E1986">
        <x:v>10</x:v>
      </x:c>
      <x:c r="F1986">
        <x:v>19.244</x:v>
      </x:c>
      <x:c r="G1986" s="8">
        <x:v>46027.0004202926</x:v>
      </x:c>
      <x:c r="H1986" s="8">
        <x:v>0</x:v>
      </x:c>
      <x:c r="I1986">
        <x:v>291127.644653016</x:v>
      </x:c>
      <x:c r="J1986" s="10">
        <x:v>21</x:v>
      </x:c>
      <x:c r="K1986" s="10">
        <x:v>56.3909836727867</x:v>
      </x:c>
      <x:c r="L1986">
        <x:f>NA()</x:f>
      </x:c>
    </x:row>
    <x:row r="1987">
      <x:c r="A1987">
        <x:v>3103463</x:v>
      </x:c>
      <x:c r="B1987" s="1">
        <x:v>43744.4350871528</x:v>
      </x:c>
      <x:c r="C1987" s="6">
        <x:v>113.904739231667</x:v>
      </x:c>
      <x:c r="D1987" s="13" t="s">
        <x:v>68</x:v>
      </x:c>
      <x:c r="E1987">
        <x:v>10</x:v>
      </x:c>
      <x:c r="F1987">
        <x:v>19.242</x:v>
      </x:c>
      <x:c r="G1987" s="8">
        <x:v>46030.4898676829</x:v>
      </x:c>
      <x:c r="H1987" s="8">
        <x:v>0</x:v>
      </x:c>
      <x:c r="I1987">
        <x:v>291128.195458045</x:v>
      </x:c>
      <x:c r="J1987" s="10">
        <x:v>21</x:v>
      </x:c>
      <x:c r="K1987" s="10">
        <x:v>56.3909836727867</x:v>
      </x:c>
      <x:c r="L1987">
        <x:f>NA()</x:f>
      </x:c>
    </x:row>
    <x:row r="1988">
      <x:c r="A1988">
        <x:v>3103473</x:v>
      </x:c>
      <x:c r="B1988" s="1">
        <x:v>43744.4351218403</x:v>
      </x:c>
      <x:c r="C1988" s="6">
        <x:v>113.95465719</x:v>
      </x:c>
      <x:c r="D1988" s="13" t="s">
        <x:v>68</x:v>
      </x:c>
      <x:c r="E1988">
        <x:v>10</x:v>
      </x:c>
      <x:c r="F1988">
        <x:v>19.246</x:v>
      </x:c>
      <x:c r="G1988" s="8">
        <x:v>46032.2754232472</x:v>
      </x:c>
      <x:c r="H1988" s="8">
        <x:v>0</x:v>
      </x:c>
      <x:c r="I1988">
        <x:v>291128.208158081</x:v>
      </x:c>
      <x:c r="J1988" s="10">
        <x:v>21</x:v>
      </x:c>
      <x:c r="K1988" s="10">
        <x:v>56.3909836727867</x:v>
      </x:c>
      <x:c r="L1988">
        <x:f>NA()</x:f>
      </x:c>
    </x:row>
    <x:row r="1989">
      <x:c r="A1989">
        <x:v>3103483</x:v>
      </x:c>
      <x:c r="B1989" s="1">
        <x:v>43744.4351564005</x:v>
      </x:c>
      <x:c r="C1989" s="6">
        <x:v>114.004432503333</x:v>
      </x:c>
      <x:c r="D1989" s="13" t="s">
        <x:v>68</x:v>
      </x:c>
      <x:c r="E1989">
        <x:v>10</x:v>
      </x:c>
      <x:c r="F1989">
        <x:v>19.242</x:v>
      </x:c>
      <x:c r="G1989" s="8">
        <x:v>46042.6308045912</x:v>
      </x:c>
      <x:c r="H1989" s="8">
        <x:v>0</x:v>
      </x:c>
      <x:c r="I1989">
        <x:v>291127.656394651</x:v>
      </x:c>
      <x:c r="J1989" s="10">
        <x:v>21</x:v>
      </x:c>
      <x:c r="K1989" s="10">
        <x:v>56.3909836727867</x:v>
      </x:c>
      <x:c r="L1989">
        <x:f>NA()</x:f>
      </x:c>
    </x:row>
    <x:row r="1990">
      <x:c r="A1990">
        <x:v>3103493</x:v>
      </x:c>
      <x:c r="B1990" s="1">
        <x:v>43744.4351911227</x:v>
      </x:c>
      <x:c r="C1990" s="6">
        <x:v>114.054460643333</x:v>
      </x:c>
      <x:c r="D1990" s="13" t="s">
        <x:v>68</x:v>
      </x:c>
      <x:c r="E1990">
        <x:v>10</x:v>
      </x:c>
      <x:c r="F1990">
        <x:v>19.245</x:v>
      </x:c>
      <x:c r="G1990" s="8">
        <x:v>46039.7871898638</x:v>
      </x:c>
      <x:c r="H1990" s="8">
        <x:v>0</x:v>
      </x:c>
      <x:c r="I1990">
        <x:v>291141.141275126</x:v>
      </x:c>
      <x:c r="J1990" s="10">
        <x:v>21</x:v>
      </x:c>
      <x:c r="K1990" s="10">
        <x:v>56.3909836727867</x:v>
      </x:c>
      <x:c r="L1990">
        <x:f>NA()</x:f>
      </x:c>
    </x:row>
    <x:row r="1991">
      <x:c r="A1991">
        <x:v>3103503</x:v>
      </x:c>
      <x:c r="B1991" s="1">
        <x:v>43744.4352256944</x:v>
      </x:c>
      <x:c r="C1991" s="6">
        <x:v>114.104263748333</x:v>
      </x:c>
      <x:c r="D1991" s="13" t="s">
        <x:v>68</x:v>
      </x:c>
      <x:c r="E1991">
        <x:v>10</x:v>
      </x:c>
      <x:c r="F1991">
        <x:v>19.245</x:v>
      </x:c>
      <x:c r="G1991" s="8">
        <x:v>46043.1603012063</x:v>
      </x:c>
      <x:c r="H1991" s="8">
        <x:v>0</x:v>
      </x:c>
      <x:c r="I1991">
        <x:v>291132.70481002</x:v>
      </x:c>
      <x:c r="J1991" s="10">
        <x:v>21</x:v>
      </x:c>
      <x:c r="K1991" s="10">
        <x:v>56.3909836727867</x:v>
      </x:c>
      <x:c r="L1991">
        <x:f>NA()</x:f>
      </x:c>
    </x:row>
    <x:row r="1992">
      <x:c r="A1992">
        <x:v>3103513</x:v>
      </x:c>
      <x:c r="B1992" s="1">
        <x:v>43744.4352609606</x:v>
      </x:c>
      <x:c r="C1992" s="6">
        <x:v>114.15502522</x:v>
      </x:c>
      <x:c r="D1992" s="13" t="s">
        <x:v>68</x:v>
      </x:c>
      <x:c r="E1992">
        <x:v>10</x:v>
      </x:c>
      <x:c r="F1992">
        <x:v>19.249</x:v>
      </x:c>
      <x:c r="G1992" s="8">
        <x:v>46047.4104076385</x:v>
      </x:c>
      <x:c r="H1992" s="8">
        <x:v>0</x:v>
      </x:c>
      <x:c r="I1992">
        <x:v>291139.714471363</x:v>
      </x:c>
      <x:c r="J1992" s="10">
        <x:v>21</x:v>
      </x:c>
      <x:c r="K1992" s="10">
        <x:v>56.3909836727867</x:v>
      </x:c>
      <x:c r="L1992">
        <x:f>NA()</x:f>
      </x:c>
    </x:row>
    <x:row r="1993">
      <x:c r="A1993">
        <x:v>3103523</x:v>
      </x:c>
      <x:c r="B1993" s="1">
        <x:v>43744.4352956366</x:v>
      </x:c>
      <x:c r="C1993" s="6">
        <x:v>114.204949501667</x:v>
      </x:c>
      <x:c r="D1993" s="13" t="s">
        <x:v>68</x:v>
      </x:c>
      <x:c r="E1993">
        <x:v>10</x:v>
      </x:c>
      <x:c r="F1993">
        <x:v>19.256</x:v>
      </x:c>
      <x:c r="G1993" s="8">
        <x:v>46043.8964975468</x:v>
      </x:c>
      <x:c r="H1993" s="8">
        <x:v>0</x:v>
      </x:c>
      <x:c r="I1993">
        <x:v>291125.443356145</x:v>
      </x:c>
      <x:c r="J1993" s="10">
        <x:v>21</x:v>
      </x:c>
      <x:c r="K1993" s="10">
        <x:v>56.3909836727867</x:v>
      </x:c>
      <x:c r="L1993">
        <x:f>NA()</x:f>
      </x:c>
    </x:row>
    <x:row r="1994">
      <x:c r="A1994">
        <x:v>3103533</x:v>
      </x:c>
      <x:c r="B1994" s="1">
        <x:v>43744.4353302431</x:v>
      </x:c>
      <x:c r="C1994" s="6">
        <x:v>114.25479866</x:v>
      </x:c>
      <x:c r="D1994" s="13" t="s">
        <x:v>68</x:v>
      </x:c>
      <x:c r="E1994">
        <x:v>10</x:v>
      </x:c>
      <x:c r="F1994">
        <x:v>19.251</x:v>
      </x:c>
      <x:c r="G1994" s="8">
        <x:v>46048.5529859434</x:v>
      </x:c>
      <x:c r="H1994" s="8">
        <x:v>0</x:v>
      </x:c>
      <x:c r="I1994">
        <x:v>291137.002134755</x:v>
      </x:c>
      <x:c r="J1994" s="10">
        <x:v>21</x:v>
      </x:c>
      <x:c r="K1994" s="10">
        <x:v>56.3909836727867</x:v>
      </x:c>
      <x:c r="L1994">
        <x:f>NA()</x:f>
      </x:c>
    </x:row>
    <x:row r="1995">
      <x:c r="A1995">
        <x:v>3103543</x:v>
      </x:c>
      <x:c r="B1995" s="1">
        <x:v>43744.4353648495</x:v>
      </x:c>
      <x:c r="C1995" s="6">
        <x:v>114.304629418333</x:v>
      </x:c>
      <x:c r="D1995" s="13" t="s">
        <x:v>68</x:v>
      </x:c>
      <x:c r="E1995">
        <x:v>10</x:v>
      </x:c>
      <x:c r="F1995">
        <x:v>19.241</x:v>
      </x:c>
      <x:c r="G1995" s="8">
        <x:v>46046.4806482545</x:v>
      </x:c>
      <x:c r="H1995" s="8">
        <x:v>0</x:v>
      </x:c>
      <x:c r="I1995">
        <x:v>291127.203156059</x:v>
      </x:c>
      <x:c r="J1995" s="10">
        <x:v>21</x:v>
      </x:c>
      <x:c r="K1995" s="10">
        <x:v>56.3909836727867</x:v>
      </x:c>
      <x:c r="L1995">
        <x:f>NA()</x:f>
      </x:c>
    </x:row>
    <x:row r="1996">
      <x:c r="A1996">
        <x:v>3103553</x:v>
      </x:c>
      <x:c r="B1996" s="1">
        <x:v>43744.435399456</x:v>
      </x:c>
      <x:c r="C1996" s="6">
        <x:v>114.354470043333</x:v>
      </x:c>
      <x:c r="D1996" s="13" t="s">
        <x:v>68</x:v>
      </x:c>
      <x:c r="E1996">
        <x:v>10</x:v>
      </x:c>
      <x:c r="F1996">
        <x:v>19.253</x:v>
      </x:c>
      <x:c r="G1996" s="8">
        <x:v>46050.4428536091</x:v>
      </x:c>
      <x:c r="H1996" s="8">
        <x:v>0</x:v>
      </x:c>
      <x:c r="I1996">
        <x:v>291125.763867868</x:v>
      </x:c>
      <x:c r="J1996" s="10">
        <x:v>21</x:v>
      </x:c>
      <x:c r="K1996" s="10">
        <x:v>56.3909836727867</x:v>
      </x:c>
      <x:c r="L1996">
        <x:f>NA()</x:f>
      </x:c>
    </x:row>
    <x:row r="1997">
      <x:c r="A1997">
        <x:v>3103563</x:v>
      </x:c>
      <x:c r="B1997" s="1">
        <x:v>43744.4354340625</x:v>
      </x:c>
      <x:c r="C1997" s="6">
        <x:v>114.404314136667</x:v>
      </x:c>
      <x:c r="D1997" s="13" t="s">
        <x:v>68</x:v>
      </x:c>
      <x:c r="E1997">
        <x:v>10</x:v>
      </x:c>
      <x:c r="F1997">
        <x:v>19.253</x:v>
      </x:c>
      <x:c r="G1997" s="8">
        <x:v>46056.6150173293</x:v>
      </x:c>
      <x:c r="H1997" s="8">
        <x:v>0</x:v>
      </x:c>
      <x:c r="I1997">
        <x:v>291143.452954445</x:v>
      </x:c>
      <x:c r="J1997" s="10">
        <x:v>21</x:v>
      </x:c>
      <x:c r="K1997" s="10">
        <x:v>56.3909836727867</x:v>
      </x:c>
      <x:c r="L1997">
        <x:f>NA()</x:f>
      </x:c>
    </x:row>
    <x:row r="1998">
      <x:c r="A1998">
        <x:v>3103573</x:v>
      </x:c>
      <x:c r="B1998" s="1">
        <x:v>43744.4354689815</x:v>
      </x:c>
      <x:c r="C1998" s="6">
        <x:v>114.454561761667</x:v>
      </x:c>
      <x:c r="D1998" s="13" t="s">
        <x:v>68</x:v>
      </x:c>
      <x:c r="E1998">
        <x:v>10</x:v>
      </x:c>
      <x:c r="F1998">
        <x:v>19.247</x:v>
      </x:c>
      <x:c r="G1998" s="8">
        <x:v>46056.8881591345</x:v>
      </x:c>
      <x:c r="H1998" s="8">
        <x:v>0</x:v>
      </x:c>
      <x:c r="I1998">
        <x:v>291134.204955026</x:v>
      </x:c>
      <x:c r="J1998" s="10">
        <x:v>21</x:v>
      </x:c>
      <x:c r="K1998" s="10">
        <x:v>56.3909836727867</x:v>
      </x:c>
      <x:c r="L1998">
        <x:f>NA()</x:f>
      </x:c>
    </x:row>
    <x:row r="1999">
      <x:c r="A1999">
        <x:v>3103583</x:v>
      </x:c>
      <x:c r="B1999" s="1">
        <x:v>43744.435503669</x:v>
      </x:c>
      <x:c r="C1999" s="6">
        <x:v>114.50449346</x:v>
      </x:c>
      <x:c r="D1999" s="13" t="s">
        <x:v>68</x:v>
      </x:c>
      <x:c r="E1999">
        <x:v>10</x:v>
      </x:c>
      <x:c r="F1999">
        <x:v>19.25</x:v>
      </x:c>
      <x:c r="G1999" s="8">
        <x:v>46061.3883644867</x:v>
      </x:c>
      <x:c r="H1999" s="8">
        <x:v>0</x:v>
      </x:c>
      <x:c r="I1999">
        <x:v>291123.509373022</x:v>
      </x:c>
      <x:c r="J1999" s="10">
        <x:v>21</x:v>
      </x:c>
      <x:c r="K1999" s="10">
        <x:v>56.3909836727867</x:v>
      </x:c>
      <x:c r="L1999">
        <x:f>NA()</x:f>
      </x:c>
    </x:row>
    <x:row r="2000">
      <x:c r="A2000">
        <x:v>3103593</x:v>
      </x:c>
      <x:c r="B2000" s="1">
        <x:v>43744.4355382755</x:v>
      </x:c>
      <x:c r="C2000" s="6">
        <x:v>114.554352156667</x:v>
      </x:c>
      <x:c r="D2000" s="13" t="s">
        <x:v>68</x:v>
      </x:c>
      <x:c r="E2000">
        <x:v>10</x:v>
      </x:c>
      <x:c r="F2000">
        <x:v>19.259</x:v>
      </x:c>
      <x:c r="G2000" s="8">
        <x:v>46065.4551823942</x:v>
      </x:c>
      <x:c r="H2000" s="8">
        <x:v>0</x:v>
      </x:c>
      <x:c r="I2000">
        <x:v>291123.812170295</x:v>
      </x:c>
      <x:c r="J2000" s="10">
        <x:v>21</x:v>
      </x:c>
      <x:c r="K2000" s="10">
        <x:v>56.3909836727867</x:v>
      </x:c>
      <x:c r="L2000">
        <x:f>NA()</x:f>
      </x:c>
    </x:row>
    <x:row r="2001">
      <x:c r="A2001">
        <x:v>3103603</x:v>
      </x:c>
      <x:c r="B2001" s="1">
        <x:v>43744.4355729977</x:v>
      </x:c>
      <x:c r="C2001" s="6">
        <x:v>114.60434552</x:v>
      </x:c>
      <x:c r="D2001" s="13" t="s">
        <x:v>68</x:v>
      </x:c>
      <x:c r="E2001">
        <x:v>10</x:v>
      </x:c>
      <x:c r="F2001">
        <x:v>19.256</x:v>
      </x:c>
      <x:c r="G2001" s="8">
        <x:v>46058.9913063219</x:v>
      </x:c>
      <x:c r="H2001" s="8">
        <x:v>0</x:v>
      </x:c>
      <x:c r="I2001">
        <x:v>291125.376296817</x:v>
      </x:c>
      <x:c r="J2001" s="10">
        <x:v>21</x:v>
      </x:c>
      <x:c r="K2001" s="10">
        <x:v>56.3909836727867</x:v>
      </x:c>
      <x:c r="L2001">
        <x:f>NA()</x:f>
      </x:c>
    </x:row>
    <x:row r="2002">
      <x:c r="A2002">
        <x:v>3103613</x:v>
      </x:c>
      <x:c r="B2002" s="1">
        <x:v>43744.4356082176</x:v>
      </x:c>
      <x:c r="C2002" s="6">
        <x:v>114.655087916667</x:v>
      </x:c>
      <x:c r="D2002" s="13" t="s">
        <x:v>68</x:v>
      </x:c>
      <x:c r="E2002">
        <x:v>10</x:v>
      </x:c>
      <x:c r="F2002">
        <x:v>19.253</x:v>
      </x:c>
      <x:c r="G2002" s="8">
        <x:v>46071.3877540236</x:v>
      </x:c>
      <x:c r="H2002" s="8">
        <x:v>0</x:v>
      </x:c>
      <x:c r="I2002">
        <x:v>291135.137177863</x:v>
      </x:c>
      <x:c r="J2002" s="10">
        <x:v>21</x:v>
      </x:c>
      <x:c r="K2002" s="10">
        <x:v>56.3909836727867</x:v>
      </x:c>
      <x:c r="L2002">
        <x:f>NA()</x:f>
      </x:c>
    </x:row>
    <x:row r="2003">
      <x:c r="A2003">
        <x:v>3103623</x:v>
      </x:c>
      <x:c r="B2003" s="1">
        <x:v>43744.4356427894</x:v>
      </x:c>
      <x:c r="C2003" s="6">
        <x:v>114.704854183333</x:v>
      </x:c>
      <x:c r="D2003" s="13" t="s">
        <x:v>68</x:v>
      </x:c>
      <x:c r="E2003">
        <x:v>10</x:v>
      </x:c>
      <x:c r="F2003">
        <x:v>19.26</x:v>
      </x:c>
      <x:c r="G2003" s="8">
        <x:v>46073.6802415386</x:v>
      </x:c>
      <x:c r="H2003" s="8">
        <x:v>0</x:v>
      </x:c>
      <x:c r="I2003">
        <x:v>291130.208089478</x:v>
      </x:c>
      <x:c r="J2003" s="10">
        <x:v>21</x:v>
      </x:c>
      <x:c r="K2003" s="10">
        <x:v>56.3909836727867</x:v>
      </x:c>
      <x:c r="L2003">
        <x:f>NA()</x:f>
      </x:c>
    </x:row>
    <x:row r="2004">
      <x:c r="A2004">
        <x:v>3103633</x:v>
      </x:c>
      <x:c r="B2004" s="1">
        <x:v>43744.435677581</x:v>
      </x:c>
      <x:c r="C2004" s="6">
        <x:v>114.754947648333</x:v>
      </x:c>
      <x:c r="D2004" s="13" t="s">
        <x:v>68</x:v>
      </x:c>
      <x:c r="E2004">
        <x:v>10</x:v>
      </x:c>
      <x:c r="F2004">
        <x:v>19.258</x:v>
      </x:c>
      <x:c r="G2004" s="8">
        <x:v>46070.5556127026</x:v>
      </x:c>
      <x:c r="H2004" s="8">
        <x:v>0</x:v>
      </x:c>
      <x:c r="I2004">
        <x:v>291131.508767434</x:v>
      </x:c>
      <x:c r="J2004" s="10">
        <x:v>21</x:v>
      </x:c>
      <x:c r="K2004" s="10">
        <x:v>56.3909836727867</x:v>
      </x:c>
      <x:c r="L2004">
        <x:f>NA()</x:f>
      </x:c>
    </x:row>
    <x:row r="2005">
      <x:c r="A2005">
        <x:v>3103643</x:v>
      </x:c>
      <x:c r="B2005" s="1">
        <x:v>43744.4357123032</x:v>
      </x:c>
      <x:c r="C2005" s="6">
        <x:v>114.804946875</x:v>
      </x:c>
      <x:c r="D2005" s="13" t="s">
        <x:v>68</x:v>
      </x:c>
      <x:c r="E2005">
        <x:v>10</x:v>
      </x:c>
      <x:c r="F2005">
        <x:v>19.267</x:v>
      </x:c>
      <x:c r="G2005" s="8">
        <x:v>46076.6526639446</x:v>
      </x:c>
      <x:c r="H2005" s="8">
        <x:v>0</x:v>
      </x:c>
      <x:c r="I2005">
        <x:v>291128.863098071</x:v>
      </x:c>
      <x:c r="J2005" s="10">
        <x:v>21</x:v>
      </x:c>
      <x:c r="K2005" s="10">
        <x:v>56.3909836727867</x:v>
      </x:c>
      <x:c r="L2005">
        <x:f>NA()</x:f>
      </x:c>
    </x:row>
    <x:row r="2006">
      <x:c r="A2006">
        <x:v>3103653</x:v>
      </x:c>
      <x:c r="B2006" s="1">
        <x:v>43744.435746956</x:v>
      </x:c>
      <x:c r="C2006" s="6">
        <x:v>114.854816073333</x:v>
      </x:c>
      <x:c r="D2006" s="13" t="s">
        <x:v>68</x:v>
      </x:c>
      <x:c r="E2006">
        <x:v>10</x:v>
      </x:c>
      <x:c r="F2006">
        <x:v>19.265</x:v>
      </x:c>
      <x:c r="G2006" s="8">
        <x:v>46077.7070436382</x:v>
      </x:c>
      <x:c r="H2006" s="8">
        <x:v>0</x:v>
      </x:c>
      <x:c r="I2006">
        <x:v>291127.405423043</x:v>
      </x:c>
      <x:c r="J2006" s="10">
        <x:v>21</x:v>
      </x:c>
      <x:c r="K2006" s="10">
        <x:v>56.3909836727867</x:v>
      </x:c>
      <x:c r="L2006">
        <x:f>NA()</x:f>
      </x:c>
    </x:row>
    <x:row r="2007">
      <x:c r="A2007">
        <x:v>3103663</x:v>
      </x:c>
      <x:c r="B2007" s="1">
        <x:v>43744.4357815625</x:v>
      </x:c>
      <x:c r="C2007" s="6">
        <x:v>114.904666098333</x:v>
      </x:c>
      <x:c r="D2007" s="13" t="s">
        <x:v>68</x:v>
      </x:c>
      <x:c r="E2007">
        <x:v>10</x:v>
      </x:c>
      <x:c r="F2007">
        <x:v>19.259</x:v>
      </x:c>
      <x:c r="G2007" s="8">
        <x:v>46078.5654766569</x:v>
      </x:c>
      <x:c r="H2007" s="8">
        <x:v>0</x:v>
      </x:c>
      <x:c r="I2007">
        <x:v>291125.926397478</x:v>
      </x:c>
      <x:c r="J2007" s="10">
        <x:v>21</x:v>
      </x:c>
      <x:c r="K2007" s="10">
        <x:v>56.3909836727867</x:v>
      </x:c>
      <x:c r="L2007">
        <x:f>NA()</x:f>
      </x:c>
    </x:row>
    <x:row r="2008">
      <x:c r="A2008">
        <x:v>3103673</x:v>
      </x:c>
      <x:c r="B2008" s="1">
        <x:v>43744.435816169</x:v>
      </x:c>
      <x:c r="C2008" s="6">
        <x:v>114.954489858333</x:v>
      </x:c>
      <x:c r="D2008" s="13" t="s">
        <x:v>68</x:v>
      </x:c>
      <x:c r="E2008">
        <x:v>10</x:v>
      </x:c>
      <x:c r="F2008">
        <x:v>19.262</x:v>
      </x:c>
      <x:c r="G2008" s="8">
        <x:v>46087.2081025476</x:v>
      </x:c>
      <x:c r="H2008" s="8">
        <x:v>0</x:v>
      </x:c>
      <x:c r="I2008">
        <x:v>291116.161761118</x:v>
      </x:c>
      <x:c r="J2008" s="10">
        <x:v>21</x:v>
      </x:c>
      <x:c r="K2008" s="10">
        <x:v>56.3909836727867</x:v>
      </x:c>
      <x:c r="L2008">
        <x:f>NA()</x:f>
      </x:c>
    </x:row>
    <x:row r="2009">
      <x:c r="A2009">
        <x:v>3103683</x:v>
      </x:c>
      <x:c r="B2009" s="1">
        <x:v>43744.4358507755</x:v>
      </x:c>
      <x:c r="C2009" s="6">
        <x:v>115.004346588333</x:v>
      </x:c>
      <x:c r="D2009" s="13" t="s">
        <x:v>68</x:v>
      </x:c>
      <x:c r="E2009">
        <x:v>10</x:v>
      </x:c>
      <x:c r="F2009">
        <x:v>19.267</x:v>
      </x:c>
      <x:c r="G2009" s="8">
        <x:v>46086.7993704544</x:v>
      </x:c>
      <x:c r="H2009" s="8">
        <x:v>0</x:v>
      </x:c>
      <x:c r="I2009">
        <x:v>291121.159012134</x:v>
      </x:c>
      <x:c r="J2009" s="10">
        <x:v>21</x:v>
      </x:c>
      <x:c r="K2009" s="10">
        <x:v>56.3909836727867</x:v>
      </x:c>
      <x:c r="L2009">
        <x:f>NA()</x:f>
      </x:c>
    </x:row>
    <x:row r="2010">
      <x:c r="A2010">
        <x:v>3103693</x:v>
      </x:c>
      <x:c r="B2010" s="1">
        <x:v>43744.4358859606</x:v>
      </x:c>
      <x:c r="C2010" s="6">
        <x:v>115.054994893333</x:v>
      </x:c>
      <x:c r="D2010" s="13" t="s">
        <x:v>68</x:v>
      </x:c>
      <x:c r="E2010">
        <x:v>10</x:v>
      </x:c>
      <x:c r="F2010">
        <x:v>19.266</x:v>
      </x:c>
      <x:c r="G2010" s="8">
        <x:v>46097.4777160215</x:v>
      </x:c>
      <x:c r="H2010" s="8">
        <x:v>0</x:v>
      </x:c>
      <x:c r="I2010">
        <x:v>291123.634783422</x:v>
      </x:c>
      <x:c r="J2010" s="10">
        <x:v>21</x:v>
      </x:c>
      <x:c r="K2010" s="10">
        <x:v>56.3909836727867</x:v>
      </x:c>
      <x:c r="L2010">
        <x:f>NA()</x:f>
      </x:c>
    </x:row>
    <x:row r="2011">
      <x:c r="A2011">
        <x:v>3103703</x:v>
      </x:c>
      <x:c r="B2011" s="1">
        <x:v>43744.4359204861</x:v>
      </x:c>
      <x:c r="C2011" s="6">
        <x:v>115.104748408333</x:v>
      </x:c>
      <x:c r="D2011" s="13" t="s">
        <x:v>68</x:v>
      </x:c>
      <x:c r="E2011">
        <x:v>10</x:v>
      </x:c>
      <x:c r="F2011">
        <x:v>19.271</x:v>
      </x:c>
      <x:c r="G2011" s="8">
        <x:v>46094.7396371612</x:v>
      </x:c>
      <x:c r="H2011" s="8">
        <x:v>0</x:v>
      </x:c>
      <x:c r="I2011">
        <x:v>291121.089454598</x:v>
      </x:c>
      <x:c r="J2011" s="10">
        <x:v>21</x:v>
      </x:c>
      <x:c r="K2011" s="10">
        <x:v>56.3909836727867</x:v>
      </x:c>
      <x:c r="L2011">
        <x:f>NA()</x:f>
      </x:c>
    </x:row>
    <x:row r="2012">
      <x:c r="A2012">
        <x:v>3103713</x:v>
      </x:c>
      <x:c r="B2012" s="1">
        <x:v>43744.4359550926</x:v>
      </x:c>
      <x:c r="C2012" s="6">
        <x:v>115.154591193333</x:v>
      </x:c>
      <x:c r="D2012" s="13" t="s">
        <x:v>68</x:v>
      </x:c>
      <x:c r="E2012">
        <x:v>10</x:v>
      </x:c>
      <x:c r="F2012">
        <x:v>19.272</x:v>
      </x:c>
      <x:c r="G2012" s="8">
        <x:v>46097.0514887621</x:v>
      </x:c>
      <x:c r="H2012" s="8">
        <x:v>0</x:v>
      </x:c>
      <x:c r="I2012">
        <x:v>291123.610150849</x:v>
      </x:c>
      <x:c r="J2012" s="10">
        <x:v>21</x:v>
      </x:c>
      <x:c r="K2012" s="10">
        <x:v>56.3909836727867</x:v>
      </x:c>
      <x:c r="L2012">
        <x:f>NA()</x:f>
      </x:c>
    </x:row>
    <x:row r="2013">
      <x:c r="A2013">
        <x:v>3103723</x:v>
      </x:c>
      <x:c r="B2013" s="1">
        <x:v>43744.4359898148</x:v>
      </x:c>
      <x:c r="C2013" s="6">
        <x:v>115.204597845</x:v>
      </x:c>
      <x:c r="D2013" s="13" t="s">
        <x:v>68</x:v>
      </x:c>
      <x:c r="E2013">
        <x:v>10</x:v>
      </x:c>
      <x:c r="F2013">
        <x:v>19.269</x:v>
      </x:c>
      <x:c r="G2013" s="8">
        <x:v>46099.1428887006</x:v>
      </x:c>
      <x:c r="H2013" s="8">
        <x:v>0</x:v>
      </x:c>
      <x:c r="I2013">
        <x:v>291115.36260884</x:v>
      </x:c>
      <x:c r="J2013" s="10">
        <x:v>21</x:v>
      </x:c>
      <x:c r="K2013" s="10">
        <x:v>56.3909836727867</x:v>
      </x:c>
      <x:c r="L2013">
        <x:f>NA()</x:f>
      </x:c>
    </x:row>
    <x:row r="2014">
      <x:c r="A2014">
        <x:v>3103733</x:v>
      </x:c>
      <x:c r="B2014" s="1">
        <x:v>43744.436024456</x:v>
      </x:c>
      <x:c r="C2014" s="6">
        <x:v>115.254459955</x:v>
      </x:c>
      <x:c r="D2014" s="13" t="s">
        <x:v>68</x:v>
      </x:c>
      <x:c r="E2014">
        <x:v>10</x:v>
      </x:c>
      <x:c r="F2014">
        <x:v>19.266</x:v>
      </x:c>
      <x:c r="G2014" s="8">
        <x:v>46105.0859400542</x:v>
      </x:c>
      <x:c r="H2014" s="8">
        <x:v>0</x:v>
      </x:c>
      <x:c r="I2014">
        <x:v>291112.592052041</x:v>
      </x:c>
      <x:c r="J2014" s="10">
        <x:v>21</x:v>
      </x:c>
      <x:c r="K2014" s="10">
        <x:v>56.3909836727867</x:v>
      </x:c>
      <x:c r="L2014">
        <x:f>NA()</x:f>
      </x:c>
    </x:row>
    <x:row r="2015">
      <x:c r="A2015">
        <x:v>3103743</x:v>
      </x:c>
      <x:c r="B2015" s="1">
        <x:v>43744.4360591088</x:v>
      </x:c>
      <x:c r="C2015" s="6">
        <x:v>115.30433491</x:v>
      </x:c>
      <x:c r="D2015" s="13" t="s">
        <x:v>68</x:v>
      </x:c>
      <x:c r="E2015">
        <x:v>10</x:v>
      </x:c>
      <x:c r="F2015">
        <x:v>19.27</x:v>
      </x:c>
      <x:c r="G2015" s="8">
        <x:v>46111.605316242</x:v>
      </x:c>
      <x:c r="H2015" s="8">
        <x:v>0</x:v>
      </x:c>
      <x:c r="I2015">
        <x:v>291126.719964603</x:v>
      </x:c>
      <x:c r="J2015" s="10">
        <x:v>21</x:v>
      </x:c>
      <x:c r="K2015" s="10">
        <x:v>56.3909836727867</x:v>
      </x:c>
      <x:c r="L2015">
        <x:f>NA()</x:f>
      </x:c>
    </x:row>
    <x:row r="2016">
      <x:c r="A2016">
        <x:v>3103753</x:v>
      </x:c>
      <x:c r="B2016" s="1">
        <x:v>43744.4360942477</x:v>
      </x:c>
      <x:c r="C2016" s="6">
        <x:v>115.354958808333</x:v>
      </x:c>
      <x:c r="D2016" s="13" t="s">
        <x:v>68</x:v>
      </x:c>
      <x:c r="E2016">
        <x:v>10</x:v>
      </x:c>
      <x:c r="F2016">
        <x:v>19.28</x:v>
      </x:c>
      <x:c r="G2016" s="8">
        <x:v>46106.7547771292</x:v>
      </x:c>
      <x:c r="H2016" s="8">
        <x:v>0</x:v>
      </x:c>
      <x:c r="I2016">
        <x:v>291102.966683703</x:v>
      </x:c>
      <x:c r="J2016" s="10">
        <x:v>21</x:v>
      </x:c>
      <x:c r="K2016" s="10">
        <x:v>56.3909836727867</x:v>
      </x:c>
      <x:c r="L2016">
        <x:f>NA()</x:f>
      </x:c>
    </x:row>
    <x:row r="2017">
      <x:c r="A2017">
        <x:v>3103763</x:v>
      </x:c>
      <x:c r="B2017" s="1">
        <x:v>43744.4361289699</x:v>
      </x:c>
      <x:c r="C2017" s="6">
        <x:v>115.40494221</x:v>
      </x:c>
      <x:c r="D2017" s="13" t="s">
        <x:v>68</x:v>
      </x:c>
      <x:c r="E2017">
        <x:v>10</x:v>
      </x:c>
      <x:c r="F2017">
        <x:v>19.273</x:v>
      </x:c>
      <x:c r="G2017" s="8">
        <x:v>46115.7342388577</x:v>
      </x:c>
      <x:c r="H2017" s="8">
        <x:v>0</x:v>
      </x:c>
      <x:c r="I2017">
        <x:v>291108.607782093</x:v>
      </x:c>
      <x:c r="J2017" s="10">
        <x:v>21</x:v>
      </x:c>
      <x:c r="K2017" s="10">
        <x:v>56.3909836727867</x:v>
      </x:c>
      <x:c r="L2017">
        <x:f>NA()</x:f>
      </x:c>
    </x:row>
    <x:row r="2018">
      <x:c r="A2018">
        <x:v>3103773</x:v>
      </x:c>
      <x:c r="B2018" s="1">
        <x:v>43744.4361635764</x:v>
      </x:c>
      <x:c r="C2018" s="6">
        <x:v>115.454770478333</x:v>
      </x:c>
      <x:c r="D2018" s="13" t="s">
        <x:v>68</x:v>
      </x:c>
      <x:c r="E2018">
        <x:v>10</x:v>
      </x:c>
      <x:c r="F2018">
        <x:v>19.274</x:v>
      </x:c>
      <x:c r="G2018" s="8">
        <x:v>46120.4122142967</x:v>
      </x:c>
      <x:c r="H2018" s="8">
        <x:v>0</x:v>
      </x:c>
      <x:c r="I2018">
        <x:v>291106.780859938</x:v>
      </x:c>
      <x:c r="J2018" s="10">
        <x:v>21</x:v>
      </x:c>
      <x:c r="K2018" s="10">
        <x:v>56.3909836727867</x:v>
      </x:c>
      <x:c r="L2018">
        <x:f>NA()</x:f>
      </x:c>
    </x:row>
    <x:row r="2019">
      <x:c r="A2019">
        <x:v>3103783</x:v>
      </x:c>
      <x:c r="B2019" s="1">
        <x:v>43744.4361981829</x:v>
      </x:c>
      <x:c r="C2019" s="6">
        <x:v>115.504620193333</x:v>
      </x:c>
      <x:c r="D2019" s="13" t="s">
        <x:v>68</x:v>
      </x:c>
      <x:c r="E2019">
        <x:v>10</x:v>
      </x:c>
      <x:c r="F2019">
        <x:v>19.273</x:v>
      </x:c>
      <x:c r="G2019" s="8">
        <x:v>46126.4438782495</x:v>
      </x:c>
      <x:c r="H2019" s="8">
        <x:v>0</x:v>
      </x:c>
      <x:c r="I2019">
        <x:v>291115.264945361</x:v>
      </x:c>
      <x:c r="J2019" s="10">
        <x:v>21</x:v>
      </x:c>
      <x:c r="K2019" s="10">
        <x:v>56.3909836727867</x:v>
      </x:c>
      <x:c r="L2019">
        <x:f>NA()</x:f>
      </x:c>
    </x:row>
    <x:row r="2020">
      <x:c r="A2020">
        <x:v>3103793</x:v>
      </x:c>
      <x:c r="B2020" s="1">
        <x:v>43744.4362327199</x:v>
      </x:c>
      <x:c r="C2020" s="6">
        <x:v>115.554377223333</x:v>
      </x:c>
      <x:c r="D2020" s="13" t="s">
        <x:v>68</x:v>
      </x:c>
      <x:c r="E2020">
        <x:v>10</x:v>
      </x:c>
      <x:c r="F2020">
        <x:v>19.276</x:v>
      </x:c>
      <x:c r="G2020" s="8">
        <x:v>46130.7976965175</x:v>
      </x:c>
      <x:c r="H2020" s="8">
        <x:v>0</x:v>
      </x:c>
      <x:c r="I2020">
        <x:v>291113.111909893</x:v>
      </x:c>
      <x:c r="J2020" s="10">
        <x:v>21</x:v>
      </x:c>
      <x:c r="K2020" s="10">
        <x:v>56.3909836727867</x:v>
      </x:c>
      <x:c r="L2020">
        <x:f>NA()</x:f>
      </x:c>
    </x:row>
    <x:row r="2021">
      <x:c r="A2021">
        <x:v>3103803</x:v>
      </x:c>
      <x:c r="B2021" s="1">
        <x:v>43744.4362674421</x:v>
      </x:c>
      <x:c r="C2021" s="6">
        <x:v>115.604343648333</x:v>
      </x:c>
      <x:c r="D2021" s="13" t="s">
        <x:v>68</x:v>
      </x:c>
      <x:c r="E2021">
        <x:v>10</x:v>
      </x:c>
      <x:c r="F2021">
        <x:v>19.283</x:v>
      </x:c>
      <x:c r="G2021" s="8">
        <x:v>46128.7234021642</x:v>
      </x:c>
      <x:c r="H2021" s="8">
        <x:v>0</x:v>
      </x:c>
      <x:c r="I2021">
        <x:v>291107.391008074</x:v>
      </x:c>
      <x:c r="J2021" s="10">
        <x:v>21</x:v>
      </x:c>
      <x:c r="K2021" s="10">
        <x:v>56.3909836727867</x:v>
      </x:c>
      <x:c r="L2021">
        <x:f>NA()</x:f>
      </x:c>
    </x:row>
    <x:row r="2022">
      <x:c r="A2022">
        <x:v>3103813</x:v>
      </x:c>
      <x:c r="B2022" s="1">
        <x:v>43744.436302581</x:v>
      </x:c>
      <x:c r="C2022" s="6">
        <x:v>115.654949626667</x:v>
      </x:c>
      <x:c r="D2022" s="13" t="s">
        <x:v>68</x:v>
      </x:c>
      <x:c r="E2022">
        <x:v>10</x:v>
      </x:c>
      <x:c r="F2022">
        <x:v>19.277</x:v>
      </x:c>
      <x:c r="G2022" s="8">
        <x:v>46130.3084656657</x:v>
      </x:c>
      <x:c r="H2022" s="8">
        <x:v>0</x:v>
      </x:c>
      <x:c r="I2022">
        <x:v>291101.99609317</x:v>
      </x:c>
      <x:c r="J2022" s="10">
        <x:v>21</x:v>
      </x:c>
      <x:c r="K2022" s="10">
        <x:v>56.3909836727867</x:v>
      </x:c>
      <x:c r="L2022">
        <x:f>NA()</x:f>
      </x:c>
    </x:row>
    <x:row r="2023">
      <x:c r="A2023">
        <x:v>3103823</x:v>
      </x:c>
      <x:c r="B2023" s="1">
        <x:v>43744.4363371875</x:v>
      </x:c>
      <x:c r="C2023" s="6">
        <x:v>115.704774208333</x:v>
      </x:c>
      <x:c r="D2023" s="13" t="s">
        <x:v>68</x:v>
      </x:c>
      <x:c r="E2023">
        <x:v>10</x:v>
      </x:c>
      <x:c r="F2023">
        <x:v>19.286</x:v>
      </x:c>
      <x:c r="G2023" s="8">
        <x:v>46135.080107476</x:v>
      </x:c>
      <x:c r="H2023" s="8">
        <x:v>0</x:v>
      </x:c>
      <x:c r="I2023">
        <x:v>291105.89130934</x:v>
      </x:c>
      <x:c r="J2023" s="10">
        <x:v>21</x:v>
      </x:c>
      <x:c r="K2023" s="10">
        <x:v>56.3909836727867</x:v>
      </x:c>
      <x:c r="L2023">
        <x:f>NA()</x:f>
      </x:c>
    </x:row>
    <x:row r="2024">
      <x:c r="A2024">
        <x:v>3103833</x:v>
      </x:c>
      <x:c r="B2024" s="1">
        <x:v>43744.436371794</x:v>
      </x:c>
      <x:c r="C2024" s="6">
        <x:v>115.754635888333</x:v>
      </x:c>
      <x:c r="D2024" s="13" t="s">
        <x:v>68</x:v>
      </x:c>
      <x:c r="E2024">
        <x:v>10</x:v>
      </x:c>
      <x:c r="F2024">
        <x:v>19.279</x:v>
      </x:c>
      <x:c r="G2024" s="8">
        <x:v>46140.4228334315</x:v>
      </x:c>
      <x:c r="H2024" s="8">
        <x:v>0</x:v>
      </x:c>
      <x:c r="I2024">
        <x:v>291120.109355802</x:v>
      </x:c>
      <x:c r="J2024" s="10">
        <x:v>21</x:v>
      </x:c>
      <x:c r="K2024" s="10">
        <x:v>56.3909836727867</x:v>
      </x:c>
      <x:c r="L2024">
        <x:f>NA()</x:f>
      </x:c>
    </x:row>
    <x:row r="2025">
      <x:c r="A2025">
        <x:v>3103843</x:v>
      </x:c>
      <x:c r="B2025" s="1">
        <x:v>43744.4364064468</x:v>
      </x:c>
      <x:c r="C2025" s="6">
        <x:v>115.804495935</x:v>
      </x:c>
      <x:c r="D2025" s="13" t="s">
        <x:v>68</x:v>
      </x:c>
      <x:c r="E2025">
        <x:v>10</x:v>
      </x:c>
      <x:c r="F2025">
        <x:v>19.292</x:v>
      </x:c>
      <x:c r="G2025" s="8">
        <x:v>46144.2318829377</x:v>
      </x:c>
      <x:c r="H2025" s="8">
        <x:v>0</x:v>
      </x:c>
      <x:c r="I2025">
        <x:v>291104.511235024</x:v>
      </x:c>
      <x:c r="J2025" s="10">
        <x:v>21</x:v>
      </x:c>
      <x:c r="K2025" s="10">
        <x:v>56.3909836727867</x:v>
      </x:c>
      <x:c r="L2025">
        <x:f>NA()</x:f>
      </x:c>
    </x:row>
    <x:row r="2026">
      <x:c r="A2026">
        <x:v>3103853</x:v>
      </x:c>
      <x:c r="B2026" s="1">
        <x:v>43744.436441169</x:v>
      </x:c>
      <x:c r="C2026" s="6">
        <x:v>115.854525521667</x:v>
      </x:c>
      <x:c r="D2026" s="13" t="s">
        <x:v>68</x:v>
      </x:c>
      <x:c r="E2026">
        <x:v>10</x:v>
      </x:c>
      <x:c r="F2026">
        <x:v>19.282</x:v>
      </x:c>
      <x:c r="G2026" s="8">
        <x:v>46153.3170873842</x:v>
      </x:c>
      <x:c r="H2026" s="8">
        <x:v>0</x:v>
      </x:c>
      <x:c r="I2026">
        <x:v>291124.285543585</x:v>
      </x:c>
      <x:c r="J2026" s="10">
        <x:v>21</x:v>
      </x:c>
      <x:c r="K2026" s="10">
        <x:v>56.3909836727867</x:v>
      </x:c>
      <x:c r="L2026">
        <x:f>NA()</x:f>
      </x:c>
    </x:row>
    <x:row r="2027">
      <x:c r="A2027">
        <x:v>3103863</x:v>
      </x:c>
      <x:c r="B2027" s="1">
        <x:v>43744.4364759259</x:v>
      </x:c>
      <x:c r="C2027" s="6">
        <x:v>115.90457977</x:v>
      </x:c>
      <x:c r="D2027" s="13" t="s">
        <x:v>68</x:v>
      </x:c>
      <x:c r="E2027">
        <x:v>10</x:v>
      </x:c>
      <x:c r="F2027">
        <x:v>19.286</x:v>
      </x:c>
      <x:c r="G2027" s="8">
        <x:v>46152.2912272029</x:v>
      </x:c>
      <x:c r="H2027" s="8">
        <x:v>0</x:v>
      </x:c>
      <x:c r="I2027">
        <x:v>291110.705091967</x:v>
      </x:c>
      <x:c r="J2027" s="10">
        <x:v>21</x:v>
      </x:c>
      <x:c r="K2027" s="10">
        <x:v>56.3909836727867</x:v>
      </x:c>
      <x:c r="L2027">
        <x:f>NA()</x:f>
      </x:c>
    </x:row>
    <x:row r="2028">
      <x:c r="A2028">
        <x:v>3103873</x:v>
      </x:c>
      <x:c r="B2028" s="1">
        <x:v>43744.4365106134</x:v>
      </x:c>
      <x:c r="C2028" s="6">
        <x:v>115.954486991667</x:v>
      </x:c>
      <x:c r="D2028" s="13" t="s">
        <x:v>68</x:v>
      </x:c>
      <x:c r="E2028">
        <x:v>10</x:v>
      </x:c>
      <x:c r="F2028">
        <x:v>19.282</x:v>
      </x:c>
      <x:c r="G2028" s="8">
        <x:v>46151.4953112329</x:v>
      </x:c>
      <x:c r="H2028" s="8">
        <x:v>0</x:v>
      </x:c>
      <x:c r="I2028">
        <x:v>291117.377129897</x:v>
      </x:c>
      <x:c r="J2028" s="10">
        <x:v>21</x:v>
      </x:c>
      <x:c r="K2028" s="10">
        <x:v>56.3909836727867</x:v>
      </x:c>
      <x:c r="L2028">
        <x:f>NA()</x:f>
      </x:c>
    </x:row>
    <x:row r="2029">
      <x:c r="A2029">
        <x:v>3103883</x:v>
      </x:c>
      <x:c r="B2029" s="1">
        <x:v>43744.4365453356</x:v>
      </x:c>
      <x:c r="C2029" s="6">
        <x:v>116.004502698333</x:v>
      </x:c>
      <x:c r="D2029" s="13" t="s">
        <x:v>68</x:v>
      </x:c>
      <x:c r="E2029">
        <x:v>10</x:v>
      </x:c>
      <x:c r="F2029">
        <x:v>19.289</x:v>
      </x:c>
      <x:c r="G2029" s="8">
        <x:v>46159.5521648695</x:v>
      </x:c>
      <x:c r="H2029" s="8">
        <x:v>0</x:v>
      </x:c>
      <x:c r="I2029">
        <x:v>291108.461723275</x:v>
      </x:c>
      <x:c r="J2029" s="10">
        <x:v>21</x:v>
      </x:c>
      <x:c r="K2029" s="10">
        <x:v>56.3909836727867</x:v>
      </x:c>
      <x:c r="L2029">
        <x:f>NA()</x:f>
      </x:c>
    </x:row>
    <x:row r="2030">
      <x:c r="A2030">
        <x:v>3103893</x:v>
      </x:c>
      <x:c r="B2030" s="1">
        <x:v>43744.4365801736</x:v>
      </x:c>
      <x:c r="C2030" s="6">
        <x:v>116.054685235</x:v>
      </x:c>
      <x:c r="D2030" s="13" t="s">
        <x:v>68</x:v>
      </x:c>
      <x:c r="E2030">
        <x:v>10</x:v>
      </x:c>
      <x:c r="F2030">
        <x:v>19.289</x:v>
      </x:c>
      <x:c r="G2030" s="8">
        <x:v>46162.0634730471</x:v>
      </x:c>
      <x:c r="H2030" s="8">
        <x:v>0</x:v>
      </x:c>
      <x:c r="I2030">
        <x:v>291108.014492966</x:v>
      </x:c>
      <x:c r="J2030" s="10">
        <x:v>21</x:v>
      </x:c>
      <x:c r="K2030" s="10">
        <x:v>56.3909836727867</x:v>
      </x:c>
      <x:c r="L2030">
        <x:f>NA()</x:f>
      </x:c>
    </x:row>
    <x:row r="2031">
      <x:c r="A2031">
        <x:v>3103903</x:v>
      </x:c>
      <x:c r="B2031" s="1">
        <x:v>43744.4366148148</x:v>
      </x:c>
      <x:c r="C2031" s="6">
        <x:v>116.104596346667</x:v>
      </x:c>
      <x:c r="D2031" s="13" t="s">
        <x:v>68</x:v>
      </x:c>
      <x:c r="E2031">
        <x:v>10</x:v>
      </x:c>
      <x:c r="F2031">
        <x:v>19.291</x:v>
      </x:c>
      <x:c r="G2031" s="8">
        <x:v>46170.3515610631</x:v>
      </x:c>
      <x:c r="H2031" s="8">
        <x:v>0</x:v>
      </x:c>
      <x:c r="I2031">
        <x:v>291111.494484682</x:v>
      </x:c>
      <x:c r="J2031" s="10">
        <x:v>21</x:v>
      </x:c>
      <x:c r="K2031" s="10">
        <x:v>56.3909836727867</x:v>
      </x:c>
      <x:c r="L2031">
        <x:f>NA()</x:f>
      </x:c>
    </x:row>
    <x:row r="2032">
      <x:c r="A2032">
        <x:v>3103913</x:v>
      </x:c>
      <x:c r="B2032" s="1">
        <x:v>43744.4366495023</x:v>
      </x:c>
      <x:c r="C2032" s="6">
        <x:v>116.154534838333</x:v>
      </x:c>
      <x:c r="D2032" s="13" t="s">
        <x:v>68</x:v>
      </x:c>
      <x:c r="E2032">
        <x:v>10</x:v>
      </x:c>
      <x:c r="F2032">
        <x:v>19.297</x:v>
      </x:c>
      <x:c r="G2032" s="8">
        <x:v>46169.1448777176</x:v>
      </x:c>
      <x:c r="H2032" s="8">
        <x:v>0</x:v>
      </x:c>
      <x:c r="I2032">
        <x:v>291112.533335475</x:v>
      </x:c>
      <x:c r="J2032" s="10">
        <x:v>21</x:v>
      </x:c>
      <x:c r="K2032" s="10">
        <x:v>56.3909836727867</x:v>
      </x:c>
      <x:c r="L2032">
        <x:f>NA()</x:f>
      </x:c>
    </x:row>
    <x:row r="2033">
      <x:c r="A2033">
        <x:v>3103923</x:v>
      </x:c>
      <x:c r="B2033" s="1">
        <x:v>43744.4366841435</x:v>
      </x:c>
      <x:c r="C2033" s="6">
        <x:v>116.204403373333</x:v>
      </x:c>
      <x:c r="D2033" s="13" t="s">
        <x:v>68</x:v>
      </x:c>
      <x:c r="E2033">
        <x:v>10</x:v>
      </x:c>
      <x:c r="F2033">
        <x:v>19.286</x:v>
      </x:c>
      <x:c r="G2033" s="8">
        <x:v>46171.8013091373</x:v>
      </x:c>
      <x:c r="H2033" s="8">
        <x:v>0</x:v>
      </x:c>
      <x:c r="I2033">
        <x:v>291103.395541343</x:v>
      </x:c>
      <x:c r="J2033" s="10">
        <x:v>21</x:v>
      </x:c>
      <x:c r="K2033" s="10">
        <x:v>56.3909836727867</x:v>
      </x:c>
      <x:c r="L2033">
        <x:f>NA()</x:f>
      </x:c>
    </x:row>
    <x:row r="2034">
      <x:c r="A2034">
        <x:v>3103933</x:v>
      </x:c>
      <x:c r="B2034" s="1">
        <x:v>43744.4367188657</x:v>
      </x:c>
      <x:c r="C2034" s="6">
        <x:v>116.254401346667</x:v>
      </x:c>
      <x:c r="D2034" s="13" t="s">
        <x:v>68</x:v>
      </x:c>
      <x:c r="E2034">
        <x:v>10</x:v>
      </x:c>
      <x:c r="F2034">
        <x:v>19.296</x:v>
      </x:c>
      <x:c r="G2034" s="8">
        <x:v>46173.5658950235</x:v>
      </x:c>
      <x:c r="H2034" s="8">
        <x:v>0</x:v>
      </x:c>
      <x:c r="I2034">
        <x:v>291103.093458613</x:v>
      </x:c>
      <x:c r="J2034" s="10">
        <x:v>21</x:v>
      </x:c>
      <x:c r="K2034" s="10">
        <x:v>56.3909836727867</x:v>
      </x:c>
      <x:c r="L2034">
        <x:f>NA()</x:f>
      </x:c>
    </x:row>
    <x:row r="2035">
      <x:c r="A2035">
        <x:v>3103943</x:v>
      </x:c>
      <x:c r="B2035" s="1">
        <x:v>43744.436753588</x:v>
      </x:c>
      <x:c r="C2035" s="6">
        <x:v>116.304428446667</x:v>
      </x:c>
      <x:c r="D2035" s="13" t="s">
        <x:v>68</x:v>
      </x:c>
      <x:c r="E2035">
        <x:v>10</x:v>
      </x:c>
      <x:c r="F2035">
        <x:v>19.295</x:v>
      </x:c>
      <x:c r="G2035" s="8">
        <x:v>46173.9423657</x:v>
      </x:c>
      <x:c r="H2035" s="8">
        <x:v>0</x:v>
      </x:c>
      <x:c r="I2035">
        <x:v>291113.385254577</x:v>
      </x:c>
      <x:c r="J2035" s="10">
        <x:v>21</x:v>
      </x:c>
      <x:c r="K2035" s="10">
        <x:v>56.3909836727867</x:v>
      </x:c>
      <x:c r="L2035">
        <x:f>NA()</x:f>
      </x:c>
    </x:row>
    <x:row r="2036">
      <x:c r="A2036">
        <x:v>3103953</x:v>
      </x:c>
      <x:c r="B2036" s="1">
        <x:v>43744.4367883912</x:v>
      </x:c>
      <x:c r="C2036" s="6">
        <x:v>116.35449396</x:v>
      </x:c>
      <x:c r="D2036" s="13" t="s">
        <x:v>68</x:v>
      </x:c>
      <x:c r="E2036">
        <x:v>10</x:v>
      </x:c>
      <x:c r="F2036">
        <x:v>19.307</x:v>
      </x:c>
      <x:c r="G2036" s="8">
        <x:v>46184.1564022911</x:v>
      </x:c>
      <x:c r="H2036" s="8">
        <x:v>0</x:v>
      </x:c>
      <x:c r="I2036">
        <x:v>291114.217103714</x:v>
      </x:c>
      <x:c r="J2036" s="10">
        <x:v>21</x:v>
      </x:c>
      <x:c r="K2036" s="10">
        <x:v>56.3909836727867</x:v>
      </x:c>
      <x:c r="L2036">
        <x:f>NA()</x:f>
      </x:c>
    </x:row>
    <x:row r="2037">
      <x:c r="A2037">
        <x:v>3103963</x:v>
      </x:c>
      <x:c r="B2037" s="1">
        <x:v>43744.4368229977</x:v>
      </x:c>
      <x:c r="C2037" s="6">
        <x:v>116.404328615</x:v>
      </x:c>
      <x:c r="D2037" s="13" t="s">
        <x:v>68</x:v>
      </x:c>
      <x:c r="E2037">
        <x:v>10</x:v>
      </x:c>
      <x:c r="F2037">
        <x:v>19.31</x:v>
      </x:c>
      <x:c r="G2037" s="8">
        <x:v>46175.3289615707</x:v>
      </x:c>
      <x:c r="H2037" s="8">
        <x:v>0</x:v>
      </x:c>
      <x:c r="I2037">
        <x:v>291104.66975738</x:v>
      </x:c>
      <x:c r="J2037" s="10">
        <x:v>21</x:v>
      </x:c>
      <x:c r="K2037" s="10">
        <x:v>56.3909836727867</x:v>
      </x:c>
      <x:c r="L2037">
        <x:f>NA()</x:f>
      </x:c>
    </x:row>
    <x:row r="2038">
      <x:c r="A2038">
        <x:v>3103973</x:v>
      </x:c>
      <x:c r="B2038" s="1">
        <x:v>43744.4368582176</x:v>
      </x:c>
      <x:c r="C2038" s="6">
        <x:v>116.455083281667</x:v>
      </x:c>
      <x:c r="D2038" s="13" t="s">
        <x:v>68</x:v>
      </x:c>
      <x:c r="E2038">
        <x:v>10</x:v>
      </x:c>
      <x:c r="F2038">
        <x:v>19.3</x:v>
      </x:c>
      <x:c r="G2038" s="8">
        <x:v>46194.7336398537</x:v>
      </x:c>
      <x:c r="H2038" s="8">
        <x:v>0</x:v>
      </x:c>
      <x:c r="I2038">
        <x:v>291096.927868486</x:v>
      </x:c>
      <x:c r="J2038" s="10">
        <x:v>21</x:v>
      </x:c>
      <x:c r="K2038" s="10">
        <x:v>56.3909836727867</x:v>
      </x:c>
      <x:c r="L2038">
        <x:f>NA()</x:f>
      </x:c>
    </x:row>
    <x:row r="2039">
      <x:c r="A2039">
        <x:v>3103983</x:v>
      </x:c>
      <x:c r="B2039" s="1">
        <x:v>43744.4368979977</x:v>
      </x:c>
      <x:c r="C2039" s="6">
        <x:v>116.512365288333</x:v>
      </x:c>
      <x:c r="D2039" s="13" t="s">
        <x:v>68</x:v>
      </x:c>
      <x:c r="E2039">
        <x:v>10</x:v>
      </x:c>
      <x:c r="F2039">
        <x:v>19.312</x:v>
      </x:c>
      <x:c r="G2039" s="8">
        <x:v>46190.2245680411</x:v>
      </x:c>
      <x:c r="H2039" s="8">
        <x:v>0</x:v>
      </x:c>
      <x:c r="I2039">
        <x:v>291099.397611861</x:v>
      </x:c>
      <x:c r="J2039" s="10">
        <x:v>21</x:v>
      </x:c>
      <x:c r="K2039" s="10">
        <x:v>56.3909836727867</x:v>
      </x:c>
      <x:c r="L2039">
        <x:f>NA()</x:f>
      </x:c>
    </x:row>
    <x:row r="2040">
      <x:c r="A2040">
        <x:v>3103993</x:v>
      </x:c>
      <x:c r="B2040" s="1">
        <x:v>43744.4369275463</x:v>
      </x:c>
      <x:c r="C2040" s="6">
        <x:v>116.554928196667</x:v>
      </x:c>
      <x:c r="D2040" s="13" t="s">
        <x:v>68</x:v>
      </x:c>
      <x:c r="E2040">
        <x:v>10</x:v>
      </x:c>
      <x:c r="F2040">
        <x:v>19.305</x:v>
      </x:c>
      <x:c r="G2040" s="8">
        <x:v>46195.8172121412</x:v>
      </x:c>
      <x:c r="H2040" s="8">
        <x:v>0</x:v>
      </x:c>
      <x:c r="I2040">
        <x:v>291098.037103278</x:v>
      </x:c>
      <x:c r="J2040" s="10">
        <x:v>21</x:v>
      </x:c>
      <x:c r="K2040" s="10">
        <x:v>56.3909836727867</x:v>
      </x:c>
      <x:c r="L2040">
        <x:f>NA()</x:f>
      </x:c>
    </x:row>
    <x:row r="2041">
      <x:c r="A2041">
        <x:v>3104003</x:v>
      </x:c>
      <x:c r="B2041" s="1">
        <x:v>43744.4369622685</x:v>
      </x:c>
      <x:c r="C2041" s="6">
        <x:v>116.604896328333</x:v>
      </x:c>
      <x:c r="D2041" s="13" t="s">
        <x:v>68</x:v>
      </x:c>
      <x:c r="E2041">
        <x:v>10</x:v>
      </x:c>
      <x:c r="F2041">
        <x:v>19.309</x:v>
      </x:c>
      <x:c r="G2041" s="8">
        <x:v>46193.3247935125</x:v>
      </x:c>
      <x:c r="H2041" s="8">
        <x:v>0</x:v>
      </x:c>
      <x:c r="I2041">
        <x:v>291098.430990003</x:v>
      </x:c>
      <x:c r="J2041" s="10">
        <x:v>21</x:v>
      </x:c>
      <x:c r="K2041" s="10">
        <x:v>56.3909836727867</x:v>
      </x:c>
      <x:c r="L2041">
        <x:f>NA()</x:f>
      </x:c>
    </x:row>
    <x:row r="2042">
      <x:c r="A2042">
        <x:v>3104013</x:v>
      </x:c>
      <x:c r="B2042" s="1">
        <x:v>43744.4369970255</x:v>
      </x:c>
      <x:c r="C2042" s="6">
        <x:v>116.654968083333</x:v>
      </x:c>
      <x:c r="D2042" s="13" t="s">
        <x:v>68</x:v>
      </x:c>
      <x:c r="E2042">
        <x:v>10</x:v>
      </x:c>
      <x:c r="F2042">
        <x:v>19.309</x:v>
      </x:c>
      <x:c r="G2042" s="8">
        <x:v>46201.2291744361</x:v>
      </x:c>
      <x:c r="H2042" s="8">
        <x:v>0</x:v>
      </x:c>
      <x:c r="I2042">
        <x:v>291100.457456354</x:v>
      </x:c>
      <x:c r="J2042" s="10">
        <x:v>21</x:v>
      </x:c>
      <x:c r="K2042" s="10">
        <x:v>56.3909836727867</x:v>
      </x:c>
      <x:c r="L2042">
        <x:f>NA()</x:f>
      </x:c>
    </x:row>
    <x:row r="2043">
      <x:c r="A2043">
        <x:v>3104023</x:v>
      </x:c>
      <x:c r="B2043" s="1">
        <x:v>43744.437031331</x:v>
      </x:c>
      <x:c r="C2043" s="6">
        <x:v>116.704378948333</x:v>
      </x:c>
      <x:c r="D2043" s="13" t="s">
        <x:v>68</x:v>
      </x:c>
      <x:c r="E2043">
        <x:v>10</x:v>
      </x:c>
      <x:c r="F2043">
        <x:v>19.311</x:v>
      </x:c>
      <x:c r="G2043" s="8">
        <x:v>46205.8678654977</x:v>
      </x:c>
      <x:c r="H2043" s="8">
        <x:v>0</x:v>
      </x:c>
      <x:c r="I2043">
        <x:v>291097.641973746</x:v>
      </x:c>
      <x:c r="J2043" s="10">
        <x:v>21</x:v>
      </x:c>
      <x:c r="K2043" s="10">
        <x:v>56.3909836727867</x:v>
      </x:c>
      <x:c r="L2043">
        <x:f>NA()</x:f>
      </x:c>
    </x:row>
    <x:row r="2044">
      <x:c r="A2044">
        <x:v>3104033</x:v>
      </x:c>
      <x:c r="B2044" s="1">
        <x:v>43744.4370660532</x:v>
      </x:c>
      <x:c r="C2044" s="6">
        <x:v>116.75433425</x:v>
      </x:c>
      <x:c r="D2044" s="13" t="s">
        <x:v>68</x:v>
      </x:c>
      <x:c r="E2044">
        <x:v>10</x:v>
      </x:c>
      <x:c r="F2044">
        <x:v>19.307</x:v>
      </x:c>
      <x:c r="G2044" s="8">
        <x:v>46204.6021200992</x:v>
      </x:c>
      <x:c r="H2044" s="8">
        <x:v>0</x:v>
      </x:c>
      <x:c r="I2044">
        <x:v>291091.353007234</x:v>
      </x:c>
      <x:c r="J2044" s="10">
        <x:v>21</x:v>
      </x:c>
      <x:c r="K2044" s="10">
        <x:v>56.3909836727867</x:v>
      </x:c>
      <x:c r="L2044">
        <x:f>NA()</x:f>
      </x:c>
    </x:row>
    <x:row r="2045">
      <x:c r="A2045">
        <x:v>3104043</x:v>
      </x:c>
      <x:c r="B2045" s="1">
        <x:v>43744.4371010069</x:v>
      </x:c>
      <x:c r="C2045" s="6">
        <x:v>116.804714625</x:v>
      </x:c>
      <x:c r="D2045" s="13" t="s">
        <x:v>68</x:v>
      </x:c>
      <x:c r="E2045">
        <x:v>10</x:v>
      </x:c>
      <x:c r="F2045">
        <x:v>19.309</x:v>
      </x:c>
      <x:c r="G2045" s="8">
        <x:v>46213.0647974021</x:v>
      </x:c>
      <x:c r="H2045" s="8">
        <x:v>0</x:v>
      </x:c>
      <x:c r="I2045">
        <x:v>291092.115156507</x:v>
      </x:c>
      <x:c r="J2045" s="10">
        <x:v>21</x:v>
      </x:c>
      <x:c r="K2045" s="10">
        <x:v>56.3909836727867</x:v>
      </x:c>
      <x:c r="L2045">
        <x:f>NA()</x:f>
      </x:c>
    </x:row>
    <x:row r="2046">
      <x:c r="A2046">
        <x:v>3104053</x:v>
      </x:c>
      <x:c r="B2046" s="1">
        <x:v>43744.4371357986</x:v>
      </x:c>
      <x:c r="C2046" s="6">
        <x:v>116.854781205</x:v>
      </x:c>
      <x:c r="D2046" s="13" t="s">
        <x:v>68</x:v>
      </x:c>
      <x:c r="E2046">
        <x:v>10</x:v>
      </x:c>
      <x:c r="F2046">
        <x:v>19.319</x:v>
      </x:c>
      <x:c r="G2046" s="8">
        <x:v>46214.0779660617</x:v>
      </x:c>
      <x:c r="H2046" s="8">
        <x:v>0</x:v>
      </x:c>
      <x:c r="I2046">
        <x:v>291101.186996808</x:v>
      </x:c>
      <x:c r="J2046" s="10">
        <x:v>21</x:v>
      </x:c>
      <x:c r="K2046" s="10">
        <x:v>56.3909836727867</x:v>
      </x:c>
      <x:c r="L2046">
        <x:f>NA()</x:f>
      </x:c>
    </x:row>
    <x:row r="2047">
      <x:c r="A2047">
        <x:v>3104063</x:v>
      </x:c>
      <x:c r="B2047" s="1">
        <x:v>43744.4371705208</x:v>
      </x:c>
      <x:c r="C2047" s="6">
        <x:v>116.90476916</x:v>
      </x:c>
      <x:c r="D2047" s="13" t="s">
        <x:v>68</x:v>
      </x:c>
      <x:c r="E2047">
        <x:v>10</x:v>
      </x:c>
      <x:c r="F2047">
        <x:v>19.313</x:v>
      </x:c>
      <x:c r="G2047" s="8">
        <x:v>46219.1305820096</x:v>
      </x:c>
      <x:c r="H2047" s="8">
        <x:v>0</x:v>
      </x:c>
      <x:c r="I2047">
        <x:v>291107.160324378</x:v>
      </x:c>
      <x:c r="J2047" s="10">
        <x:v>21</x:v>
      </x:c>
      <x:c r="K2047" s="10">
        <x:v>56.3909836727867</x:v>
      </x:c>
      <x:c r="L2047">
        <x:f>NA()</x:f>
      </x:c>
    </x:row>
    <x:row r="2048">
      <x:c r="A2048">
        <x:v>3104073</x:v>
      </x:c>
      <x:c r="B2048" s="1">
        <x:v>43744.4372052431</x:v>
      </x:c>
      <x:c r="C2048" s="6">
        <x:v>116.954778158333</x:v>
      </x:c>
      <x:c r="D2048" s="13" t="s">
        <x:v>68</x:v>
      </x:c>
      <x:c r="E2048">
        <x:v>10</x:v>
      </x:c>
      <x:c r="F2048">
        <x:v>19.311</x:v>
      </x:c>
      <x:c r="G2048" s="8">
        <x:v>46221.0671240671</x:v>
      </x:c>
      <x:c r="H2048" s="8">
        <x:v>0</x:v>
      </x:c>
      <x:c r="I2048">
        <x:v>291101.293447997</x:v>
      </x:c>
      <x:c r="J2048" s="10">
        <x:v>21</x:v>
      </x:c>
      <x:c r="K2048" s="10">
        <x:v>56.3909836727867</x:v>
      </x:c>
      <x:c r="L2048">
        <x:f>NA()</x:f>
      </x:c>
    </x:row>
    <x:row r="2049">
      <x:c r="A2049">
        <x:v>3104083</x:v>
      </x:c>
      <x:c r="B2049" s="1">
        <x:v>43744.4372400116</x:v>
      </x:c>
      <x:c r="C2049" s="6">
        <x:v>117.00483867</x:v>
      </x:c>
      <x:c r="D2049" s="13" t="s">
        <x:v>68</x:v>
      </x:c>
      <x:c r="E2049">
        <x:v>10</x:v>
      </x:c>
      <x:c r="F2049">
        <x:v>19.316</x:v>
      </x:c>
      <x:c r="G2049" s="8">
        <x:v>46222.7639366727</x:v>
      </x:c>
      <x:c r="H2049" s="8">
        <x:v>0</x:v>
      </x:c>
      <x:c r="I2049">
        <x:v>291084.752913631</x:v>
      </x:c>
      <x:c r="J2049" s="10">
        <x:v>21</x:v>
      </x:c>
      <x:c r="K2049" s="10">
        <x:v>56.3909836727867</x:v>
      </x:c>
      <x:c r="L2049">
        <x:f>NA()</x:f>
      </x:c>
    </x:row>
    <x:row r="2050">
      <x:c r="A2050">
        <x:v>3104093</x:v>
      </x:c>
      <x:c r="B2050" s="1">
        <x:v>43744.4372747338</x:v>
      </x:c>
      <x:c r="C2050" s="6">
        <x:v>117.054856111667</x:v>
      </x:c>
      <x:c r="D2050" s="13" t="s">
        <x:v>68</x:v>
      </x:c>
      <x:c r="E2050">
        <x:v>10</x:v>
      </x:c>
      <x:c r="F2050">
        <x:v>19.324</x:v>
      </x:c>
      <x:c r="G2050" s="8">
        <x:v>46229.0798225557</x:v>
      </x:c>
      <x:c r="H2050" s="8">
        <x:v>0</x:v>
      </x:c>
      <x:c r="I2050">
        <x:v>291106.790724833</x:v>
      </x:c>
      <x:c r="J2050" s="10">
        <x:v>21</x:v>
      </x:c>
      <x:c r="K2050" s="10">
        <x:v>56.3909836727867</x:v>
      </x:c>
      <x:c r="L2050">
        <x:f>NA()</x:f>
      </x:c>
    </x:row>
    <x:row r="2051">
      <x:c r="A2051">
        <x:v>3104103</x:v>
      </x:c>
      <x:c r="B2051" s="1">
        <x:v>43744.437309456</x:v>
      </x:c>
      <x:c r="C2051" s="6">
        <x:v>117.104838441667</x:v>
      </x:c>
      <x:c r="D2051" s="13" t="s">
        <x:v>68</x:v>
      </x:c>
      <x:c r="E2051">
        <x:v>10</x:v>
      </x:c>
      <x:c r="F2051">
        <x:v>19.318</x:v>
      </x:c>
      <x:c r="G2051" s="8">
        <x:v>46229.4050019614</x:v>
      </x:c>
      <x:c r="H2051" s="8">
        <x:v>0</x:v>
      </x:c>
      <x:c r="I2051">
        <x:v>291086.207500604</x:v>
      </x:c>
      <x:c r="J2051" s="10">
        <x:v>21</x:v>
      </x:c>
      <x:c r="K2051" s="10">
        <x:v>56.3909836727867</x:v>
      </x:c>
      <x:c r="L2051">
        <x:f>NA()</x:f>
      </x:c>
    </x:row>
    <x:row r="2052">
      <x:c r="A2052">
        <x:v>3104113</x:v>
      </x:c>
      <x:c r="B2052" s="1">
        <x:v>43744.437344213</x:v>
      </x:c>
      <x:c r="C2052" s="6">
        <x:v>117.154907245</x:v>
      </x:c>
      <x:c r="D2052" s="13" t="s">
        <x:v>68</x:v>
      </x:c>
      <x:c r="E2052">
        <x:v>10</x:v>
      </x:c>
      <x:c r="F2052">
        <x:v>19.324</x:v>
      </x:c>
      <x:c r="G2052" s="8">
        <x:v>46240.660406198</x:v>
      </x:c>
      <x:c r="H2052" s="8">
        <x:v>0</x:v>
      </x:c>
      <x:c r="I2052">
        <x:v>291095.754120334</x:v>
      </x:c>
      <x:c r="J2052" s="10">
        <x:v>21</x:v>
      </x:c>
      <x:c r="K2052" s="10">
        <x:v>56.3909836727867</x:v>
      </x:c>
      <x:c r="L2052">
        <x:f>NA()</x:f>
      </x:c>
    </x:row>
    <x:row r="2053">
      <x:c r="A2053">
        <x:v>3104123</x:v>
      </x:c>
      <x:c r="B2053" s="1">
        <x:v>43744.4373789699</x:v>
      </x:c>
      <x:c r="C2053" s="6">
        <x:v>117.204964456667</x:v>
      </x:c>
      <x:c r="D2053" s="13" t="s">
        <x:v>68</x:v>
      </x:c>
      <x:c r="E2053">
        <x:v>10</x:v>
      </x:c>
      <x:c r="F2053">
        <x:v>19.316</x:v>
      </x:c>
      <x:c r="G2053" s="8">
        <x:v>46237.405050975</x:v>
      </x:c>
      <x:c r="H2053" s="8">
        <x:v>0</x:v>
      </x:c>
      <x:c r="I2053">
        <x:v>291102.90786184</x:v>
      </x:c>
      <x:c r="J2053" s="10">
        <x:v>21</x:v>
      </x:c>
      <x:c r="K2053" s="10">
        <x:v>56.3909836727867</x:v>
      </x:c>
      <x:c r="L2053">
        <x:f>NA()</x:f>
      </x:c>
    </x:row>
    <x:row r="2054">
      <x:c r="A2054">
        <x:v>3104133</x:v>
      </x:c>
      <x:c r="B2054" s="1">
        <x:v>43744.4374138079</x:v>
      </x:c>
      <x:c r="C2054" s="6">
        <x:v>117.255113205</x:v>
      </x:c>
      <x:c r="D2054" s="13" t="s">
        <x:v>68</x:v>
      </x:c>
      <x:c r="E2054">
        <x:v>10</x:v>
      </x:c>
      <x:c r="F2054">
        <x:v>19.321</x:v>
      </x:c>
      <x:c r="G2054" s="8">
        <x:v>46248.9472373449</x:v>
      </x:c>
      <x:c r="H2054" s="8">
        <x:v>0</x:v>
      </x:c>
      <x:c r="I2054">
        <x:v>291084.111986577</x:v>
      </x:c>
      <x:c r="J2054" s="10">
        <x:v>21</x:v>
      </x:c>
      <x:c r="K2054" s="10">
        <x:v>56.3909836727867</x:v>
      </x:c>
      <x:c r="L2054">
        <x:f>NA()</x:f>
      </x:c>
    </x:row>
    <x:row r="2055">
      <x:c r="A2055">
        <x:v>3104143</x:v>
      </x:c>
      <x:c r="B2055" s="1">
        <x:v>43744.4374484954</x:v>
      </x:c>
      <x:c r="C2055" s="6">
        <x:v>117.30509577</x:v>
      </x:c>
      <x:c r="D2055" s="13" t="s">
        <x:v>68</x:v>
      </x:c>
      <x:c r="E2055">
        <x:v>10</x:v>
      </x:c>
      <x:c r="F2055">
        <x:v>19.321</x:v>
      </x:c>
      <x:c r="G2055" s="8">
        <x:v>46247.785860374</x:v>
      </x:c>
      <x:c r="H2055" s="8">
        <x:v>0</x:v>
      </x:c>
      <x:c r="I2055">
        <x:v>291090.818826861</x:v>
      </x:c>
      <x:c r="J2055" s="10">
        <x:v>21</x:v>
      </x:c>
      <x:c r="K2055" s="10">
        <x:v>56.3909836727867</x:v>
      </x:c>
      <x:c r="L2055">
        <x:f>NA()</x:f>
      </x:c>
    </x:row>
    <x:row r="2056">
      <x:c r="A2056">
        <x:v>3104153</x:v>
      </x:c>
      <x:c r="B2056" s="1">
        <x:v>43744.4374826736</x:v>
      </x:c>
      <x:c r="C2056" s="6">
        <x:v>117.354280276667</x:v>
      </x:c>
      <x:c r="D2056" s="13" t="s">
        <x:v>68</x:v>
      </x:c>
      <x:c r="E2056">
        <x:v>10</x:v>
      </x:c>
      <x:c r="F2056">
        <x:v>19.322</x:v>
      </x:c>
      <x:c r="G2056" s="8">
        <x:v>46248.3849714498</x:v>
      </x:c>
      <x:c r="H2056" s="8">
        <x:v>0</x:v>
      </x:c>
      <x:c r="I2056">
        <x:v>291072.150417788</x:v>
      </x:c>
      <x:c r="J2056" s="10">
        <x:v>21</x:v>
      </x:c>
      <x:c r="K2056" s="10">
        <x:v>56.3909836727867</x:v>
      </x:c>
      <x:c r="L2056">
        <x:f>NA()</x:f>
      </x:c>
    </x:row>
    <x:row r="2057">
      <x:c r="A2057">
        <x:v>3104163</x:v>
      </x:c>
      <x:c r="B2057" s="1">
        <x:v>43744.4375179051</x:v>
      </x:c>
      <x:c r="C2057" s="6">
        <x:v>117.405042781667</x:v>
      </x:c>
      <x:c r="D2057" s="13" t="s">
        <x:v>68</x:v>
      </x:c>
      <x:c r="E2057">
        <x:v>10</x:v>
      </x:c>
      <x:c r="F2057">
        <x:v>19.326</x:v>
      </x:c>
      <x:c r="G2057" s="8">
        <x:v>46256.4779478603</x:v>
      </x:c>
      <x:c r="H2057" s="8">
        <x:v>0</x:v>
      </x:c>
      <x:c r="I2057">
        <x:v>291076.927985223</x:v>
      </x:c>
      <x:c r="J2057" s="10">
        <x:v>21</x:v>
      </x:c>
      <x:c r="K2057" s="10">
        <x:v>56.3909836727867</x:v>
      </x:c>
      <x:c r="L2057">
        <x:f>NA()</x:f>
      </x:c>
    </x:row>
    <x:row r="2058">
      <x:c r="A2058">
        <x:v>3104173</x:v>
      </x:c>
      <x:c r="B2058" s="1">
        <x:v>43744.4375526273</x:v>
      </x:c>
      <x:c r="C2058" s="6">
        <x:v>117.455038606667</x:v>
      </x:c>
      <x:c r="D2058" s="13" t="s">
        <x:v>68</x:v>
      </x:c>
      <x:c r="E2058">
        <x:v>10</x:v>
      </x:c>
      <x:c r="F2058">
        <x:v>19.326</x:v>
      </x:c>
      <x:c r="G2058" s="8">
        <x:v>46255.2773976302</x:v>
      </x:c>
      <x:c r="H2058" s="8">
        <x:v>0</x:v>
      </x:c>
      <x:c r="I2058">
        <x:v>291078.002717651</x:v>
      </x:c>
      <x:c r="J2058" s="10">
        <x:v>21</x:v>
      </x:c>
      <x:c r="K2058" s="10">
        <x:v>56.3909836727867</x:v>
      </x:c>
      <x:c r="L2058">
        <x:f>NA()</x:f>
      </x:c>
    </x:row>
    <x:row r="2059">
      <x:c r="A2059">
        <x:v>3104183</x:v>
      </x:c>
      <x:c r="B2059" s="1">
        <x:v>43744.4375869213</x:v>
      </x:c>
      <x:c r="C2059" s="6">
        <x:v>117.504412365</x:v>
      </x:c>
      <x:c r="D2059" s="13" t="s">
        <x:v>68</x:v>
      </x:c>
      <x:c r="E2059">
        <x:v>10</x:v>
      </x:c>
      <x:c r="F2059">
        <x:v>19.326</x:v>
      </x:c>
      <x:c r="G2059" s="8">
        <x:v>46263.4222694601</x:v>
      </x:c>
      <x:c r="H2059" s="8">
        <x:v>0</x:v>
      </x:c>
      <x:c r="I2059">
        <x:v>291079.885326674</x:v>
      </x:c>
      <x:c r="J2059" s="10">
        <x:v>21</x:v>
      </x:c>
      <x:c r="K2059" s="10">
        <x:v>56.3909836727867</x:v>
      </x:c>
      <x:c r="L2059">
        <x:f>NA()</x:f>
      </x:c>
    </x:row>
    <x:row r="2060">
      <x:c r="A2060">
        <x:v>3104193</x:v>
      </x:c>
      <x:c r="B2060" s="1">
        <x:v>43744.4376216782</x:v>
      </x:c>
      <x:c r="C2060" s="6">
        <x:v>117.554454166667</x:v>
      </x:c>
      <x:c r="D2060" s="13" t="s">
        <x:v>68</x:v>
      </x:c>
      <x:c r="E2060">
        <x:v>10</x:v>
      </x:c>
      <x:c r="F2060">
        <x:v>19.329</x:v>
      </x:c>
      <x:c r="G2060" s="8">
        <x:v>46266.5172166454</x:v>
      </x:c>
      <x:c r="H2060" s="8">
        <x:v>0</x:v>
      </x:c>
      <x:c r="I2060">
        <x:v>291075.765767648</x:v>
      </x:c>
      <x:c r="J2060" s="10">
        <x:v>21</x:v>
      </x:c>
      <x:c r="K2060" s="10">
        <x:v>56.3909836727867</x:v>
      </x:c>
      <x:c r="L2060">
        <x:f>NA()</x:f>
      </x:c>
    </x:row>
    <x:row r="2061">
      <x:c r="A2061">
        <x:v>3104203</x:v>
      </x:c>
      <x:c r="B2061" s="1">
        <x:v>43744.4376562847</x:v>
      </x:c>
      <x:c r="C2061" s="6">
        <x:v>117.604282265</x:v>
      </x:c>
      <x:c r="D2061" s="13" t="s">
        <x:v>68</x:v>
      </x:c>
      <x:c r="E2061">
        <x:v>10</x:v>
      </x:c>
      <x:c r="F2061">
        <x:v>19.336</x:v>
      </x:c>
      <x:c r="G2061" s="8">
        <x:v>46261.7308728064</x:v>
      </x:c>
      <x:c r="H2061" s="8">
        <x:v>0</x:v>
      </x:c>
      <x:c r="I2061">
        <x:v>291074.128010527</x:v>
      </x:c>
      <x:c r="J2061" s="10">
        <x:v>21</x:v>
      </x:c>
      <x:c r="K2061" s="10">
        <x:v>56.3909836727867</x:v>
      </x:c>
      <x:c r="L2061">
        <x:f>NA()</x:f>
      </x:c>
    </x:row>
    <x:row r="2062">
      <x:c r="A2062">
        <x:v>3104213</x:v>
      </x:c>
      <x:c r="B2062" s="1">
        <x:v>43744.4376915509</x:v>
      </x:c>
      <x:c r="C2062" s="6">
        <x:v>117.655088335</x:v>
      </x:c>
      <x:c r="D2062" s="13" t="s">
        <x:v>68</x:v>
      </x:c>
      <x:c r="E2062">
        <x:v>10</x:v>
      </x:c>
      <x:c r="F2062">
        <x:v>19.33</x:v>
      </x:c>
      <x:c r="G2062" s="8">
        <x:v>46274.8918273366</x:v>
      </x:c>
      <x:c r="H2062" s="8">
        <x:v>0</x:v>
      </x:c>
      <x:c r="I2062">
        <x:v>291084.115842829</x:v>
      </x:c>
      <x:c r="J2062" s="10">
        <x:v>21</x:v>
      </x:c>
      <x:c r="K2062" s="10">
        <x:v>56.3909836727867</x:v>
      </x:c>
      <x:c r="L2062">
        <x:f>NA()</x:f>
      </x:c>
    </x:row>
    <x:row r="2063">
      <x:c r="A2063">
        <x:v>3104223</x:v>
      </x:c>
      <x:c r="B2063" s="1">
        <x:v>43744.4377263889</x:v>
      </x:c>
      <x:c r="C2063" s="6">
        <x:v>117.705217211667</x:v>
      </x:c>
      <x:c r="D2063" s="13" t="s">
        <x:v>68</x:v>
      </x:c>
      <x:c r="E2063">
        <x:v>10</x:v>
      </x:c>
      <x:c r="F2063">
        <x:v>19.336</x:v>
      </x:c>
      <x:c r="G2063" s="8">
        <x:v>46274.0263267058</x:v>
      </x:c>
      <x:c r="H2063" s="8">
        <x:v>0</x:v>
      </x:c>
      <x:c r="I2063">
        <x:v>291080.727013798</x:v>
      </x:c>
      <x:c r="J2063" s="10">
        <x:v>21</x:v>
      </x:c>
      <x:c r="K2063" s="10">
        <x:v>56.3909836727867</x:v>
      </x:c>
      <x:c r="L2063">
        <x:f>NA()</x:f>
      </x:c>
    </x:row>
    <x:row r="2064">
      <x:c r="A2064">
        <x:v>3104233</x:v>
      </x:c>
      <x:c r="B2064" s="1">
        <x:v>43744.4377609606</x:v>
      </x:c>
      <x:c r="C2064" s="6">
        <x:v>117.754987341667</x:v>
      </x:c>
      <x:c r="D2064" s="13" t="s">
        <x:v>68</x:v>
      </x:c>
      <x:c r="E2064">
        <x:v>10</x:v>
      </x:c>
      <x:c r="F2064">
        <x:v>19.333</x:v>
      </x:c>
      <x:c r="G2064" s="8">
        <x:v>46283.4736354064</x:v>
      </x:c>
      <x:c r="H2064" s="8">
        <x:v>0</x:v>
      </x:c>
      <x:c r="I2064">
        <x:v>291070.436765852</x:v>
      </x:c>
      <x:c r="J2064" s="10">
        <x:v>21</x:v>
      </x:c>
      <x:c r="K2064" s="10">
        <x:v>56.3909836727867</x:v>
      </x:c>
      <x:c r="L2064">
        <x:f>NA()</x:f>
      </x:c>
    </x:row>
    <x:row r="2065">
      <x:c r="A2065">
        <x:v>3104243</x:v>
      </x:c>
      <x:c r="B2065" s="1">
        <x:v>43744.4377956829</x:v>
      </x:c>
      <x:c r="C2065" s="6">
        <x:v>117.804992815</x:v>
      </x:c>
      <x:c r="D2065" s="13" t="s">
        <x:v>68</x:v>
      </x:c>
      <x:c r="E2065">
        <x:v>10</x:v>
      </x:c>
      <x:c r="F2065">
        <x:v>19.335</x:v>
      </x:c>
      <x:c r="G2065" s="8">
        <x:v>46283.6187412584</x:v>
      </x:c>
      <x:c r="H2065" s="8">
        <x:v>0</x:v>
      </x:c>
      <x:c r="I2065">
        <x:v>291067.607818342</x:v>
      </x:c>
      <x:c r="J2065" s="10">
        <x:v>21</x:v>
      </x:c>
      <x:c r="K2065" s="10">
        <x:v>56.3909836727867</x:v>
      </x:c>
      <x:c r="L2065">
        <x:f>NA()</x:f>
      </x:c>
    </x:row>
    <x:row r="2066">
      <x:c r="A2066">
        <x:v>3104253</x:v>
      </x:c>
      <x:c r="B2066" s="1">
        <x:v>43744.4378303241</x:v>
      </x:c>
      <x:c r="C2066" s="6">
        <x:v>117.854891636667</x:v>
      </x:c>
      <x:c r="D2066" s="13" t="s">
        <x:v>68</x:v>
      </x:c>
      <x:c r="E2066">
        <x:v>10</x:v>
      </x:c>
      <x:c r="F2066">
        <x:v>19.341</x:v>
      </x:c>
      <x:c r="G2066" s="8">
        <x:v>46284.5232038262</x:v>
      </x:c>
      <x:c r="H2066" s="8">
        <x:v>0</x:v>
      </x:c>
      <x:c r="I2066">
        <x:v>291068.593245759</x:v>
      </x:c>
      <x:c r="J2066" s="10">
        <x:v>21</x:v>
      </x:c>
      <x:c r="K2066" s="10">
        <x:v>56.3909836727867</x:v>
      </x:c>
      <x:c r="L2066">
        <x:f>NA()</x:f>
      </x:c>
    </x:row>
    <x:row r="2067">
      <x:c r="A2067">
        <x:v>3104263</x:v>
      </x:c>
      <x:c r="B2067" s="1">
        <x:v>43744.4378648958</x:v>
      </x:c>
      <x:c r="C2067" s="6">
        <x:v>117.90469221</x:v>
      </x:c>
      <x:c r="D2067" s="13" t="s">
        <x:v>68</x:v>
      </x:c>
      <x:c r="E2067">
        <x:v>10</x:v>
      </x:c>
      <x:c r="F2067">
        <x:v>19.337</x:v>
      </x:c>
      <x:c r="G2067" s="8">
        <x:v>46288.6191647432</x:v>
      </x:c>
      <x:c r="H2067" s="8">
        <x:v>0</x:v>
      </x:c>
      <x:c r="I2067">
        <x:v>291084.68511025</x:v>
      </x:c>
      <x:c r="J2067" s="10">
        <x:v>21</x:v>
      </x:c>
      <x:c r="K2067" s="10">
        <x:v>56.3909836727867</x:v>
      </x:c>
      <x:c r="L2067">
        <x:f>NA()</x:f>
      </x:c>
    </x:row>
    <x:row r="2068">
      <x:c r="A2068">
        <x:v>3104273</x:v>
      </x:c>
      <x:c r="B2068" s="1">
        <x:v>43744.437899537</x:v>
      </x:c>
      <x:c r="C2068" s="6">
        <x:v>117.954568853333</x:v>
      </x:c>
      <x:c r="D2068" s="13" t="s">
        <x:v>68</x:v>
      </x:c>
      <x:c r="E2068">
        <x:v>10</x:v>
      </x:c>
      <x:c r="F2068">
        <x:v>19.339</x:v>
      </x:c>
      <x:c r="G2068" s="8">
        <x:v>46296.1794971788</x:v>
      </x:c>
      <x:c r="H2068" s="8">
        <x:v>0</x:v>
      </x:c>
      <x:c r="I2068">
        <x:v>291061.690887826</x:v>
      </x:c>
      <x:c r="J2068" s="10">
        <x:v>21</x:v>
      </x:c>
      <x:c r="K2068" s="10">
        <x:v>56.3909836727867</x:v>
      </x:c>
      <x:c r="L2068">
        <x:f>NA()</x:f>
      </x:c>
    </x:row>
    <x:row r="2069">
      <x:c r="A2069">
        <x:v>3104283</x:v>
      </x:c>
      <x:c r="B2069" s="1">
        <x:v>43744.4379340625</x:v>
      </x:c>
      <x:c r="C2069" s="6">
        <x:v>118.004277746667</x:v>
      </x:c>
      <x:c r="D2069" s="13" t="s">
        <x:v>68</x:v>
      </x:c>
      <x:c r="E2069">
        <x:v>10</x:v>
      </x:c>
      <x:c r="F2069">
        <x:v>19.337</x:v>
      </x:c>
      <x:c r="G2069" s="8">
        <x:v>46299.5499574234</x:v>
      </x:c>
      <x:c r="H2069" s="8">
        <x:v>0</x:v>
      </x:c>
      <x:c r="I2069">
        <x:v>291063.957750582</x:v>
      </x:c>
      <x:c r="J2069" s="10">
        <x:v>21</x:v>
      </x:c>
      <x:c r="K2069" s="10">
        <x:v>56.3909836727867</x:v>
      </x:c>
      <x:c r="L2069">
        <x:f>NA()</x:f>
      </x:c>
    </x:row>
    <x:row r="2070">
      <x:c r="A2070">
        <x:v>3104293</x:v>
      </x:c>
      <x:c r="B2070" s="1">
        <x:v>43744.4379691782</x:v>
      </x:c>
      <x:c r="C2070" s="6">
        <x:v>118.054880601667</x:v>
      </x:c>
      <x:c r="D2070" s="13" t="s">
        <x:v>68</x:v>
      </x:c>
      <x:c r="E2070">
        <x:v>10</x:v>
      </x:c>
      <x:c r="F2070">
        <x:v>19.347</x:v>
      </x:c>
      <x:c r="G2070" s="8">
        <x:v>46303.7727971495</x:v>
      </x:c>
      <x:c r="H2070" s="8">
        <x:v>0</x:v>
      </x:c>
      <x:c r="I2070">
        <x:v>291076.117437164</x:v>
      </x:c>
      <x:c r="J2070" s="10">
        <x:v>21</x:v>
      </x:c>
      <x:c r="K2070" s="10">
        <x:v>56.3909836727867</x:v>
      </x:c>
      <x:c r="L2070">
        <x:f>NA()</x:f>
      </x:c>
    </x:row>
    <x:row r="2071">
      <x:c r="A2071">
        <x:v>3104303</x:v>
      </x:c>
      <x:c r="B2071" s="1">
        <x:v>43744.4380039699</x:v>
      </x:c>
      <x:c r="C2071" s="6">
        <x:v>118.104971335</x:v>
      </x:c>
      <x:c r="D2071" s="13" t="s">
        <x:v>68</x:v>
      </x:c>
      <x:c r="E2071">
        <x:v>10</x:v>
      </x:c>
      <x:c r="F2071">
        <x:v>19.354</x:v>
      </x:c>
      <x:c r="G2071" s="8">
        <x:v>46300.9757163989</x:v>
      </x:c>
      <x:c r="H2071" s="8">
        <x:v>0</x:v>
      </x:c>
      <x:c r="I2071">
        <x:v>291069.182636448</x:v>
      </x:c>
      <x:c r="J2071" s="10">
        <x:v>21</x:v>
      </x:c>
      <x:c r="K2071" s="10">
        <x:v>56.3909836727867</x:v>
      </x:c>
      <x:c r="L2071">
        <x:f>NA()</x:f>
      </x:c>
    </x:row>
    <x:row r="2072">
      <x:c r="A2072">
        <x:v>3104313</x:v>
      </x:c>
      <x:c r="B2072" s="1">
        <x:v>43744.4380385069</x:v>
      </x:c>
      <x:c r="C2072" s="6">
        <x:v>118.154712801667</x:v>
      </x:c>
      <x:c r="D2072" s="13" t="s">
        <x:v>68</x:v>
      </x:c>
      <x:c r="E2072">
        <x:v>10</x:v>
      </x:c>
      <x:c r="F2072">
        <x:v>19.347</x:v>
      </x:c>
      <x:c r="G2072" s="8">
        <x:v>46308.3586682963</x:v>
      </x:c>
      <x:c r="H2072" s="8">
        <x:v>0</x:v>
      </x:c>
      <x:c r="I2072">
        <x:v>291071.064071205</x:v>
      </x:c>
      <x:c r="J2072" s="10">
        <x:v>21</x:v>
      </x:c>
      <x:c r="K2072" s="10">
        <x:v>56.3909836727867</x:v>
      </x:c>
      <x:c r="L2072">
        <x:f>NA()</x:f>
      </x:c>
    </x:row>
    <x:row r="2073">
      <x:c r="A2073">
        <x:v>3104323</x:v>
      </x:c>
      <x:c r="B2073" s="1">
        <x:v>43744.4380733796</x:v>
      </x:c>
      <x:c r="C2073" s="6">
        <x:v>118.2048917</x:v>
      </x:c>
      <x:c r="D2073" s="13" t="s">
        <x:v>68</x:v>
      </x:c>
      <x:c r="E2073">
        <x:v>10</x:v>
      </x:c>
      <x:c r="F2073">
        <x:v>19.356</x:v>
      </x:c>
      <x:c r="G2073" s="8">
        <x:v>46316.7395625034</x:v>
      </x:c>
      <x:c r="H2073" s="8">
        <x:v>0</x:v>
      </x:c>
      <x:c r="I2073">
        <x:v>291057.307791244</x:v>
      </x:c>
      <x:c r="J2073" s="10">
        <x:v>21</x:v>
      </x:c>
      <x:c r="K2073" s="10">
        <x:v>56.3909836727867</x:v>
      </x:c>
      <x:c r="L2073">
        <x:f>NA()</x:f>
      </x:c>
    </x:row>
    <x:row r="2074">
      <x:c r="A2074">
        <x:v>3104333</x:v>
      </x:c>
      <x:c r="B2074" s="1">
        <x:v>43744.4381081366</x:v>
      </x:c>
      <x:c r="C2074" s="6">
        <x:v>118.254981893333</x:v>
      </x:c>
      <x:c r="D2074" s="13" t="s">
        <x:v>68</x:v>
      </x:c>
      <x:c r="E2074">
        <x:v>10</x:v>
      </x:c>
      <x:c r="F2074">
        <x:v>19.353</x:v>
      </x:c>
      <x:c r="G2074" s="8">
        <x:v>46316.3414057009</x:v>
      </x:c>
      <x:c r="H2074" s="8">
        <x:v>0</x:v>
      </x:c>
      <x:c r="I2074">
        <x:v>291051.625456791</x:v>
      </x:c>
      <x:c r="J2074" s="10">
        <x:v>21</x:v>
      </x:c>
      <x:c r="K2074" s="10">
        <x:v>56.3909836727867</x:v>
      </x:c>
      <x:c r="L2074">
        <x:f>NA()</x:f>
      </x:c>
    </x:row>
    <x:row r="2075">
      <x:c r="A2075">
        <x:v>3104343</x:v>
      </x:c>
      <x:c r="B2075" s="1">
        <x:v>43744.4381426273</x:v>
      </x:c>
      <x:c r="C2075" s="6">
        <x:v>118.304640046667</x:v>
      </x:c>
      <x:c r="D2075" s="13" t="s">
        <x:v>68</x:v>
      </x:c>
      <x:c r="E2075">
        <x:v>10</x:v>
      </x:c>
      <x:c r="F2075">
        <x:v>19.353</x:v>
      </x:c>
      <x:c r="G2075" s="8">
        <x:v>46323.1781126377</x:v>
      </x:c>
      <x:c r="H2075" s="8">
        <x:v>0</x:v>
      </x:c>
      <x:c r="I2075">
        <x:v>291056.318729523</x:v>
      </x:c>
      <x:c r="J2075" s="10">
        <x:v>21</x:v>
      </x:c>
      <x:c r="K2075" s="10">
        <x:v>56.3909836727867</x:v>
      </x:c>
      <x:c r="L2075">
        <x:f>NA()</x:f>
      </x:c>
    </x:row>
    <x:row r="2076">
      <x:c r="A2076">
        <x:v>3104353</x:v>
      </x:c>
      <x:c r="B2076" s="1">
        <x:v>43744.4381772338</x:v>
      </x:c>
      <x:c r="C2076" s="6">
        <x:v>118.35447616</x:v>
      </x:c>
      <x:c r="D2076" s="13" t="s">
        <x:v>68</x:v>
      </x:c>
      <x:c r="E2076">
        <x:v>10</x:v>
      </x:c>
      <x:c r="F2076">
        <x:v>19.357</x:v>
      </x:c>
      <x:c r="G2076" s="8">
        <x:v>46321.9123387073</x:v>
      </x:c>
      <x:c r="H2076" s="8">
        <x:v>0</x:v>
      </x:c>
      <x:c r="I2076">
        <x:v>291054.778504656</x:v>
      </x:c>
      <x:c r="J2076" s="10">
        <x:v>21</x:v>
      </x:c>
      <x:c r="K2076" s="10">
        <x:v>56.3909836727867</x:v>
      </x:c>
      <x:c r="L2076">
        <x:f>NA()</x:f>
      </x:c>
    </x:row>
    <x:row r="2077">
      <x:c r="A2077">
        <x:v>3104363</x:v>
      </x:c>
      <x:c r="B2077" s="1">
        <x:v>43744.4382118866</x:v>
      </x:c>
      <x:c r="C2077" s="6">
        <x:v>118.404362758333</x:v>
      </x:c>
      <x:c r="D2077" s="13" t="s">
        <x:v>68</x:v>
      </x:c>
      <x:c r="E2077">
        <x:v>10</x:v>
      </x:c>
      <x:c r="F2077">
        <x:v>19.361</x:v>
      </x:c>
      <x:c r="G2077" s="8">
        <x:v>46325.4352355715</x:v>
      </x:c>
      <x:c r="H2077" s="8">
        <x:v>0</x:v>
      </x:c>
      <x:c r="I2077">
        <x:v>291037.416911043</x:v>
      </x:c>
      <x:c r="J2077" s="10">
        <x:v>21</x:v>
      </x:c>
      <x:c r="K2077" s="10">
        <x:v>56.3909836727867</x:v>
      </x:c>
      <x:c r="L2077">
        <x:f>NA()</x:f>
      </x:c>
    </x:row>
    <x:row r="2078">
      <x:c r="A2078">
        <x:v>3104373</x:v>
      </x:c>
      <x:c r="B2078" s="1">
        <x:v>43744.4382466088</x:v>
      </x:c>
      <x:c r="C2078" s="6">
        <x:v>118.454317975</x:v>
      </x:c>
      <x:c r="D2078" s="13" t="s">
        <x:v>68</x:v>
      </x:c>
      <x:c r="E2078">
        <x:v>10</x:v>
      </x:c>
      <x:c r="F2078">
        <x:v>19.357</x:v>
      </x:c>
      <x:c r="G2078" s="8">
        <x:v>46330.8935983336</x:v>
      </x:c>
      <x:c r="H2078" s="8">
        <x:v>0</x:v>
      </x:c>
      <x:c r="I2078">
        <x:v>291042.030614628</x:v>
      </x:c>
      <x:c r="J2078" s="10">
        <x:v>21</x:v>
      </x:c>
      <x:c r="K2078" s="10">
        <x:v>56.3909836727867</x:v>
      </x:c>
      <x:c r="L2078">
        <x:f>NA()</x:f>
      </x:c>
    </x:row>
    <x:row r="2079">
      <x:c r="A2079">
        <x:v>3104383</x:v>
      </x:c>
      <x:c r="B2079" s="1">
        <x:v>43744.4382813657</x:v>
      </x:c>
      <x:c r="C2079" s="6">
        <x:v>118.504394906667</x:v>
      </x:c>
      <x:c r="D2079" s="13" t="s">
        <x:v>68</x:v>
      </x:c>
      <x:c r="E2079">
        <x:v>10</x:v>
      </x:c>
      <x:c r="F2079">
        <x:v>19.359</x:v>
      </x:c>
      <x:c r="G2079" s="8">
        <x:v>46335.9113204994</x:v>
      </x:c>
      <x:c r="H2079" s="8">
        <x:v>0</x:v>
      </x:c>
      <x:c r="I2079">
        <x:v>291055.703782509</x:v>
      </x:c>
      <x:c r="J2079" s="10">
        <x:v>21</x:v>
      </x:c>
      <x:c r="K2079" s="10">
        <x:v>56.3909836727867</x:v>
      </x:c>
      <x:c r="L2079">
        <x:f>NA()</x:f>
      </x:c>
    </x:row>
    <x:row r="2080">
      <x:c r="A2080">
        <x:v>3104393</x:v>
      </x:c>
      <x:c r="B2080" s="1">
        <x:v>43744.4383164699</x:v>
      </x:c>
      <x:c r="C2080" s="6">
        <x:v>118.554962856667</x:v>
      </x:c>
      <x:c r="D2080" s="13" t="s">
        <x:v>68</x:v>
      </x:c>
      <x:c r="E2080">
        <x:v>10</x:v>
      </x:c>
      <x:c r="F2080">
        <x:v>19.36</x:v>
      </x:c>
      <x:c r="G2080" s="8">
        <x:v>46336.2029070069</x:v>
      </x:c>
      <x:c r="H2080" s="8">
        <x:v>0</x:v>
      </x:c>
      <x:c r="I2080">
        <x:v>291044.38554489</x:v>
      </x:c>
      <x:c r="J2080" s="10">
        <x:v>21</x:v>
      </x:c>
      <x:c r="K2080" s="10">
        <x:v>56.3909836727867</x:v>
      </x:c>
      <x:c r="L2080">
        <x:f>NA()</x:f>
      </x:c>
    </x:row>
    <x:row r="2081">
      <x:c r="A2081">
        <x:v>3104403</x:v>
      </x:c>
      <x:c r="B2081" s="1">
        <x:v>43744.4383512731</x:v>
      </x:c>
      <x:c r="C2081" s="6">
        <x:v>118.605077838333</x:v>
      </x:c>
      <x:c r="D2081" s="13" t="s">
        <x:v>68</x:v>
      </x:c>
      <x:c r="E2081">
        <x:v>10</x:v>
      </x:c>
      <x:c r="F2081">
        <x:v>19.362</x:v>
      </x:c>
      <x:c r="G2081" s="8">
        <x:v>46344.0324658554</x:v>
      </x:c>
      <x:c r="H2081" s="8">
        <x:v>0</x:v>
      </x:c>
      <x:c r="I2081">
        <x:v>291047.940208686</x:v>
      </x:c>
      <x:c r="J2081" s="10">
        <x:v>21</x:v>
      </x:c>
      <x:c r="K2081" s="10">
        <x:v>56.3909836727867</x:v>
      </x:c>
      <x:c r="L2081">
        <x:f>NA()</x:f>
      </x:c>
    </x:row>
    <x:row r="2082">
      <x:c r="A2082">
        <x:v>3104413</x:v>
      </x:c>
      <x:c r="B2082" s="1">
        <x:v>43744.4383858449</x:v>
      </x:c>
      <x:c r="C2082" s="6">
        <x:v>118.654841865</x:v>
      </x:c>
      <x:c r="D2082" s="13" t="s">
        <x:v>68</x:v>
      </x:c>
      <x:c r="E2082">
        <x:v>10</x:v>
      </x:c>
      <x:c r="F2082">
        <x:v>19.367</x:v>
      </x:c>
      <x:c r="G2082" s="8">
        <x:v>46345.0649673131</x:v>
      </x:c>
      <x:c r="H2082" s="8">
        <x:v>0</x:v>
      </x:c>
      <x:c r="I2082">
        <x:v>291035.74181581</x:v>
      </x:c>
      <x:c r="J2082" s="10">
        <x:v>21</x:v>
      </x:c>
      <x:c r="K2082" s="10">
        <x:v>56.3909836727867</x:v>
      </x:c>
      <x:c r="L2082">
        <x:f>NA()</x:f>
      </x:c>
    </x:row>
    <x:row r="2083">
      <x:c r="A2083">
        <x:v>3104423</x:v>
      </x:c>
      <x:c r="B2083" s="1">
        <x:v>43744.4384203356</x:v>
      </x:c>
      <x:c r="C2083" s="6">
        <x:v>118.704548341667</x:v>
      </x:c>
      <x:c r="D2083" s="13" t="s">
        <x:v>68</x:v>
      </x:c>
      <x:c r="E2083">
        <x:v>10</x:v>
      </x:c>
      <x:c r="F2083">
        <x:v>19.369</x:v>
      </x:c>
      <x:c r="G2083" s="8">
        <x:v>46356.3365125946</x:v>
      </x:c>
      <x:c r="H2083" s="8">
        <x:v>0</x:v>
      </x:c>
      <x:c r="I2083">
        <x:v>291048.044137224</x:v>
      </x:c>
      <x:c r="J2083" s="10">
        <x:v>21</x:v>
      </x:c>
      <x:c r="K2083" s="10">
        <x:v>56.3909836727867</x:v>
      </x:c>
      <x:c r="L2083">
        <x:f>NA()</x:f>
      </x:c>
    </x:row>
    <x:row r="2084">
      <x:c r="A2084">
        <x:v>3104433</x:v>
      </x:c>
      <x:c r="B2084" s="1">
        <x:v>43744.4384554745</x:v>
      </x:c>
      <x:c r="C2084" s="6">
        <x:v>118.755099951667</x:v>
      </x:c>
      <x:c r="D2084" s="13" t="s">
        <x:v>68</x:v>
      </x:c>
      <x:c r="E2084">
        <x:v>10</x:v>
      </x:c>
      <x:c r="F2084">
        <x:v>19.368</x:v>
      </x:c>
      <x:c r="G2084" s="8">
        <x:v>46358.9958586381</x:v>
      </x:c>
      <x:c r="H2084" s="8">
        <x:v>0</x:v>
      </x:c>
      <x:c r="I2084">
        <x:v>291051.787817445</x:v>
      </x:c>
      <x:c r="J2084" s="10">
        <x:v>21</x:v>
      </x:c>
      <x:c r="K2084" s="10">
        <x:v>56.3909836727867</x:v>
      </x:c>
      <x:c r="L2084">
        <x:f>NA()</x:f>
      </x:c>
    </x:row>
    <x:row r="2085">
      <x:c r="A2085">
        <x:v>3104443</x:v>
      </x:c>
      <x:c r="B2085" s="1">
        <x:v>43744.4384901273</x:v>
      </x:c>
      <x:c r="C2085" s="6">
        <x:v>118.805043783333</x:v>
      </x:c>
      <x:c r="D2085" s="13" t="s">
        <x:v>68</x:v>
      </x:c>
      <x:c r="E2085">
        <x:v>10</x:v>
      </x:c>
      <x:c r="F2085">
        <x:v>19.372</x:v>
      </x:c>
      <x:c r="G2085" s="8">
        <x:v>46360.1551195536</x:v>
      </x:c>
      <x:c r="H2085" s="8">
        <x:v>0</x:v>
      </x:c>
      <x:c r="I2085">
        <x:v>291044.034730014</x:v>
      </x:c>
      <x:c r="J2085" s="10">
        <x:v>21</x:v>
      </x:c>
      <x:c r="K2085" s="10">
        <x:v>56.3909836727867</x:v>
      </x:c>
      <x:c r="L2085">
        <x:f>NA()</x:f>
      </x:c>
    </x:row>
    <x:row r="2086">
      <x:c r="A2086">
        <x:v>3104453</x:v>
      </x:c>
      <x:c r="B2086" s="1">
        <x:v>43744.4385246875</x:v>
      </x:c>
      <x:c r="C2086" s="6">
        <x:v>118.854806385</x:v>
      </x:c>
      <x:c r="D2086" s="13" t="s">
        <x:v>68</x:v>
      </x:c>
      <x:c r="E2086">
        <x:v>10</x:v>
      </x:c>
      <x:c r="F2086">
        <x:v>19.371</x:v>
      </x:c>
      <x:c r="G2086" s="8">
        <x:v>46360.6697935641</x:v>
      </x:c>
      <x:c r="H2086" s="8">
        <x:v>0</x:v>
      </x:c>
      <x:c r="I2086">
        <x:v>291050.208385962</x:v>
      </x:c>
      <x:c r="J2086" s="10">
        <x:v>21</x:v>
      </x:c>
      <x:c r="K2086" s="10">
        <x:v>56.3909836727867</x:v>
      </x:c>
      <x:c r="L2086">
        <x:f>NA()</x:f>
      </x:c>
    </x:row>
    <x:row r="2087">
      <x:c r="A2087">
        <x:v>3104463</x:v>
      </x:c>
      <x:c r="B2087" s="1">
        <x:v>43744.4385595718</x:v>
      </x:c>
      <x:c r="C2087" s="6">
        <x:v>118.904987098333</x:v>
      </x:c>
      <x:c r="D2087" s="13" t="s">
        <x:v>68</x:v>
      </x:c>
      <x:c r="E2087">
        <x:v>10</x:v>
      </x:c>
      <x:c r="F2087">
        <x:v>19.378</x:v>
      </x:c>
      <x:c r="G2087" s="8">
        <x:v>46370.8222537426</x:v>
      </x:c>
      <x:c r="H2087" s="8">
        <x:v>0</x:v>
      </x:c>
      <x:c r="I2087">
        <x:v>291043.777440495</x:v>
      </x:c>
      <x:c r="J2087" s="10">
        <x:v>21</x:v>
      </x:c>
      <x:c r="K2087" s="10">
        <x:v>56.3909836727867</x:v>
      </x:c>
      <x:c r="L2087">
        <x:f>NA()</x:f>
      </x:c>
    </x:row>
    <x:row r="2088">
      <x:c r="A2088">
        <x:v>3104473</x:v>
      </x:c>
      <x:c r="B2088" s="1">
        <x:v>43744.4385941782</x:v>
      </x:c>
      <x:c r="C2088" s="6">
        <x:v>118.954882113333</x:v>
      </x:c>
      <x:c r="D2088" s="13" t="s">
        <x:v>68</x:v>
      </x:c>
      <x:c r="E2088">
        <x:v>10</x:v>
      </x:c>
      <x:c r="F2088">
        <x:v>19.377</x:v>
      </x:c>
      <x:c r="G2088" s="8">
        <x:v>46371.5606997605</x:v>
      </x:c>
      <x:c r="H2088" s="8">
        <x:v>0</x:v>
      </x:c>
      <x:c r="I2088">
        <x:v>291037.103102265</x:v>
      </x:c>
      <x:c r="J2088" s="10">
        <x:v>21</x:v>
      </x:c>
      <x:c r="K2088" s="10">
        <x:v>56.3909836727867</x:v>
      </x:c>
      <x:c r="L2088">
        <x:f>NA()</x:f>
      </x:c>
    </x:row>
    <x:row r="2089">
      <x:c r="A2089">
        <x:v>3104483</x:v>
      </x:c>
      <x:c r="B2089" s="1">
        <x:v>43744.4386287384</x:v>
      </x:c>
      <x:c r="C2089" s="6">
        <x:v>119.004623448333</x:v>
      </x:c>
      <x:c r="D2089" s="13" t="s">
        <x:v>68</x:v>
      </x:c>
      <x:c r="E2089">
        <x:v>10</x:v>
      </x:c>
      <x:c r="F2089">
        <x:v>19.373</x:v>
      </x:c>
      <x:c r="G2089" s="8">
        <x:v>46373.314939422</x:v>
      </x:c>
      <x:c r="H2089" s="8">
        <x:v>0</x:v>
      </x:c>
      <x:c r="I2089">
        <x:v>291036.496546002</x:v>
      </x:c>
      <x:c r="J2089" s="10">
        <x:v>21</x:v>
      </x:c>
      <x:c r="K2089" s="10">
        <x:v>56.3909836727867</x:v>
      </x:c>
      <x:c r="L2089">
        <x:f>NA()</x:f>
      </x:c>
    </x:row>
    <x:row r="2090">
      <x:c r="A2090">
        <x:v>3104493</x:v>
      </x:c>
      <x:c r="B2090" s="1">
        <x:v>43744.4386632755</x:v>
      </x:c>
      <x:c r="C2090" s="6">
        <x:v>119.054339273333</x:v>
      </x:c>
      <x:c r="D2090" s="13" t="s">
        <x:v>68</x:v>
      </x:c>
      <x:c r="E2090">
        <x:v>10</x:v>
      </x:c>
      <x:c r="F2090">
        <x:v>19.377</x:v>
      </x:c>
      <x:c r="G2090" s="8">
        <x:v>46382.6931609441</x:v>
      </x:c>
      <x:c r="H2090" s="8">
        <x:v>0</x:v>
      </x:c>
      <x:c r="I2090">
        <x:v>291050.726710433</x:v>
      </x:c>
      <x:c r="J2090" s="10">
        <x:v>21</x:v>
      </x:c>
      <x:c r="K2090" s="10">
        <x:v>56.3909836727867</x:v>
      </x:c>
      <x:c r="L2090">
        <x:f>NA()</x:f>
      </x:c>
    </x:row>
    <x:row r="2091">
      <x:c r="A2091">
        <x:v>3104503</x:v>
      </x:c>
      <x:c r="B2091" s="1">
        <x:v>43744.4386984954</x:v>
      </x:c>
      <x:c r="C2091" s="6">
        <x:v>119.105093336667</x:v>
      </x:c>
      <x:c r="D2091" s="13" t="s">
        <x:v>68</x:v>
      </x:c>
      <x:c r="E2091">
        <x:v>10</x:v>
      </x:c>
      <x:c r="F2091">
        <x:v>19.379</x:v>
      </x:c>
      <x:c r="G2091" s="8">
        <x:v>46386.5182851474</x:v>
      </x:c>
      <x:c r="H2091" s="8">
        <x:v>0</x:v>
      </x:c>
      <x:c r="I2091">
        <x:v>291028.533297499</x:v>
      </x:c>
      <x:c r="J2091" s="10">
        <x:v>21</x:v>
      </x:c>
      <x:c r="K2091" s="10">
        <x:v>56.3909836727867</x:v>
      </x:c>
      <x:c r="L2091">
        <x:f>NA()</x:f>
      </x:c>
    </x:row>
    <x:row r="2092">
      <x:c r="A2092">
        <x:v>3104513</x:v>
      </x:c>
      <x:c r="B2092" s="1">
        <x:v>43744.4387330671</x:v>
      </x:c>
      <x:c r="C2092" s="6">
        <x:v>119.15484322</x:v>
      </x:c>
      <x:c r="D2092" s="13" t="s">
        <x:v>68</x:v>
      </x:c>
      <x:c r="E2092">
        <x:v>10</x:v>
      </x:c>
      <x:c r="F2092">
        <x:v>19.386</x:v>
      </x:c>
      <x:c r="G2092" s="8">
        <x:v>46381.961823869</x:v>
      </x:c>
      <x:c r="H2092" s="8">
        <x:v>0</x:v>
      </x:c>
      <x:c r="I2092">
        <x:v>291036.851975906</x:v>
      </x:c>
      <x:c r="J2092" s="10">
        <x:v>21</x:v>
      </x:c>
      <x:c r="K2092" s="10">
        <x:v>56.3909836727867</x:v>
      </x:c>
      <x:c r="L2092">
        <x:f>NA()</x:f>
      </x:c>
    </x:row>
    <x:row r="2093">
      <x:c r="A2093">
        <x:v>3104523</x:v>
      </x:c>
      <x:c r="B2093" s="1">
        <x:v>43744.4387679051</x:v>
      </x:c>
      <x:c r="C2093" s="6">
        <x:v>119.204999145</x:v>
      </x:c>
      <x:c r="D2093" s="13" t="s">
        <x:v>68</x:v>
      </x:c>
      <x:c r="E2093">
        <x:v>10</x:v>
      </x:c>
      <x:c r="F2093">
        <x:v>19.379</x:v>
      </x:c>
      <x:c r="G2093" s="8">
        <x:v>46393.8511789304</x:v>
      </x:c>
      <x:c r="H2093" s="8">
        <x:v>0</x:v>
      </x:c>
      <x:c r="I2093">
        <x:v>291036.297253014</x:v>
      </x:c>
      <x:c r="J2093" s="10">
        <x:v>21</x:v>
      </x:c>
      <x:c r="K2093" s="10">
        <x:v>56.3909836727867</x:v>
      </x:c>
      <x:c r="L2093">
        <x:f>NA()</x:f>
      </x:c>
    </x:row>
    <x:row r="2094">
      <x:c r="A2094">
        <x:v>3104533</x:v>
      </x:c>
      <x:c r="B2094" s="1">
        <x:v>43744.438802662</x:v>
      </x:c>
      <x:c r="C2094" s="6">
        <x:v>119.255068236667</x:v>
      </x:c>
      <x:c r="D2094" s="13" t="s">
        <x:v>68</x:v>
      </x:c>
      <x:c r="E2094">
        <x:v>10</x:v>
      </x:c>
      <x:c r="F2094">
        <x:v>19.383</x:v>
      </x:c>
      <x:c r="G2094" s="8">
        <x:v>46395.5439067597</x:v>
      </x:c>
      <x:c r="H2094" s="8">
        <x:v>0</x:v>
      </x:c>
      <x:c r="I2094">
        <x:v>291032.320609129</x:v>
      </x:c>
      <x:c r="J2094" s="10">
        <x:v>21</x:v>
      </x:c>
      <x:c r="K2094" s="10">
        <x:v>56.3909836727867</x:v>
      </x:c>
      <x:c r="L2094">
        <x:f>NA()</x:f>
      </x:c>
    </x:row>
    <x:row r="2095">
      <x:c r="A2095">
        <x:v>3104543</x:v>
      </x:c>
      <x:c r="B2095" s="1">
        <x:v>43744.4388368403</x:v>
      </x:c>
      <x:c r="C2095" s="6">
        <x:v>119.304291431667</x:v>
      </x:c>
      <x:c r="D2095" s="13" t="s">
        <x:v>68</x:v>
      </x:c>
      <x:c r="E2095">
        <x:v>10</x:v>
      </x:c>
      <x:c r="F2095">
        <x:v>19.388</x:v>
      </x:c>
      <x:c r="G2095" s="8">
        <x:v>46406.8292334169</x:v>
      </x:c>
      <x:c r="H2095" s="8">
        <x:v>0</x:v>
      </x:c>
      <x:c r="I2095">
        <x:v>291027.08847415</x:v>
      </x:c>
      <x:c r="J2095" s="10">
        <x:v>21</x:v>
      </x:c>
      <x:c r="K2095" s="10">
        <x:v>56.3909836727867</x:v>
      </x:c>
      <x:c r="L2095">
        <x:f>NA()</x:f>
      </x:c>
    </x:row>
    <x:row r="2096">
      <x:c r="A2096">
        <x:v>3104553</x:v>
      </x:c>
      <x:c r="B2096" s="1">
        <x:v>43744.4388715625</x:v>
      </x:c>
      <x:c r="C2096" s="6">
        <x:v>119.354284628333</x:v>
      </x:c>
      <x:c r="D2096" s="13" t="s">
        <x:v>68</x:v>
      </x:c>
      <x:c r="E2096">
        <x:v>10</x:v>
      </x:c>
      <x:c r="F2096">
        <x:v>19.383</x:v>
      </x:c>
      <x:c r="G2096" s="8">
        <x:v>46412.1931341643</x:v>
      </x:c>
      <x:c r="H2096" s="8">
        <x:v>0</x:v>
      </x:c>
      <x:c r="I2096">
        <x:v>291038.388499608</x:v>
      </x:c>
      <x:c r="J2096" s="10">
        <x:v>21</x:v>
      </x:c>
      <x:c r="K2096" s="10">
        <x:v>56.3909836727867</x:v>
      </x:c>
      <x:c r="L2096">
        <x:f>NA()</x:f>
      </x:c>
    </x:row>
    <x:row r="2097">
      <x:c r="A2097">
        <x:v>3104563</x:v>
      </x:c>
      <x:c r="B2097" s="1">
        <x:v>43744.4389066782</x:v>
      </x:c>
      <x:c r="C2097" s="6">
        <x:v>119.404868278333</x:v>
      </x:c>
      <x:c r="D2097" s="13" t="s">
        <x:v>68</x:v>
      </x:c>
      <x:c r="E2097">
        <x:v>10</x:v>
      </x:c>
      <x:c r="F2097">
        <x:v>19.387</x:v>
      </x:c>
      <x:c r="G2097" s="8">
        <x:v>46411.1674092071</x:v>
      </x:c>
      <x:c r="H2097" s="8">
        <x:v>0</x:v>
      </x:c>
      <x:c r="I2097">
        <x:v>291041.045539245</x:v>
      </x:c>
      <x:c r="J2097" s="10">
        <x:v>21</x:v>
      </x:c>
      <x:c r="K2097" s="10">
        <x:v>56.3909836727867</x:v>
      </x:c>
      <x:c r="L2097">
        <x:f>NA()</x:f>
      </x:c>
    </x:row>
    <x:row r="2098">
      <x:c r="A2098">
        <x:v>3104573</x:v>
      </x:c>
      <x:c r="B2098" s="1">
        <x:v>43744.4389414005</x:v>
      </x:c>
      <x:c r="C2098" s="6">
        <x:v>119.45482722</x:v>
      </x:c>
      <x:c r="D2098" s="13" t="s">
        <x:v>68</x:v>
      </x:c>
      <x:c r="E2098">
        <x:v>10</x:v>
      </x:c>
      <x:c r="F2098">
        <x:v>19.39</x:v>
      </x:c>
      <x:c r="G2098" s="8">
        <x:v>46418.3844442697</x:v>
      </x:c>
      <x:c r="H2098" s="8">
        <x:v>0</x:v>
      </x:c>
      <x:c r="I2098">
        <x:v>291042.178353364</x:v>
      </x:c>
      <x:c r="J2098" s="10">
        <x:v>21</x:v>
      </x:c>
      <x:c r="K2098" s="10">
        <x:v>56.3909836727867</x:v>
      </x:c>
      <x:c r="L2098">
        <x:f>NA()</x:f>
      </x:c>
    </x:row>
    <x:row r="2099">
      <x:c r="A2099">
        <x:v>3104583</x:v>
      </x:c>
      <x:c r="B2099" s="1">
        <x:v>43744.4389759259</x:v>
      </x:c>
      <x:c r="C2099" s="6">
        <x:v>119.504588941667</x:v>
      </x:c>
      <x:c r="D2099" s="13" t="s">
        <x:v>68</x:v>
      </x:c>
      <x:c r="E2099">
        <x:v>10</x:v>
      </x:c>
      <x:c r="F2099">
        <x:v>19.393</x:v>
      </x:c>
      <x:c r="G2099" s="8">
        <x:v>46418.1484180053</x:v>
      </x:c>
      <x:c r="H2099" s="8">
        <x:v>0</x:v>
      </x:c>
      <x:c r="I2099">
        <x:v>291028.958131765</x:v>
      </x:c>
      <x:c r="J2099" s="10">
        <x:v>21</x:v>
      </x:c>
      <x:c r="K2099" s="10">
        <x:v>56.3909836727867</x:v>
      </x:c>
      <x:c r="L2099">
        <x:f>NA()</x:f>
      </x:c>
    </x:row>
    <x:row r="2100">
      <x:c r="A2100">
        <x:v>3104593</x:v>
      </x:c>
      <x:c r="B2100" s="1">
        <x:v>43744.4390106829</x:v>
      </x:c>
      <x:c r="C2100" s="6">
        <x:v>119.554601383333</x:v>
      </x:c>
      <x:c r="D2100" s="13" t="s">
        <x:v>68</x:v>
      </x:c>
      <x:c r="E2100">
        <x:v>10</x:v>
      </x:c>
      <x:c r="F2100">
        <x:v>19.394</x:v>
      </x:c>
      <x:c r="G2100" s="8">
        <x:v>46421.6870894553</x:v>
      </x:c>
      <x:c r="H2100" s="8">
        <x:v>0</x:v>
      </x:c>
      <x:c r="I2100">
        <x:v>291028.179396109</x:v>
      </x:c>
      <x:c r="J2100" s="10">
        <x:v>21</x:v>
      </x:c>
      <x:c r="K2100" s="10">
        <x:v>56.3909836727867</x:v>
      </x:c>
      <x:c r="L2100">
        <x:f>NA()</x:f>
      </x:c>
    </x:row>
    <x:row r="2101">
      <x:c r="A2101">
        <x:v>3104603</x:v>
      </x:c>
      <x:c r="B2101" s="1">
        <x:v>43744.4390453356</x:v>
      </x:c>
      <x:c r="C2101" s="6">
        <x:v>119.604490283333</x:v>
      </x:c>
      <x:c r="D2101" s="13" t="s">
        <x:v>68</x:v>
      </x:c>
      <x:c r="E2101">
        <x:v>10</x:v>
      </x:c>
      <x:c r="F2101">
        <x:v>19.401</x:v>
      </x:c>
      <x:c r="G2101" s="8">
        <x:v>46426.2377611838</x:v>
      </x:c>
      <x:c r="H2101" s="8">
        <x:v>0</x:v>
      </x:c>
      <x:c r="I2101">
        <x:v>291022.803714364</x:v>
      </x:c>
      <x:c r="J2101" s="10">
        <x:v>21</x:v>
      </x:c>
      <x:c r="K2101" s="10">
        <x:v>56.3909836727867</x:v>
      </x:c>
      <x:c r="L2101">
        <x:f>NA()</x:f>
      </x:c>
    </x:row>
    <x:row r="2102">
      <x:c r="A2102">
        <x:v>3104613</x:v>
      </x:c>
      <x:c r="B2102" s="1">
        <x:v>43744.4390799421</x:v>
      </x:c>
      <x:c r="C2102" s="6">
        <x:v>119.65437921</x:v>
      </x:c>
      <x:c r="D2102" s="13" t="s">
        <x:v>68</x:v>
      </x:c>
      <x:c r="E2102">
        <x:v>10</x:v>
      </x:c>
      <x:c r="F2102">
        <x:v>19.394</x:v>
      </x:c>
      <x:c r="G2102" s="8">
        <x:v>46428.9707156609</x:v>
      </x:c>
      <x:c r="H2102" s="8">
        <x:v>0</x:v>
      </x:c>
      <x:c r="I2102">
        <x:v>291030.633349774</x:v>
      </x:c>
      <x:c r="J2102" s="10">
        <x:v>21</x:v>
      </x:c>
      <x:c r="K2102" s="10">
        <x:v>56.3909836727867</x:v>
      </x:c>
      <x:c r="L2102">
        <x:f>NA()</x:f>
      </x:c>
    </x:row>
    <x:row r="2103">
      <x:c r="A2103">
        <x:v>3104623</x:v>
      </x:c>
      <x:c r="B2103" s="1">
        <x:v>43744.439115162</x:v>
      </x:c>
      <x:c r="C2103" s="6">
        <x:v>119.70505416</x:v>
      </x:c>
      <x:c r="D2103" s="13" t="s">
        <x:v>68</x:v>
      </x:c>
      <x:c r="E2103">
        <x:v>10</x:v>
      </x:c>
      <x:c r="F2103">
        <x:v>19.396</x:v>
      </x:c>
      <x:c r="G2103" s="8">
        <x:v>46436.2152417143</x:v>
      </x:c>
      <x:c r="H2103" s="8">
        <x:v>0</x:v>
      </x:c>
      <x:c r="I2103">
        <x:v>291024.429963874</x:v>
      </x:c>
      <x:c r="J2103" s="10">
        <x:v>21</x:v>
      </x:c>
      <x:c r="K2103" s="10">
        <x:v>56.3909836727867</x:v>
      </x:c>
      <x:c r="L2103">
        <x:f>NA()</x:f>
      </x:c>
    </x:row>
    <x:row r="2104">
      <x:c r="A2104">
        <x:v>3104633</x:v>
      </x:c>
      <x:c r="B2104" s="1">
        <x:v>43744.4391497685</x:v>
      </x:c>
      <x:c r="C2104" s="6">
        <x:v>119.754899805</x:v>
      </x:c>
      <x:c r="D2104" s="13" t="s">
        <x:v>68</x:v>
      </x:c>
      <x:c r="E2104">
        <x:v>10</x:v>
      </x:c>
      <x:c r="F2104">
        <x:v>19.399</x:v>
      </x:c>
      <x:c r="G2104" s="8">
        <x:v>46442.8170261162</x:v>
      </x:c>
      <x:c r="H2104" s="8">
        <x:v>0</x:v>
      </x:c>
      <x:c r="I2104">
        <x:v>291040.851168924</x:v>
      </x:c>
      <x:c r="J2104" s="10">
        <x:v>21</x:v>
      </x:c>
      <x:c r="K2104" s="10">
        <x:v>56.3909836727867</x:v>
      </x:c>
      <x:c r="L2104">
        <x:f>NA()</x:f>
      </x:c>
    </x:row>
    <x:row r="2105">
      <x:c r="A2105">
        <x:v>3104643</x:v>
      </x:c>
      <x:c r="B2105" s="1">
        <x:v>43744.439184456</x:v>
      </x:c>
      <x:c r="C2105" s="6">
        <x:v>119.80486051</x:v>
      </x:c>
      <x:c r="D2105" s="13" t="s">
        <x:v>68</x:v>
      </x:c>
      <x:c r="E2105">
        <x:v>10</x:v>
      </x:c>
      <x:c r="F2105">
        <x:v>19.402</x:v>
      </x:c>
      <x:c r="G2105" s="8">
        <x:v>46446.0727607672</x:v>
      </x:c>
      <x:c r="H2105" s="8">
        <x:v>0</x:v>
      </x:c>
      <x:c r="I2105">
        <x:v>291028.501513762</x:v>
      </x:c>
      <x:c r="J2105" s="10">
        <x:v>21</x:v>
      </x:c>
      <x:c r="K2105" s="10">
        <x:v>56.3909836727867</x:v>
      </x:c>
      <x:c r="L2105">
        <x:f>NA()</x:f>
      </x:c>
    </x:row>
    <x:row r="2106">
      <x:c r="A2106">
        <x:v>3104653</x:v>
      </x:c>
      <x:c r="B2106" s="1">
        <x:v>43744.4392190972</x:v>
      </x:c>
      <x:c r="C2106" s="6">
        <x:v>119.854749221667</x:v>
      </x:c>
      <x:c r="D2106" s="13" t="s">
        <x:v>68</x:v>
      </x:c>
      <x:c r="E2106">
        <x:v>10</x:v>
      </x:c>
      <x:c r="F2106">
        <x:v>19.404</x:v>
      </x:c>
      <x:c r="G2106" s="8">
        <x:v>46448.6336697009</x:v>
      </x:c>
      <x:c r="H2106" s="8">
        <x:v>0</x:v>
      </x:c>
      <x:c r="I2106">
        <x:v>291010.097146201</x:v>
      </x:c>
      <x:c r="J2106" s="10">
        <x:v>21</x:v>
      </x:c>
      <x:c r="K2106" s="10">
        <x:v>56.3909836727867</x:v>
      </x:c>
      <x:c r="L2106">
        <x:f>NA()</x:f>
      </x:c>
    </x:row>
    <x:row r="2107">
      <x:c r="A2107">
        <x:v>3104663</x:v>
      </x:c>
      <x:c r="B2107" s="1">
        <x:v>43744.439253669</x:v>
      </x:c>
      <x:c r="C2107" s="6">
        <x:v>119.90449171</x:v>
      </x:c>
      <x:c r="D2107" s="13" t="s">
        <x:v>68</x:v>
      </x:c>
      <x:c r="E2107">
        <x:v>10</x:v>
      </x:c>
      <x:c r="F2107">
        <x:v>19.406</x:v>
      </x:c>
      <x:c r="G2107" s="8">
        <x:v>46446.5599005894</x:v>
      </x:c>
      <x:c r="H2107" s="8">
        <x:v>0</x:v>
      </x:c>
      <x:c r="I2107">
        <x:v>291018.316363474</x:v>
      </x:c>
      <x:c r="J2107" s="10">
        <x:v>21</x:v>
      </x:c>
      <x:c r="K2107" s="10">
        <x:v>56.3909836727867</x:v>
      </x:c>
      <x:c r="L2107">
        <x:f>NA()</x:f>
      </x:c>
    </x:row>
    <x:row r="2108">
      <x:c r="A2108">
        <x:v>3104673</x:v>
      </x:c>
      <x:c r="B2108" s="1">
        <x:v>43744.4392883449</x:v>
      </x:c>
      <x:c r="C2108" s="6">
        <x:v>119.954462483333</x:v>
      </x:c>
      <x:c r="D2108" s="13" t="s">
        <x:v>68</x:v>
      </x:c>
      <x:c r="E2108">
        <x:v>10</x:v>
      </x:c>
      <x:c r="F2108">
        <x:v>19.408</x:v>
      </x:c>
      <x:c r="G2108" s="8">
        <x:v>46455.0358246232</x:v>
      </x:c>
      <x:c r="H2108" s="8">
        <x:v>0</x:v>
      </x:c>
      <x:c r="I2108">
        <x:v>291021.817833523</x:v>
      </x:c>
      <x:c r="J2108" s="10">
        <x:v>21</x:v>
      </x:c>
      <x:c r="K2108" s="10">
        <x:v>56.3909836727867</x:v>
      </x:c>
      <x:c r="L2108">
        <x:f>NA()</x:f>
      </x:c>
    </x:row>
    <x:row r="2109">
      <x:c r="A2109">
        <x:v>3104683</x:v>
      </x:c>
      <x:c r="B2109" s="1">
        <x:v>43744.4393229514</x:v>
      </x:c>
      <x:c r="C2109" s="6">
        <x:v>120.004267355</x:v>
      </x:c>
      <x:c r="D2109" s="13" t="s">
        <x:v>68</x:v>
      </x:c>
      <x:c r="E2109">
        <x:v>10</x:v>
      </x:c>
      <x:c r="F2109">
        <x:v>19.407</x:v>
      </x:c>
      <x:c r="G2109" s="8">
        <x:v>46468.9868755223</x:v>
      </x:c>
      <x:c r="H2109" s="8">
        <x:v>0</x:v>
      </x:c>
      <x:c r="I2109">
        <x:v>291012.37162341</x:v>
      </x:c>
      <x:c r="J2109" s="10">
        <x:v>21</x:v>
      </x:c>
      <x:c r="K2109" s="10">
        <x:v>56.3909836727867</x:v>
      </x:c>
      <x:c r="L2109">
        <x:f>NA()</x:f>
      </x:c>
    </x:row>
    <x:row r="2110">
      <x:c r="A2110">
        <x:v>3104693</x:v>
      </x:c>
      <x:c r="B2110" s="1">
        <x:v>43744.4393580671</x:v>
      </x:c>
      <x:c r="C2110" s="6">
        <x:v>120.05487024</x:v>
      </x:c>
      <x:c r="D2110" s="13" t="s">
        <x:v>68</x:v>
      </x:c>
      <x:c r="E2110">
        <x:v>10</x:v>
      </x:c>
      <x:c r="F2110">
        <x:v>19.411</x:v>
      </x:c>
      <x:c r="G2110" s="8">
        <x:v>46466.2911849027</x:v>
      </x:c>
      <x:c r="H2110" s="8">
        <x:v>0</x:v>
      </x:c>
      <x:c r="I2110">
        <x:v>291005.0946909</x:v>
      </x:c>
      <x:c r="J2110" s="10">
        <x:v>21</x:v>
      </x:c>
      <x:c r="K2110" s="10">
        <x:v>56.3909836727867</x:v>
      </x:c>
      <x:c r="L2110">
        <x:f>NA()</x:f>
      </x:c>
    </x:row>
    <x:row r="2111">
      <x:c r="A2111">
        <x:v>3104703</x:v>
      </x:c>
      <x:c r="B2111" s="1">
        <x:v>43744.4393926736</x:v>
      </x:c>
      <x:c r="C2111" s="6">
        <x:v>120.104656243333</x:v>
      </x:c>
      <x:c r="D2111" s="13" t="s">
        <x:v>68</x:v>
      </x:c>
      <x:c r="E2111">
        <x:v>10</x:v>
      </x:c>
      <x:c r="F2111">
        <x:v>19.41</x:v>
      </x:c>
      <x:c r="G2111" s="8">
        <x:v>46469.3752086241</x:v>
      </x:c>
      <x:c r="H2111" s="8">
        <x:v>0</x:v>
      </x:c>
      <x:c r="I2111">
        <x:v>291001.19136027</x:v>
      </x:c>
      <x:c r="J2111" s="10">
        <x:v>21</x:v>
      </x:c>
      <x:c r="K2111" s="10">
        <x:v>56.3909836727867</x:v>
      </x:c>
      <x:c r="L2111">
        <x:f>NA()</x:f>
      </x:c>
    </x:row>
    <x:row r="2112">
      <x:c r="A2112">
        <x:v>3104713</x:v>
      </x:c>
      <x:c r="B2112" s="1">
        <x:v>43744.4394271991</x:v>
      </x:c>
      <x:c r="C2112" s="6">
        <x:v>120.154417165</x:v>
      </x:c>
      <x:c r="D2112" s="13" t="s">
        <x:v>68</x:v>
      </x:c>
      <x:c r="E2112">
        <x:v>10</x:v>
      </x:c>
      <x:c r="F2112">
        <x:v>19.408</x:v>
      </x:c>
      <x:c r="G2112" s="8">
        <x:v>46473.3643011953</x:v>
      </x:c>
      <x:c r="H2112" s="8">
        <x:v>0</x:v>
      </x:c>
      <x:c r="I2112">
        <x:v>291011.191674683</x:v>
      </x:c>
      <x:c r="J2112" s="10">
        <x:v>21</x:v>
      </x:c>
      <x:c r="K2112" s="10">
        <x:v>56.3909836727867</x:v>
      </x:c>
      <x:c r="L2112">
        <x:f>NA()</x:f>
      </x:c>
    </x:row>
    <x:row r="2113">
      <x:c r="A2113">
        <x:v>3104723</x:v>
      </x:c>
      <x:c r="B2113" s="1">
        <x:v>43744.439461956</x:v>
      </x:c>
      <x:c r="C2113" s="6">
        <x:v>120.204436951667</x:v>
      </x:c>
      <x:c r="D2113" s="13" t="s">
        <x:v>68</x:v>
      </x:c>
      <x:c r="E2113">
        <x:v>10</x:v>
      </x:c>
      <x:c r="F2113">
        <x:v>19.413</x:v>
      </x:c>
      <x:c r="G2113" s="8">
        <x:v>46479.7227150308</x:v>
      </x:c>
      <x:c r="H2113" s="8">
        <x:v>0</x:v>
      </x:c>
      <x:c r="I2113">
        <x:v>291010.825599304</x:v>
      </x:c>
      <x:c r="J2113" s="10">
        <x:v>21</x:v>
      </x:c>
      <x:c r="K2113" s="10">
        <x:v>56.3909836727867</x:v>
      </x:c>
      <x:c r="L2113">
        <x:f>NA()</x:f>
      </x:c>
    </x:row>
    <x:row r="2114">
      <x:c r="A2114">
        <x:v>3104733</x:v>
      </x:c>
      <x:c r="B2114" s="1">
        <x:v>43744.4394970255</x:v>
      </x:c>
      <x:c r="C2114" s="6">
        <x:v>120.254972678333</x:v>
      </x:c>
      <x:c r="D2114" s="13" t="s">
        <x:v>68</x:v>
      </x:c>
      <x:c r="E2114">
        <x:v>10</x:v>
      </x:c>
      <x:c r="F2114">
        <x:v>19.427</x:v>
      </x:c>
      <x:c r="G2114" s="8">
        <x:v>46482.3772250324</x:v>
      </x:c>
      <x:c r="H2114" s="8">
        <x:v>0</x:v>
      </x:c>
      <x:c r="I2114">
        <x:v>291012.956897281</x:v>
      </x:c>
      <x:c r="J2114" s="10">
        <x:v>21</x:v>
      </x:c>
      <x:c r="K2114" s="10">
        <x:v>56.3909836727867</x:v>
      </x:c>
      <x:c r="L2114">
        <x:f>NA()</x:f>
      </x:c>
    </x:row>
    <x:row r="2115">
      <x:c r="A2115">
        <x:v>3104743</x:v>
      </x:c>
      <x:c r="B2115" s="1">
        <x:v>43744.4395316782</x:v>
      </x:c>
      <x:c r="C2115" s="6">
        <x:v>120.30482349</x:v>
      </x:c>
      <x:c r="D2115" s="13" t="s">
        <x:v>68</x:v>
      </x:c>
      <x:c r="E2115">
        <x:v>10</x:v>
      </x:c>
      <x:c r="F2115">
        <x:v>19.414</x:v>
      </x:c>
      <x:c r="G2115" s="8">
        <x:v>46492.9679916027</x:v>
      </x:c>
      <x:c r="H2115" s="8">
        <x:v>0</x:v>
      </x:c>
      <x:c r="I2115">
        <x:v>291002.325780135</x:v>
      </x:c>
      <x:c r="J2115" s="10">
        <x:v>21</x:v>
      </x:c>
      <x:c r="K2115" s="10">
        <x:v>56.3909836727867</x:v>
      </x:c>
      <x:c r="L2115">
        <x:f>NA()</x:f>
      </x:c>
    </x:row>
    <x:row r="2116">
      <x:c r="A2116">
        <x:v>3104753</x:v>
      </x:c>
      <x:c r="B2116" s="1">
        <x:v>43744.4395662037</x:v>
      </x:c>
      <x:c r="C2116" s="6">
        <x:v>120.354564406667</x:v>
      </x:c>
      <x:c r="D2116" s="13" t="s">
        <x:v>68</x:v>
      </x:c>
      <x:c r="E2116">
        <x:v>10</x:v>
      </x:c>
      <x:c r="F2116">
        <x:v>19.417</x:v>
      </x:c>
      <x:c r="G2116" s="8">
        <x:v>46487.7723901071</x:v>
      </x:c>
      <x:c r="H2116" s="8">
        <x:v>0</x:v>
      </x:c>
      <x:c r="I2116">
        <x:v>291016.000101047</x:v>
      </x:c>
      <x:c r="J2116" s="10">
        <x:v>21</x:v>
      </x:c>
      <x:c r="K2116" s="10">
        <x:v>56.3909836727867</x:v>
      </x:c>
      <x:c r="L2116">
        <x:f>NA()</x:f>
      </x:c>
    </x:row>
    <x:row r="2117">
      <x:c r="A2117">
        <x:v>3104763</x:v>
      </x:c>
      <x:c r="B2117" s="1">
        <x:v>43744.4396010069</x:v>
      </x:c>
      <x:c r="C2117" s="6">
        <x:v>120.40466995</x:v>
      </x:c>
      <x:c r="D2117" s="13" t="s">
        <x:v>68</x:v>
      </x:c>
      <x:c r="E2117">
        <x:v>10</x:v>
      </x:c>
      <x:c r="F2117">
        <x:v>19.423</x:v>
      </x:c>
      <x:c r="G2117" s="8">
        <x:v>46494.4994524625</x:v>
      </x:c>
      <x:c r="H2117" s="8">
        <x:v>0</x:v>
      </x:c>
      <x:c r="I2117">
        <x:v>290997.134281288</x:v>
      </x:c>
      <x:c r="J2117" s="10">
        <x:v>21</x:v>
      </x:c>
      <x:c r="K2117" s="10">
        <x:v>56.3909836727867</x:v>
      </x:c>
      <x:c r="L2117">
        <x:f>NA()</x:f>
      </x:c>
    </x:row>
    <x:row r="2118">
      <x:c r="A2118">
        <x:v>3104773</x:v>
      </x:c>
      <x:c r="B2118" s="1">
        <x:v>43744.4396354977</x:v>
      </x:c>
      <x:c r="C2118" s="6">
        <x:v>120.454372008333</x:v>
      </x:c>
      <x:c r="D2118" s="13" t="s">
        <x:v>68</x:v>
      </x:c>
      <x:c r="E2118">
        <x:v>10</x:v>
      </x:c>
      <x:c r="F2118">
        <x:v>19.428</x:v>
      </x:c>
      <x:c r="G2118" s="8">
        <x:v>46502.3710696157</x:v>
      </x:c>
      <x:c r="H2118" s="8">
        <x:v>0</x:v>
      </x:c>
      <x:c r="I2118">
        <x:v>291000.52116612</x:v>
      </x:c>
      <x:c r="J2118" s="10">
        <x:v>21</x:v>
      </x:c>
      <x:c r="K2118" s="10">
        <x:v>56.3909836727867</x:v>
      </x:c>
      <x:c r="L2118">
        <x:f>NA()</x:f>
      </x:c>
    </x:row>
    <x:row r="2119">
      <x:c r="A2119">
        <x:v>3104783</x:v>
      </x:c>
      <x:c r="B2119" s="1">
        <x:v>43744.4396702894</x:v>
      </x:c>
      <x:c r="C2119" s="6">
        <x:v>120.504478611667</x:v>
      </x:c>
      <x:c r="D2119" s="13" t="s">
        <x:v>68</x:v>
      </x:c>
      <x:c r="E2119">
        <x:v>10</x:v>
      </x:c>
      <x:c r="F2119">
        <x:v>19.422</x:v>
      </x:c>
      <x:c r="G2119" s="8">
        <x:v>46507.2194342208</x:v>
      </x:c>
      <x:c r="H2119" s="8">
        <x:v>0</x:v>
      </x:c>
      <x:c r="I2119">
        <x:v>291019.972855461</x:v>
      </x:c>
      <x:c r="J2119" s="10">
        <x:v>21</x:v>
      </x:c>
      <x:c r="K2119" s="10">
        <x:v>56.3909836727867</x:v>
      </x:c>
      <x:c r="L2119">
        <x:f>NA()</x:f>
      </x:c>
    </x:row>
    <x:row r="2120">
      <x:c r="A2120">
        <x:v>3104793</x:v>
      </x:c>
      <x:c r="B2120" s="1">
        <x:v>43744.4397049769</x:v>
      </x:c>
      <x:c r="C2120" s="6">
        <x:v>120.554416431667</x:v>
      </x:c>
      <x:c r="D2120" s="13" t="s">
        <x:v>68</x:v>
      </x:c>
      <x:c r="E2120">
        <x:v>10</x:v>
      </x:c>
      <x:c r="F2120">
        <x:v>19.421</x:v>
      </x:c>
      <x:c r="G2120" s="8">
        <x:v>46509.1785542715</x:v>
      </x:c>
      <x:c r="H2120" s="8">
        <x:v>0</x:v>
      </x:c>
      <x:c r="I2120">
        <x:v>291006.692470924</x:v>
      </x:c>
      <x:c r="J2120" s="10">
        <x:v>21</x:v>
      </x:c>
      <x:c r="K2120" s="10">
        <x:v>56.3909836727867</x:v>
      </x:c>
      <x:c r="L2120">
        <x:f>NA()</x:f>
      </x:c>
    </x:row>
    <x:row r="2121">
      <x:c r="A2121">
        <x:v>3104803</x:v>
      </x:c>
      <x:c r="B2121" s="1">
        <x:v>43744.439740162</x:v>
      </x:c>
      <x:c r="C2121" s="6">
        <x:v>120.60505154</x:v>
      </x:c>
      <x:c r="D2121" s="13" t="s">
        <x:v>68</x:v>
      </x:c>
      <x:c r="E2121">
        <x:v>10</x:v>
      </x:c>
      <x:c r="F2121">
        <x:v>19.427</x:v>
      </x:c>
      <x:c r="G2121" s="8">
        <x:v>46512.9377132717</x:v>
      </x:c>
      <x:c r="H2121" s="8">
        <x:v>0</x:v>
      </x:c>
      <x:c r="I2121">
        <x:v>291004.539345226</x:v>
      </x:c>
      <x:c r="J2121" s="10">
        <x:v>21</x:v>
      </x:c>
      <x:c r="K2121" s="10">
        <x:v>56.3909836727867</x:v>
      </x:c>
      <x:c r="L2121">
        <x:f>NA()</x:f>
      </x:c>
    </x:row>
    <x:row r="2122">
      <x:c r="A2122">
        <x:v>3104813</x:v>
      </x:c>
      <x:c r="B2122" s="1">
        <x:v>43744.4397746875</x:v>
      </x:c>
      <x:c r="C2122" s="6">
        <x:v>120.654806991667</x:v>
      </x:c>
      <x:c r="D2122" s="13" t="s">
        <x:v>68</x:v>
      </x:c>
      <x:c r="E2122">
        <x:v>10</x:v>
      </x:c>
      <x:c r="F2122">
        <x:v>19.427</x:v>
      </x:c>
      <x:c r="G2122" s="8">
        <x:v>46521.5429634564</x:v>
      </x:c>
      <x:c r="H2122" s="8">
        <x:v>0</x:v>
      </x:c>
      <x:c r="I2122">
        <x:v>290996.320366594</x:v>
      </x:c>
      <x:c r="J2122" s="10">
        <x:v>21</x:v>
      </x:c>
      <x:c r="K2122" s="10">
        <x:v>56.3909836727867</x:v>
      </x:c>
      <x:c r="L2122">
        <x:f>NA()</x:f>
      </x:c>
    </x:row>
    <x:row r="2123">
      <x:c r="A2123">
        <x:v>3104823</x:v>
      </x:c>
      <x:c r="B2123" s="1">
        <x:v>43744.4398092245</x:v>
      </x:c>
      <x:c r="C2123" s="6">
        <x:v>120.704528773333</x:v>
      </x:c>
      <x:c r="D2123" s="13" t="s">
        <x:v>68</x:v>
      </x:c>
      <x:c r="E2123">
        <x:v>10</x:v>
      </x:c>
      <x:c r="F2123">
        <x:v>19.437</x:v>
      </x:c>
      <x:c r="G2123" s="8">
        <x:v>46514.0366395661</x:v>
      </x:c>
      <x:c r="H2123" s="8">
        <x:v>0</x:v>
      </x:c>
      <x:c r="I2123">
        <x:v>291002.136131803</x:v>
      </x:c>
      <x:c r="J2123" s="10">
        <x:v>21</x:v>
      </x:c>
      <x:c r="K2123" s="10">
        <x:v>56.3909836727867</x:v>
      </x:c>
      <x:c r="L2123">
        <x:f>NA()</x:f>
      </x:c>
    </x:row>
    <x:row r="2124">
      <x:c r="A2124">
        <x:v>3104833</x:v>
      </x:c>
      <x:c r="B2124" s="1">
        <x:v>43744.4398443634</x:v>
      </x:c>
      <x:c r="C2124" s="6">
        <x:v>120.755143715</x:v>
      </x:c>
      <x:c r="D2124" s="13" t="s">
        <x:v>68</x:v>
      </x:c>
      <x:c r="E2124">
        <x:v>10</x:v>
      </x:c>
      <x:c r="F2124">
        <x:v>19.43</x:v>
      </x:c>
      <x:c r="G2124" s="8">
        <x:v>46524.747241036</x:v>
      </x:c>
      <x:c r="H2124" s="8">
        <x:v>0</x:v>
      </x:c>
      <x:c r="I2124">
        <x:v>290990.87356448</x:v>
      </x:c>
      <x:c r="J2124" s="10">
        <x:v>21</x:v>
      </x:c>
      <x:c r="K2124" s="10">
        <x:v>56.3909836727867</x:v>
      </x:c>
      <x:c r="L2124">
        <x:f>NA()</x:f>
      </x:c>
    </x:row>
    <x:row r="2125">
      <x:c r="A2125">
        <x:v>3104843</x:v>
      </x:c>
      <x:c r="B2125" s="1">
        <x:v>43744.4398786227</x:v>
      </x:c>
      <x:c r="C2125" s="6">
        <x:v>120.804459755</x:v>
      </x:c>
      <x:c r="D2125" s="13" t="s">
        <x:v>68</x:v>
      </x:c>
      <x:c r="E2125">
        <x:v>10</x:v>
      </x:c>
      <x:c r="F2125">
        <x:v>19.434</x:v>
      </x:c>
      <x:c r="G2125" s="8">
        <x:v>46526.3249292775</x:v>
      </x:c>
      <x:c r="H2125" s="8">
        <x:v>0</x:v>
      </x:c>
      <x:c r="I2125">
        <x:v>291004.377566297</x:v>
      </x:c>
      <x:c r="J2125" s="10">
        <x:v>21</x:v>
      </x:c>
      <x:c r="K2125" s="10">
        <x:v>56.3909836727867</x:v>
      </x:c>
      <x:c r="L2125">
        <x:f>NA()</x:f>
      </x:c>
    </x:row>
    <x:row r="2126">
      <x:c r="A2126">
        <x:v>3104853</x:v>
      </x:c>
      <x:c r="B2126" s="1">
        <x:v>43744.4399134259</x:v>
      </x:c>
      <x:c r="C2126" s="6">
        <x:v>120.85457154</x:v>
      </x:c>
      <x:c r="D2126" s="13" t="s">
        <x:v>68</x:v>
      </x:c>
      <x:c r="E2126">
        <x:v>10</x:v>
      </x:c>
      <x:c r="F2126">
        <x:v>19.436</x:v>
      </x:c>
      <x:c r="G2126" s="8">
        <x:v>46533.6424401001</x:v>
      </x:c>
      <x:c r="H2126" s="8">
        <x:v>0</x:v>
      </x:c>
      <x:c r="I2126">
        <x:v>290999.010849377</x:v>
      </x:c>
      <x:c r="J2126" s="10">
        <x:v>21</x:v>
      </x:c>
      <x:c r="K2126" s="10">
        <x:v>56.3909836727867</x:v>
      </x:c>
      <x:c r="L2126">
        <x:f>NA()</x:f>
      </x:c>
    </x:row>
    <x:row r="2127">
      <x:c r="A2127">
        <x:v>3104863</x:v>
      </x:c>
      <x:c r="B2127" s="1">
        <x:v>43744.4399482639</x:v>
      </x:c>
      <x:c r="C2127" s="6">
        <x:v>120.904727683333</x:v>
      </x:c>
      <x:c r="D2127" s="13" t="s">
        <x:v>68</x:v>
      </x:c>
      <x:c r="E2127">
        <x:v>10</x:v>
      </x:c>
      <x:c r="F2127">
        <x:v>19.445</x:v>
      </x:c>
      <x:c r="G2127" s="8">
        <x:v>46532.4814580642</x:v>
      </x:c>
      <x:c r="H2127" s="8">
        <x:v>0</x:v>
      </x:c>
      <x:c r="I2127">
        <x:v>290988.43648072</x:v>
      </x:c>
      <x:c r="J2127" s="10">
        <x:v>21</x:v>
      </x:c>
      <x:c r="K2127" s="10">
        <x:v>56.3909836727867</x:v>
      </x:c>
      <x:c r="L2127">
        <x:f>NA()</x:f>
      </x:c>
    </x:row>
    <x:row r="2128">
      <x:c r="A2128">
        <x:v>3104873</x:v>
      </x:c>
      <x:c r="B2128" s="1">
        <x:v>43744.4399828356</x:v>
      </x:c>
      <x:c r="C2128" s="6">
        <x:v>120.954529951667</x:v>
      </x:c>
      <x:c r="D2128" s="13" t="s">
        <x:v>68</x:v>
      </x:c>
      <x:c r="E2128">
        <x:v>10</x:v>
      </x:c>
      <x:c r="F2128">
        <x:v>19.437</x:v>
      </x:c>
      <x:c r="G2128" s="8">
        <x:v>46536.7545436771</x:v>
      </x:c>
      <x:c r="H2128" s="8">
        <x:v>0</x:v>
      </x:c>
      <x:c r="I2128">
        <x:v>290978.13916313</x:v>
      </x:c>
      <x:c r="J2128" s="10">
        <x:v>21</x:v>
      </x:c>
      <x:c r="K2128" s="10">
        <x:v>56.3909836727867</x:v>
      </x:c>
      <x:c r="L2128">
        <x:f>NA()</x:f>
      </x:c>
    </x:row>
    <x:row r="2129">
      <x:c r="A2129">
        <x:v>3104883</x:v>
      </x:c>
      <x:c r="B2129" s="1">
        <x:v>43744.4400173958</x:v>
      </x:c>
      <x:c r="C2129" s="6">
        <x:v>121.004287496667</x:v>
      </x:c>
      <x:c r="D2129" s="13" t="s">
        <x:v>68</x:v>
      </x:c>
      <x:c r="E2129">
        <x:v>10</x:v>
      </x:c>
      <x:c r="F2129">
        <x:v>19.441</x:v>
      </x:c>
      <x:c r="G2129" s="8">
        <x:v>46544.3098240618</x:v>
      </x:c>
      <x:c r="H2129" s="8">
        <x:v>0</x:v>
      </x:c>
      <x:c r="I2129">
        <x:v>290980.669439757</x:v>
      </x:c>
      <x:c r="J2129" s="10">
        <x:v>21</x:v>
      </x:c>
      <x:c r="K2129" s="10">
        <x:v>56.3909836727867</x:v>
      </x:c>
      <x:c r="L2129">
        <x:f>NA()</x:f>
      </x:c>
    </x:row>
    <x:row r="2130">
      <x:c r="A2130">
        <x:v>3104893</x:v>
      </x:c>
      <x:c r="B2130" s="1">
        <x:v>43744.4400526273</x:v>
      </x:c>
      <x:c r="C2130" s="6">
        <x:v>121.054992238333</x:v>
      </x:c>
      <x:c r="D2130" s="13" t="s">
        <x:v>68</x:v>
      </x:c>
      <x:c r="E2130">
        <x:v>10</x:v>
      </x:c>
      <x:c r="F2130">
        <x:v>19.446</x:v>
      </x:c>
      <x:c r="G2130" s="8">
        <x:v>46551.0364658202</x:v>
      </x:c>
      <x:c r="H2130" s="8">
        <x:v>0</x:v>
      </x:c>
      <x:c r="I2130">
        <x:v>290991.088917682</x:v>
      </x:c>
      <x:c r="J2130" s="10">
        <x:v>21</x:v>
      </x:c>
      <x:c r="K2130" s="10">
        <x:v>56.3909836727867</x:v>
      </x:c>
      <x:c r="L2130">
        <x:f>NA()</x:f>
      </x:c>
    </x:row>
    <x:row r="2131">
      <x:c r="A2131">
        <x:v>3104903</x:v>
      </x:c>
      <x:c r="B2131" s="1">
        <x:v>43744.4400872338</x:v>
      </x:c>
      <x:c r="C2131" s="6">
        <x:v>121.104820651667</x:v>
      </x:c>
      <x:c r="D2131" s="13" t="s">
        <x:v>68</x:v>
      </x:c>
      <x:c r="E2131">
        <x:v>10</x:v>
      </x:c>
      <x:c r="F2131">
        <x:v>19.441</x:v>
      </x:c>
      <x:c r="G2131" s="8">
        <x:v>46553.2855669373</x:v>
      </x:c>
      <x:c r="H2131" s="8">
        <x:v>0</x:v>
      </x:c>
      <x:c r="I2131">
        <x:v>290980.889973646</x:v>
      </x:c>
      <x:c r="J2131" s="10">
        <x:v>21</x:v>
      </x:c>
      <x:c r="K2131" s="10">
        <x:v>56.3909836727867</x:v>
      </x:c>
      <x:c r="L2131">
        <x:f>NA()</x:f>
      </x:c>
    </x:row>
    <x:row r="2132">
      <x:c r="A2132">
        <x:v>3104913</x:v>
      </x:c>
      <x:c r="B2132" s="1">
        <x:v>43744.440121794</x:v>
      </x:c>
      <x:c r="C2132" s="6">
        <x:v>121.154617541667</x:v>
      </x:c>
      <x:c r="D2132" s="13" t="s">
        <x:v>68</x:v>
      </x:c>
      <x:c r="E2132">
        <x:v>10</x:v>
      </x:c>
      <x:c r="F2132">
        <x:v>19.439</x:v>
      </x:c>
      <x:c r="G2132" s="8">
        <x:v>46563.0523900185</x:v>
      </x:c>
      <x:c r="H2132" s="8">
        <x:v>0</x:v>
      </x:c>
      <x:c r="I2132">
        <x:v>290977.617499387</x:v>
      </x:c>
      <x:c r="J2132" s="10">
        <x:v>21</x:v>
      </x:c>
      <x:c r="K2132" s="10">
        <x:v>56.3909836727867</x:v>
      </x:c>
      <x:c r="L2132">
        <x:f>NA()</x:f>
      </x:c>
    </x:row>
    <x:row r="2133">
      <x:c r="A2133">
        <x:v>3104923</x:v>
      </x:c>
      <x:c r="B2133" s="1">
        <x:v>43744.4401564005</x:v>
      </x:c>
      <x:c r="C2133" s="6">
        <x:v>121.204438506667</x:v>
      </x:c>
      <x:c r="D2133" s="13" t="s">
        <x:v>68</x:v>
      </x:c>
      <x:c r="E2133">
        <x:v>10</x:v>
      </x:c>
      <x:c r="F2133">
        <x:v>19.449</x:v>
      </x:c>
      <x:c r="G2133" s="8">
        <x:v>46564.3571388717</x:v>
      </x:c>
      <x:c r="H2133" s="8">
        <x:v>0</x:v>
      </x:c>
      <x:c r="I2133">
        <x:v>290971.938938305</x:v>
      </x:c>
      <x:c r="J2133" s="10">
        <x:v>21</x:v>
      </x:c>
      <x:c r="K2133" s="10">
        <x:v>56.3909836727867</x:v>
      </x:c>
      <x:c r="L2133">
        <x:f>NA()</x:f>
      </x:c>
    </x:row>
    <x:row r="2134">
      <x:c r="A2134">
        <x:v>3104933</x:v>
      </x:c>
      <x:c r="B2134" s="1">
        <x:v>43744.4401914699</x:v>
      </x:c>
      <x:c r="C2134" s="6">
        <x:v>121.254969575</x:v>
      </x:c>
      <x:c r="D2134" s="13" t="s">
        <x:v>68</x:v>
      </x:c>
      <x:c r="E2134">
        <x:v>10</x:v>
      </x:c>
      <x:c r="F2134">
        <x:v>19.452</x:v>
      </x:c>
      <x:c r="G2134" s="8">
        <x:v>46560.8957090455</x:v>
      </x:c>
      <x:c r="H2134" s="8">
        <x:v>0</x:v>
      </x:c>
      <x:c r="I2134">
        <x:v>290966.448901853</x:v>
      </x:c>
      <x:c r="J2134" s="10">
        <x:v>21</x:v>
      </x:c>
      <x:c r="K2134" s="10">
        <x:v>56.3909836727867</x:v>
      </x:c>
      <x:c r="L2134">
        <x:f>NA()</x:f>
      </x:c>
    </x:row>
    <x:row r="2135">
      <x:c r="A2135">
        <x:v>3104943</x:v>
      </x:c>
      <x:c r="B2135" s="1">
        <x:v>43744.4402260069</x:v>
      </x:c>
      <x:c r="C2135" s="6">
        <x:v>121.304697271667</x:v>
      </x:c>
      <x:c r="D2135" s="13" t="s">
        <x:v>68</x:v>
      </x:c>
      <x:c r="E2135">
        <x:v>10</x:v>
      </x:c>
      <x:c r="F2135">
        <x:v>19.455</x:v>
      </x:c>
      <x:c r="G2135" s="8">
        <x:v>46568.7421491512</x:v>
      </x:c>
      <x:c r="H2135" s="8">
        <x:v>0</x:v>
      </x:c>
      <x:c r="I2135">
        <x:v>290965.81137562</x:v>
      </x:c>
      <x:c r="J2135" s="10">
        <x:v>21</x:v>
      </x:c>
      <x:c r="K2135" s="10">
        <x:v>56.3909836727867</x:v>
      </x:c>
      <x:c r="L2135">
        <x:f>NA()</x:f>
      </x:c>
    </x:row>
    <x:row r="2136">
      <x:c r="A2136">
        <x:v>3104953</x:v>
      </x:c>
      <x:c r="B2136" s="1">
        <x:v>43744.4402606829</x:v>
      </x:c>
      <x:c r="C2136" s="6">
        <x:v>121.354601548333</x:v>
      </x:c>
      <x:c r="D2136" s="13" t="s">
        <x:v>68</x:v>
      </x:c>
      <x:c r="E2136">
        <x:v>10</x:v>
      </x:c>
      <x:c r="F2136">
        <x:v>19.452</x:v>
      </x:c>
      <x:c r="G2136" s="8">
        <x:v>46569.6561774253</x:v>
      </x:c>
      <x:c r="H2136" s="8">
        <x:v>0</x:v>
      </x:c>
      <x:c r="I2136">
        <x:v>290959.213317277</x:v>
      </x:c>
      <x:c r="J2136" s="10">
        <x:v>21</x:v>
      </x:c>
      <x:c r="K2136" s="10">
        <x:v>56.3909836727867</x:v>
      </x:c>
      <x:c r="L2136">
        <x:f>NA()</x:f>
      </x:c>
    </x:row>
    <x:row r="2137">
      <x:c r="A2137">
        <x:v>3104963</x:v>
      </x:c>
      <x:c r="B2137" s="1">
        <x:v>43744.4402952546</x:v>
      </x:c>
      <x:c r="C2137" s="6">
        <x:v>121.404413388333</x:v>
      </x:c>
      <x:c r="D2137" s="13" t="s">
        <x:v>68</x:v>
      </x:c>
      <x:c r="E2137">
        <x:v>10</x:v>
      </x:c>
      <x:c r="F2137">
        <x:v>19.46</x:v>
      </x:c>
      <x:c r="G2137" s="8">
        <x:v>46570.4331176485</x:v>
      </x:c>
      <x:c r="H2137" s="8">
        <x:v>0</x:v>
      </x:c>
      <x:c r="I2137">
        <x:v>290962.47213722</x:v>
      </x:c>
      <x:c r="J2137" s="10">
        <x:v>21</x:v>
      </x:c>
      <x:c r="K2137" s="10">
        <x:v>56.3909836727867</x:v>
      </x:c>
      <x:c r="L2137">
        <x:f>NA()</x:f>
      </x:c>
    </x:row>
    <x:row r="2138">
      <x:c r="A2138">
        <x:v>3104973</x:v>
      </x:c>
      <x:c r="B2138" s="1">
        <x:v>43744.4403300116</x:v>
      </x:c>
      <x:c r="C2138" s="6">
        <x:v>121.454447901667</x:v>
      </x:c>
      <x:c r="D2138" s="13" t="s">
        <x:v>68</x:v>
      </x:c>
      <x:c r="E2138">
        <x:v>10</x:v>
      </x:c>
      <x:c r="F2138">
        <x:v>19.453</x:v>
      </x:c>
      <x:c r="G2138" s="8">
        <x:v>46584.2133536997</x:v>
      </x:c>
      <x:c r="H2138" s="8">
        <x:v>0</x:v>
      </x:c>
      <x:c r="I2138">
        <x:v>290968.56331568</x:v>
      </x:c>
      <x:c r="J2138" s="10">
        <x:v>21</x:v>
      </x:c>
      <x:c r="K2138" s="10">
        <x:v>56.3909836727867</x:v>
      </x:c>
      <x:c r="L2138">
        <x:f>NA()</x:f>
      </x:c>
    </x:row>
    <x:row r="2139">
      <x:c r="A2139">
        <x:v>3104983</x:v>
      </x:c>
      <x:c r="B2139" s="1">
        <x:v>43744.4403647801</x:v>
      </x:c>
      <x:c r="C2139" s="6">
        <x:v>121.504506853333</x:v>
      </x:c>
      <x:c r="D2139" s="13" t="s">
        <x:v>68</x:v>
      </x:c>
      <x:c r="E2139">
        <x:v>10</x:v>
      </x:c>
      <x:c r="F2139">
        <x:v>19.461</x:v>
      </x:c>
      <x:c r="G2139" s="8">
        <x:v>46580.6801325133</x:v>
      </x:c>
      <x:c r="H2139" s="8">
        <x:v>0</x:v>
      </x:c>
      <x:c r="I2139">
        <x:v>290971.11104904</x:v>
      </x:c>
      <x:c r="J2139" s="10">
        <x:v>21</x:v>
      </x:c>
      <x:c r="K2139" s="10">
        <x:v>56.3909836727867</x:v>
      </x:c>
      <x:c r="L2139">
        <x:f>NA()</x:f>
      </x:c>
    </x:row>
    <x:row r="2140">
      <x:c r="A2140">
        <x:v>3104993</x:v>
      </x:c>
      <x:c r="B2140" s="1">
        <x:v>43744.4403996181</x:v>
      </x:c>
      <x:c r="C2140" s="6">
        <x:v>121.554667031667</x:v>
      </x:c>
      <x:c r="D2140" s="13" t="s">
        <x:v>68</x:v>
      </x:c>
      <x:c r="E2140">
        <x:v>10</x:v>
      </x:c>
      <x:c r="F2140">
        <x:v>19.462</x:v>
      </x:c>
      <x:c r="G2140" s="8">
        <x:v>46586.1261693342</x:v>
      </x:c>
      <x:c r="H2140" s="8">
        <x:v>0</x:v>
      </x:c>
      <x:c r="I2140">
        <x:v>290951.617542921</x:v>
      </x:c>
      <x:c r="J2140" s="10">
        <x:v>21</x:v>
      </x:c>
      <x:c r="K2140" s="10">
        <x:v>56.3909836727867</x:v>
      </x:c>
      <x:c r="L2140">
        <x:f>NA()</x:f>
      </x:c>
    </x:row>
    <x:row r="2141">
      <x:c r="A2141">
        <x:v>3105003</x:v>
      </x:c>
      <x:c r="B2141" s="1">
        <x:v>43744.4404342245</x:v>
      </x:c>
      <x:c r="C2141" s="6">
        <x:v>121.60452905</x:v>
      </x:c>
      <x:c r="D2141" s="13" t="s">
        <x:v>68</x:v>
      </x:c>
      <x:c r="E2141">
        <x:v>10</x:v>
      </x:c>
      <x:c r="F2141">
        <x:v>19.457</x:v>
      </x:c>
      <x:c r="G2141" s="8">
        <x:v>46595.1237888121</x:v>
      </x:c>
      <x:c r="H2141" s="8">
        <x:v>0</x:v>
      </x:c>
      <x:c r="I2141">
        <x:v>290972.68594586</x:v>
      </x:c>
      <x:c r="J2141" s="10">
        <x:v>21</x:v>
      </x:c>
      <x:c r="K2141" s="10">
        <x:v>56.3909836727867</x:v>
      </x:c>
      <x:c r="L2141">
        <x:f>NA()</x:f>
      </x:c>
    </x:row>
    <x:row r="2142">
      <x:c r="A2142">
        <x:v>3105013</x:v>
      </x:c>
      <x:c r="B2142" s="1">
        <x:v>43744.4404689005</x:v>
      </x:c>
      <x:c r="C2142" s="6">
        <x:v>121.654445725</x:v>
      </x:c>
      <x:c r="D2142" s="13" t="s">
        <x:v>68</x:v>
      </x:c>
      <x:c r="E2142">
        <x:v>10</x:v>
      </x:c>
      <x:c r="F2142">
        <x:v>19.456</x:v>
      </x:c>
      <x:c r="G2142" s="8">
        <x:v>46597.3614919919</x:v>
      </x:c>
      <x:c r="H2142" s="8">
        <x:v>0</x:v>
      </x:c>
      <x:c r="I2142">
        <x:v>290977.075648714</x:v>
      </x:c>
      <x:c r="J2142" s="10">
        <x:v>21</x:v>
      </x:c>
      <x:c r="K2142" s="10">
        <x:v>56.3909836727867</x:v>
      </x:c>
      <x:c r="L2142">
        <x:f>NA()</x:f>
      </x:c>
    </x:row>
    <x:row r="2143">
      <x:c r="A2143">
        <x:v>3105023</x:v>
      </x:c>
      <x:c r="B2143" s="1">
        <x:v>43744.4405035532</x:v>
      </x:c>
      <x:c r="C2143" s="6">
        <x:v>121.704380478333</x:v>
      </x:c>
      <x:c r="D2143" s="13" t="s">
        <x:v>68</x:v>
      </x:c>
      <x:c r="E2143">
        <x:v>10</x:v>
      </x:c>
      <x:c r="F2143">
        <x:v>19.466</x:v>
      </x:c>
      <x:c r="G2143" s="8">
        <x:v>46601.1240782345</x:v>
      </x:c>
      <x:c r="H2143" s="8">
        <x:v>0</x:v>
      </x:c>
      <x:c r="I2143">
        <x:v>290970.642727381</x:v>
      </x:c>
      <x:c r="J2143" s="10">
        <x:v>21</x:v>
      </x:c>
      <x:c r="K2143" s="10">
        <x:v>56.3909836727867</x:v>
      </x:c>
      <x:c r="L2143">
        <x:f>NA()</x:f>
      </x:c>
    </x:row>
    <x:row r="2144">
      <x:c r="A2144">
        <x:v>3105033</x:v>
      </x:c>
      <x:c r="B2144" s="1">
        <x:v>43744.4405383102</x:v>
      </x:c>
      <x:c r="C2144" s="6">
        <x:v>121.754424965</x:v>
      </x:c>
      <x:c r="D2144" s="13" t="s">
        <x:v>68</x:v>
      </x:c>
      <x:c r="E2144">
        <x:v>10</x:v>
      </x:c>
      <x:c r="F2144">
        <x:v>19.473</x:v>
      </x:c>
      <x:c r="G2144" s="8">
        <x:v>46609.7542783584</x:v>
      </x:c>
      <x:c r="H2144" s="8">
        <x:v>0</x:v>
      </x:c>
      <x:c r="I2144">
        <x:v>290959.393144957</x:v>
      </x:c>
      <x:c r="J2144" s="10">
        <x:v>21</x:v>
      </x:c>
      <x:c r="K2144" s="10">
        <x:v>56.3909836727867</x:v>
      </x:c>
      <x:c r="L2144">
        <x:f>NA()</x:f>
      </x:c>
    </x:row>
    <x:row r="2145">
      <x:c r="A2145">
        <x:v>3105043</x:v>
      </x:c>
      <x:c r="B2145" s="1">
        <x:v>43744.4405729514</x:v>
      </x:c>
      <x:c r="C2145" s="6">
        <x:v>121.804290343333</x:v>
      </x:c>
      <x:c r="D2145" s="13" t="s">
        <x:v>68</x:v>
      </x:c>
      <x:c r="E2145">
        <x:v>10</x:v>
      </x:c>
      <x:c r="F2145">
        <x:v>19.467</x:v>
      </x:c>
      <x:c r="G2145" s="8">
        <x:v>46608.1704148447</x:v>
      </x:c>
      <x:c r="H2145" s="8">
        <x:v>0</x:v>
      </x:c>
      <x:c r="I2145">
        <x:v>290962.34697853</x:v>
      </x:c>
      <x:c r="J2145" s="10">
        <x:v>21</x:v>
      </x:c>
      <x:c r="K2145" s="10">
        <x:v>56.3909836727867</x:v>
      </x:c>
      <x:c r="L2145">
        <x:f>NA()</x:f>
      </x:c>
    </x:row>
    <x:row r="2146">
      <x:c r="A2146">
        <x:v>3105053</x:v>
      </x:c>
      <x:c r="B2146" s="1">
        <x:v>43744.4406081366</x:v>
      </x:c>
      <x:c r="C2146" s="6">
        <x:v>121.854933155</x:v>
      </x:c>
      <x:c r="D2146" s="13" t="s">
        <x:v>68</x:v>
      </x:c>
      <x:c r="E2146">
        <x:v>10</x:v>
      </x:c>
      <x:c r="F2146">
        <x:v>19.47</x:v>
      </x:c>
      <x:c r="G2146" s="8">
        <x:v>46621.2310465933</x:v>
      </x:c>
      <x:c r="H2146" s="8">
        <x:v>0</x:v>
      </x:c>
      <x:c r="I2146">
        <x:v>290968.575347861</x:v>
      </x:c>
      <x:c r="J2146" s="10">
        <x:v>21</x:v>
      </x:c>
      <x:c r="K2146" s="10">
        <x:v>56.3909836727867</x:v>
      </x:c>
      <x:c r="L2146">
        <x:f>NA()</x:f>
      </x:c>
    </x:row>
    <x:row r="2147">
      <x:c r="A2147">
        <x:v>3105063</x:v>
      </x:c>
      <x:c r="B2147" s="1">
        <x:v>43744.4406427431</x:v>
      </x:c>
      <x:c r="C2147" s="6">
        <x:v>121.904807178333</x:v>
      </x:c>
      <x:c r="D2147" s="13" t="s">
        <x:v>68</x:v>
      </x:c>
      <x:c r="E2147">
        <x:v>10</x:v>
      </x:c>
      <x:c r="F2147">
        <x:v>19.477</x:v>
      </x:c>
      <x:c r="G2147" s="8">
        <x:v>46621.8483731863</x:v>
      </x:c>
      <x:c r="H2147" s="8">
        <x:v>0</x:v>
      </x:c>
      <x:c r="I2147">
        <x:v>290964.154131532</x:v>
      </x:c>
      <x:c r="J2147" s="10">
        <x:v>21</x:v>
      </x:c>
      <x:c r="K2147" s="10">
        <x:v>56.3909836727867</x:v>
      </x:c>
      <x:c r="L2147">
        <x:f>NA()</x:f>
      </x:c>
    </x:row>
    <x:row r="2148">
      <x:c r="A2148">
        <x:v>3105073</x:v>
      </x:c>
      <x:c r="B2148" s="1">
        <x:v>43744.4406773958</x:v>
      </x:c>
      <x:c r="C2148" s="6">
        <x:v>121.954707251667</x:v>
      </x:c>
      <x:c r="D2148" s="13" t="s">
        <x:v>68</x:v>
      </x:c>
      <x:c r="E2148">
        <x:v>10</x:v>
      </x:c>
      <x:c r="F2148">
        <x:v>19.478</x:v>
      </x:c>
      <x:c r="G2148" s="8">
        <x:v>46630.987752599</x:v>
      </x:c>
      <x:c r="H2148" s="8">
        <x:v>0</x:v>
      </x:c>
      <x:c r="I2148">
        <x:v>290966.585665507</x:v>
      </x:c>
      <x:c r="J2148" s="10">
        <x:v>21</x:v>
      </x:c>
      <x:c r="K2148" s="10">
        <x:v>56.3909836727867</x:v>
      </x:c>
      <x:c r="L2148">
        <x:f>NA()</x:f>
      </x:c>
    </x:row>
    <x:row r="2149">
      <x:c r="A2149">
        <x:v>3105083</x:v>
      </x:c>
      <x:c r="B2149" s="1">
        <x:v>43744.4407122338</x:v>
      </x:c>
      <x:c r="C2149" s="6">
        <x:v>122.004841936667</x:v>
      </x:c>
      <x:c r="D2149" s="13" t="s">
        <x:v>68</x:v>
      </x:c>
      <x:c r="E2149">
        <x:v>10</x:v>
      </x:c>
      <x:c r="F2149">
        <x:v>19.474</x:v>
      </x:c>
      <x:c r="G2149" s="8">
        <x:v>46627.4733615201</x:v>
      </x:c>
      <x:c r="H2149" s="8">
        <x:v>0</x:v>
      </x:c>
      <x:c r="I2149">
        <x:v>290959.455381003</x:v>
      </x:c>
      <x:c r="J2149" s="10">
        <x:v>21</x:v>
      </x:c>
      <x:c r="K2149" s="10">
        <x:v>56.3909836727867</x:v>
      </x:c>
      <x:c r="L2149">
        <x:f>NA()</x:f>
      </x:c>
    </x:row>
    <x:row r="2150">
      <x:c r="A2150">
        <x:v>3105093</x:v>
      </x:c>
      <x:c r="B2150" s="1">
        <x:v>43744.4407468403</x:v>
      </x:c>
      <x:c r="C2150" s="6">
        <x:v>122.054682163333</x:v>
      </x:c>
      <x:c r="D2150" s="13" t="s">
        <x:v>68</x:v>
      </x:c>
      <x:c r="E2150">
        <x:v>10</x:v>
      </x:c>
      <x:c r="F2150">
        <x:v>19.474</x:v>
      </x:c>
      <x:c r="G2150" s="8">
        <x:v>46631.198453074</x:v>
      </x:c>
      <x:c r="H2150" s="8">
        <x:v>0</x:v>
      </x:c>
      <x:c r="I2150">
        <x:v>290946.664100374</x:v>
      </x:c>
      <x:c r="J2150" s="10">
        <x:v>21</x:v>
      </x:c>
      <x:c r="K2150" s="10">
        <x:v>56.3909836727867</x:v>
      </x:c>
      <x:c r="L2150">
        <x:f>NA()</x:f>
      </x:c>
    </x:row>
    <x:row r="2151">
      <x:c r="A2151">
        <x:v>3105103</x:v>
      </x:c>
      <x:c r="B2151" s="1">
        <x:v>43744.4407815625</x:v>
      </x:c>
      <x:c r="C2151" s="6">
        <x:v>122.104697443333</x:v>
      </x:c>
      <x:c r="D2151" s="13" t="s">
        <x:v>68</x:v>
      </x:c>
      <x:c r="E2151">
        <x:v>10</x:v>
      </x:c>
      <x:c r="F2151">
        <x:v>19.472</x:v>
      </x:c>
      <x:c r="G2151" s="8">
        <x:v>46631.7022797695</x:v>
      </x:c>
      <x:c r="H2151" s="8">
        <x:v>0</x:v>
      </x:c>
      <x:c r="I2151">
        <x:v>290949.613924165</x:v>
      </x:c>
      <x:c r="J2151" s="10">
        <x:v>21</x:v>
      </x:c>
      <x:c r="K2151" s="10">
        <x:v>56.3909836727867</x:v>
      </x:c>
      <x:c r="L2151">
        <x:f>NA()</x:f>
      </x:c>
    </x:row>
    <x:row r="2152">
      <x:c r="A2152">
        <x:v>3105113</x:v>
      </x:c>
      <x:c r="B2152" s="1">
        <x:v>43744.4408162037</x:v>
      </x:c>
      <x:c r="C2152" s="6">
        <x:v>122.154561293333</x:v>
      </x:c>
      <x:c r="D2152" s="13" t="s">
        <x:v>68</x:v>
      </x:c>
      <x:c r="E2152">
        <x:v>10</x:v>
      </x:c>
      <x:c r="F2152">
        <x:v>19.484</x:v>
      </x:c>
      <x:c r="G2152" s="8">
        <x:v>46630.7971873012</x:v>
      </x:c>
      <x:c r="H2152" s="8">
        <x:v>0</x:v>
      </x:c>
      <x:c r="I2152">
        <x:v>290937.057138875</x:v>
      </x:c>
      <x:c r="J2152" s="10">
        <x:v>21</x:v>
      </x:c>
      <x:c r="K2152" s="10">
        <x:v>56.3909836727867</x:v>
      </x:c>
      <x:c r="L2152">
        <x:f>NA()</x:f>
      </x:c>
    </x:row>
    <x:row r="2153">
      <x:c r="A2153">
        <x:v>3105123</x:v>
      </x:c>
      <x:c r="B2153" s="1">
        <x:v>43744.4408508912</x:v>
      </x:c>
      <x:c r="C2153" s="6">
        <x:v>122.204495855</x:v>
      </x:c>
      <x:c r="D2153" s="13" t="s">
        <x:v>68</x:v>
      </x:c>
      <x:c r="E2153">
        <x:v>10</x:v>
      </x:c>
      <x:c r="F2153">
        <x:v>19.484</x:v>
      </x:c>
      <x:c r="G2153" s="8">
        <x:v>46644.0427748406</x:v>
      </x:c>
      <x:c r="H2153" s="8">
        <x:v>0</x:v>
      </x:c>
      <x:c r="I2153">
        <x:v>290941.191114597</x:v>
      </x:c>
      <x:c r="J2153" s="10">
        <x:v>21</x:v>
      </x:c>
      <x:c r="K2153" s="10">
        <x:v>56.3909836727867</x:v>
      </x:c>
      <x:c r="L2153">
        <x:f>NA()</x:f>
      </x:c>
    </x:row>
    <x:row r="2154">
      <x:c r="A2154">
        <x:v>3105133</x:v>
      </x:c>
      <x:c r="B2154" s="1">
        <x:v>43744.4408855324</x:v>
      </x:c>
      <x:c r="C2154" s="6">
        <x:v>122.254387415</x:v>
      </x:c>
      <x:c r="D2154" s="13" t="s">
        <x:v>68</x:v>
      </x:c>
      <x:c r="E2154">
        <x:v>10</x:v>
      </x:c>
      <x:c r="F2154">
        <x:v>19.481</x:v>
      </x:c>
      <x:c r="G2154" s="8">
        <x:v>46648.1462521104</x:v>
      </x:c>
      <x:c r="H2154" s="8">
        <x:v>0</x:v>
      </x:c>
      <x:c r="I2154">
        <x:v>290945.142945672</x:v>
      </x:c>
      <x:c r="J2154" s="10">
        <x:v>21</x:v>
      </x:c>
      <x:c r="K2154" s="10">
        <x:v>56.3909836727867</x:v>
      </x:c>
      <x:c r="L2154">
        <x:f>NA()</x:f>
      </x:c>
    </x:row>
    <x:row r="2155">
      <x:c r="A2155">
        <x:v>3105143</x:v>
      </x:c>
      <x:c r="B2155" s="1">
        <x:v>43744.4409206829</x:v>
      </x:c>
      <x:c r="C2155" s="6">
        <x:v>122.305001888333</x:v>
      </x:c>
      <x:c r="D2155" s="13" t="s">
        <x:v>68</x:v>
      </x:c>
      <x:c r="E2155">
        <x:v>10</x:v>
      </x:c>
      <x:c r="F2155">
        <x:v>19.486</x:v>
      </x:c>
      <x:c r="G2155" s="8">
        <x:v>46650.2697188436</x:v>
      </x:c>
      <x:c r="H2155" s="8">
        <x:v>0</x:v>
      </x:c>
      <x:c r="I2155">
        <x:v>290933.16162857</x:v>
      </x:c>
      <x:c r="J2155" s="10">
        <x:v>21</x:v>
      </x:c>
      <x:c r="K2155" s="10">
        <x:v>56.3909836727867</x:v>
      </x:c>
      <x:c r="L2155">
        <x:f>NA()</x:f>
      </x:c>
    </x:row>
    <x:row r="2156">
      <x:c r="A2156">
        <x:v>3105153</x:v>
      </x:c>
      <x:c r="B2156" s="1">
        <x:v>43744.4409552893</x:v>
      </x:c>
      <x:c r="C2156" s="6">
        <x:v>122.354857626667</x:v>
      </x:c>
      <x:c r="D2156" s="13" t="s">
        <x:v>68</x:v>
      </x:c>
      <x:c r="E2156">
        <x:v>10</x:v>
      </x:c>
      <x:c r="F2156">
        <x:v>19.482</x:v>
      </x:c>
      <x:c r="G2156" s="8">
        <x:v>46653.7817962924</x:v>
      </x:c>
      <x:c r="H2156" s="8">
        <x:v>0</x:v>
      </x:c>
      <x:c r="I2156">
        <x:v>290939.233554343</x:v>
      </x:c>
      <x:c r="J2156" s="10">
        <x:v>21</x:v>
      </x:c>
      <x:c r="K2156" s="10">
        <x:v>56.3909836727867</x:v>
      </x:c>
      <x:c r="L2156">
        <x:f>NA()</x:f>
      </x:c>
    </x:row>
    <x:row r="2157">
      <x:c r="A2157">
        <x:v>3105163</x:v>
      </x:c>
      <x:c r="B2157" s="1">
        <x:v>43744.4409898495</x:v>
      </x:c>
      <x:c r="C2157" s="6">
        <x:v>122.404619945</x:v>
      </x:c>
      <x:c r="D2157" s="13" t="s">
        <x:v>68</x:v>
      </x:c>
      <x:c r="E2157">
        <x:v>10</x:v>
      </x:c>
      <x:c r="F2157">
        <x:v>19.488</x:v>
      </x:c>
      <x:c r="G2157" s="8">
        <x:v>46657.5749037227</x:v>
      </x:c>
      <x:c r="H2157" s="8">
        <x:v>0</x:v>
      </x:c>
      <x:c r="I2157">
        <x:v>290937.631006444</x:v>
      </x:c>
      <x:c r="J2157" s="10">
        <x:v>21</x:v>
      </x:c>
      <x:c r="K2157" s="10">
        <x:v>56.3909836727867</x:v>
      </x:c>
      <x:c r="L2157">
        <x:f>NA()</x:f>
      </x:c>
    </x:row>
    <x:row r="2158">
      <x:c r="A2158">
        <x:v>3105173</x:v>
      </x:c>
      <x:c r="B2158" s="1">
        <x:v>43744.4410244213</x:v>
      </x:c>
      <x:c r="C2158" s="6">
        <x:v>122.454427436667</x:v>
      </x:c>
      <x:c r="D2158" s="13" t="s">
        <x:v>68</x:v>
      </x:c>
      <x:c r="E2158">
        <x:v>10</x:v>
      </x:c>
      <x:c r="F2158">
        <x:v>19.491</x:v>
      </x:c>
      <x:c r="G2158" s="8">
        <x:v>46658.2883528973</x:v>
      </x:c>
      <x:c r="H2158" s="8">
        <x:v>0</x:v>
      </x:c>
      <x:c r="I2158">
        <x:v>290937.270151457</x:v>
      </x:c>
      <x:c r="J2158" s="10">
        <x:v>21</x:v>
      </x:c>
      <x:c r="K2158" s="10">
        <x:v>56.3909836727867</x:v>
      </x:c>
      <x:c r="L2158">
        <x:f>NA()</x:f>
      </x:c>
    </x:row>
    <x:row r="2159">
      <x:c r="A2159">
        <x:v>3105183</x:v>
      </x:c>
      <x:c r="B2159" s="1">
        <x:v>43744.4410596065</x:v>
      </x:c>
      <x:c r="C2159" s="6">
        <x:v>122.505058456667</x:v>
      </x:c>
      <x:c r="D2159" s="13" t="s">
        <x:v>68</x:v>
      </x:c>
      <x:c r="E2159">
        <x:v>10</x:v>
      </x:c>
      <x:c r="F2159">
        <x:v>19.491</x:v>
      </x:c>
      <x:c r="G2159" s="8">
        <x:v>46665.3561869318</x:v>
      </x:c>
      <x:c r="H2159" s="8">
        <x:v>0</x:v>
      </x:c>
      <x:c r="I2159">
        <x:v>290949.216870178</x:v>
      </x:c>
      <x:c r="J2159" s="10">
        <x:v>21</x:v>
      </x:c>
      <x:c r="K2159" s="10">
        <x:v>56.3909836727867</x:v>
      </x:c>
      <x:c r="L2159">
        <x:f>NA()</x:f>
      </x:c>
    </x:row>
    <x:row r="2160">
      <x:c r="A2160">
        <x:v>3105193</x:v>
      </x:c>
      <x:c r="B2160" s="1">
        <x:v>43744.4410939005</x:v>
      </x:c>
      <x:c r="C2160" s="6">
        <x:v>122.554440265</x:v>
      </x:c>
      <x:c r="D2160" s="13" t="s">
        <x:v>68</x:v>
      </x:c>
      <x:c r="E2160">
        <x:v>10</x:v>
      </x:c>
      <x:c r="F2160">
        <x:v>19.494</x:v>
      </x:c>
      <x:c r="G2160" s="8">
        <x:v>46671.2426085482</x:v>
      </x:c>
      <x:c r="H2160" s="8">
        <x:v>0</x:v>
      </x:c>
      <x:c r="I2160">
        <x:v>290941.372097618</x:v>
      </x:c>
      <x:c r="J2160" s="10">
        <x:v>21</x:v>
      </x:c>
      <x:c r="K2160" s="10">
        <x:v>56.3909836727867</x:v>
      </x:c>
      <x:c r="L216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43742.4679569097</x:v>
      </x:c>
      <x:c r="C2" s="6">
        <x:v>51.335</x:v>
      </x:c>
      <x:c r="D2" s="6">
        <x:v>25.8368350004666</x:v>
      </x:c>
      <x:c r="E2" t="s">
        <x:v>64</x:v>
      </x:c>
      <x:c r="F2" s="6">
        <x:v>21.342</x:v>
      </x:c>
      <x:c r="G2" s="6">
        <x:v>24.2885493022095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43744.4451952298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2019-10-06T20:41:13Z</dcterms:modified>
</cp:coreProperties>
</file>